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'Residuals'!$A$2:$A$38094</f>
            </numRef>
          </cat>
          <val>
            <numRef>
              <f>'Residuals'!$B$2:$B$38094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'Residuals'!$A$2:$A$38094</f>
            </numRef>
          </cat>
          <val>
            <numRef>
              <f>'Residuals'!$C$2:$C$38094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sim_20260423_214841_fc9e3fa1_residuals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sim_20260423_214841_fc9e3fa1_residuals.csv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0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4.03378</v>
      </c>
      <c r="C2" s="6" t="n">
        <v>11.83661</v>
      </c>
    </row>
    <row r="3">
      <c r="A3" s="7" t="n">
        <v>2</v>
      </c>
      <c r="B3" s="8" t="n">
        <v>3.400569</v>
      </c>
      <c r="C3" s="8" t="n">
        <v>19.36531</v>
      </c>
    </row>
    <row r="4">
      <c r="A4" s="5" t="n">
        <v>3</v>
      </c>
      <c r="B4" s="6" t="n">
        <v>3.799372</v>
      </c>
      <c r="C4" s="6" t="n">
        <v>21.60119</v>
      </c>
    </row>
    <row r="5">
      <c r="A5" s="7" t="n">
        <v>4</v>
      </c>
      <c r="B5" s="8" t="n">
        <v>4.2177</v>
      </c>
      <c r="C5" s="8" t="n">
        <v>21.59788</v>
      </c>
    </row>
    <row r="6">
      <c r="A6" s="5" t="n">
        <v>5</v>
      </c>
      <c r="B6" s="6" t="n">
        <v>4.559564</v>
      </c>
      <c r="C6" s="6" t="n">
        <v>17.51524</v>
      </c>
    </row>
    <row r="7">
      <c r="A7" s="7" t="n">
        <v>6</v>
      </c>
      <c r="B7" s="8" t="n">
        <v>4.779539</v>
      </c>
      <c r="C7" s="8" t="n">
        <v>16.88905</v>
      </c>
    </row>
    <row r="8">
      <c r="A8" s="5" t="n">
        <v>7</v>
      </c>
      <c r="B8" s="6" t="n">
        <v>4.807147</v>
      </c>
      <c r="C8" s="6" t="n">
        <v>16.31645</v>
      </c>
    </row>
    <row r="9">
      <c r="A9" s="7" t="n">
        <v>8</v>
      </c>
      <c r="B9" s="8" t="n">
        <v>4.659323</v>
      </c>
      <c r="C9" s="8" t="n">
        <v>15.51849</v>
      </c>
    </row>
    <row r="10">
      <c r="A10" s="5" t="n">
        <v>9</v>
      </c>
      <c r="B10" s="6" t="n">
        <v>4.358071</v>
      </c>
      <c r="C10" s="6" t="n">
        <v>14.16554</v>
      </c>
    </row>
    <row r="11">
      <c r="A11" s="7" t="n">
        <v>10</v>
      </c>
      <c r="B11" s="8" t="n">
        <v>3.939855</v>
      </c>
      <c r="C11" s="8" t="n">
        <v>12.56524</v>
      </c>
    </row>
    <row r="12">
      <c r="A12" s="5" t="n">
        <v>11</v>
      </c>
      <c r="B12" s="6" t="n">
        <v>3.44543</v>
      </c>
      <c r="C12" s="6" t="n">
        <v>10.63254</v>
      </c>
    </row>
    <row r="13">
      <c r="A13" s="7" t="n">
        <v>12</v>
      </c>
      <c r="B13" s="8" t="n">
        <v>2.907265</v>
      </c>
      <c r="C13" s="8" t="n">
        <v>8.560193999999999</v>
      </c>
    </row>
    <row r="14">
      <c r="A14" s="5" t="n">
        <v>13</v>
      </c>
      <c r="B14" s="6" t="n">
        <v>2.364656</v>
      </c>
      <c r="C14" s="6" t="n">
        <v>6.796448</v>
      </c>
    </row>
    <row r="15">
      <c r="A15" s="7" t="n">
        <v>14</v>
      </c>
      <c r="B15" s="8" t="n">
        <v>1.851086</v>
      </c>
      <c r="C15" s="8" t="n">
        <v>7.254272</v>
      </c>
    </row>
    <row r="16">
      <c r="A16" s="5" t="n">
        <v>15</v>
      </c>
      <c r="B16" s="6" t="n">
        <v>1.39652</v>
      </c>
      <c r="C16" s="6" t="n">
        <v>7.227992</v>
      </c>
    </row>
    <row r="17">
      <c r="A17" s="7" t="n">
        <v>16</v>
      </c>
      <c r="B17" s="8" t="n">
        <v>1.032642</v>
      </c>
      <c r="C17" s="8" t="n">
        <v>6.924036</v>
      </c>
    </row>
    <row r="18">
      <c r="A18" s="5" t="n">
        <v>17</v>
      </c>
      <c r="B18" s="6" t="n">
        <v>0.7938603</v>
      </c>
      <c r="C18" s="6" t="n">
        <v>6.630533</v>
      </c>
    </row>
    <row r="19">
      <c r="A19" s="7" t="n">
        <v>18</v>
      </c>
      <c r="B19" s="8" t="n">
        <v>0.7010252</v>
      </c>
      <c r="C19" s="8" t="n">
        <v>6.098513</v>
      </c>
    </row>
    <row r="20">
      <c r="A20" s="5" t="n">
        <v>19</v>
      </c>
      <c r="B20" s="6" t="n">
        <v>0.7204469</v>
      </c>
      <c r="C20" s="6" t="n">
        <v>5.420995</v>
      </c>
    </row>
    <row r="21">
      <c r="A21" s="7" t="n">
        <v>20</v>
      </c>
      <c r="B21" s="8" t="n">
        <v>0.7829291</v>
      </c>
      <c r="C21" s="8" t="n">
        <v>5.824837</v>
      </c>
    </row>
    <row r="22">
      <c r="A22" s="5" t="n">
        <v>21</v>
      </c>
      <c r="B22" s="6" t="n">
        <v>0.8410323</v>
      </c>
      <c r="C22" s="6" t="n">
        <v>6.448186</v>
      </c>
    </row>
    <row r="23">
      <c r="A23" s="7" t="n">
        <v>22</v>
      </c>
      <c r="B23" s="8" t="n">
        <v>0.8752252</v>
      </c>
      <c r="C23" s="8" t="n">
        <v>6.746104</v>
      </c>
    </row>
    <row r="24">
      <c r="A24" s="5" t="n">
        <v>23</v>
      </c>
      <c r="B24" s="6" t="n">
        <v>0.8809328</v>
      </c>
      <c r="C24" s="6" t="n">
        <v>6.759221</v>
      </c>
    </row>
    <row r="25">
      <c r="A25" s="7" t="n">
        <v>24</v>
      </c>
      <c r="B25" s="8" t="n">
        <v>0.8601237</v>
      </c>
      <c r="C25" s="8" t="n">
        <v>6.534392</v>
      </c>
    </row>
    <row r="26">
      <c r="A26" s="5" t="n">
        <v>25</v>
      </c>
      <c r="B26" s="6" t="n">
        <v>0.8175824</v>
      </c>
      <c r="C26" s="6" t="n">
        <v>6.111796</v>
      </c>
    </row>
    <row r="27">
      <c r="A27" s="7" t="n">
        <v>26</v>
      </c>
      <c r="B27" s="8" t="n">
        <v>0.7588125</v>
      </c>
      <c r="C27" s="8" t="n">
        <v>5.551119</v>
      </c>
    </row>
    <row r="28">
      <c r="A28" s="5" t="n">
        <v>27</v>
      </c>
      <c r="B28" s="6" t="n">
        <v>0.6897719</v>
      </c>
      <c r="C28" s="6" t="n">
        <v>4.897672</v>
      </c>
    </row>
    <row r="29">
      <c r="A29" s="7" t="n">
        <v>28</v>
      </c>
      <c r="B29" s="8" t="n">
        <v>0.6159973</v>
      </c>
      <c r="C29" s="8" t="n">
        <v>4.190222</v>
      </c>
    </row>
    <row r="30">
      <c r="A30" s="5" t="n">
        <v>29</v>
      </c>
      <c r="B30" s="6" t="n">
        <v>0.5430138</v>
      </c>
      <c r="C30" s="6" t="n">
        <v>3.471508</v>
      </c>
    </row>
    <row r="31">
      <c r="A31" s="7" t="n">
        <v>30</v>
      </c>
      <c r="B31" s="8" t="n">
        <v>0.4760664</v>
      </c>
      <c r="C31" s="8" t="n">
        <v>2.774654</v>
      </c>
    </row>
    <row r="32">
      <c r="A32" s="5" t="n">
        <v>31</v>
      </c>
      <c r="B32" s="6" t="n">
        <v>0.4195895</v>
      </c>
      <c r="C32" s="6" t="n">
        <v>2.125052</v>
      </c>
    </row>
    <row r="33">
      <c r="A33" s="7" t="n">
        <v>32</v>
      </c>
      <c r="B33" s="8" t="n">
        <v>0.3767452</v>
      </c>
      <c r="C33" s="8" t="n">
        <v>1.566706</v>
      </c>
    </row>
    <row r="34">
      <c r="A34" s="5" t="n">
        <v>33</v>
      </c>
      <c r="B34" s="6" t="n">
        <v>0.3487119</v>
      </c>
      <c r="C34" s="6" t="n">
        <v>1.358067</v>
      </c>
    </row>
    <row r="35">
      <c r="A35" s="7" t="n">
        <v>34</v>
      </c>
      <c r="B35" s="8" t="n">
        <v>0.3341097</v>
      </c>
      <c r="C35" s="8" t="n">
        <v>1.23361</v>
      </c>
    </row>
    <row r="36">
      <c r="A36" s="5" t="n">
        <v>35</v>
      </c>
      <c r="B36" s="6" t="n">
        <v>0.3294147</v>
      </c>
      <c r="C36" s="6" t="n">
        <v>1.16605</v>
      </c>
    </row>
    <row r="37">
      <c r="A37" s="7" t="n">
        <v>36</v>
      </c>
      <c r="B37" s="8" t="n">
        <v>0.3303268</v>
      </c>
      <c r="C37" s="8" t="n">
        <v>1.060667</v>
      </c>
    </row>
    <row r="38">
      <c r="A38" s="5" t="n">
        <v>37</v>
      </c>
      <c r="B38" s="6" t="n">
        <v>0.3330917</v>
      </c>
      <c r="C38" s="6" t="n">
        <v>0.9284106</v>
      </c>
    </row>
    <row r="39">
      <c r="A39" s="7" t="n">
        <v>38</v>
      </c>
      <c r="B39" s="8" t="n">
        <v>0.3351432</v>
      </c>
      <c r="C39" s="8" t="n">
        <v>0.7794008</v>
      </c>
    </row>
    <row r="40">
      <c r="A40" s="5" t="n">
        <v>39</v>
      </c>
      <c r="B40" s="6" t="n">
        <v>0.3350707</v>
      </c>
      <c r="C40" s="6" t="n">
        <v>0.6226729</v>
      </c>
    </row>
    <row r="41">
      <c r="A41" s="7" t="n">
        <v>40</v>
      </c>
      <c r="B41" s="8" t="n">
        <v>0.3323656</v>
      </c>
      <c r="C41" s="8" t="n">
        <v>0.465997</v>
      </c>
    </row>
    <row r="42">
      <c r="A42" s="5" t="n">
        <v>41</v>
      </c>
      <c r="B42" s="6" t="n">
        <v>0.3271714</v>
      </c>
      <c r="C42" s="6" t="n">
        <v>0.3553802</v>
      </c>
    </row>
    <row r="43">
      <c r="A43" s="7" t="n">
        <v>42</v>
      </c>
      <c r="B43" s="8" t="n">
        <v>0.3199927</v>
      </c>
      <c r="C43" s="8" t="n">
        <v>0.3143347</v>
      </c>
    </row>
    <row r="44">
      <c r="A44" s="5" t="n">
        <v>43</v>
      </c>
      <c r="B44" s="6" t="n">
        <v>0.3115319</v>
      </c>
      <c r="C44" s="6" t="n">
        <v>0.2954</v>
      </c>
    </row>
    <row r="45">
      <c r="A45" s="7" t="n">
        <v>44</v>
      </c>
      <c r="B45" s="8" t="n">
        <v>0.3025324</v>
      </c>
      <c r="C45" s="8" t="n">
        <v>0.2931213</v>
      </c>
    </row>
    <row r="46">
      <c r="A46" s="5" t="n">
        <v>45</v>
      </c>
      <c r="B46" s="6" t="n">
        <v>0.2936662</v>
      </c>
      <c r="C46" s="6" t="n">
        <v>0.3008781</v>
      </c>
    </row>
    <row r="47">
      <c r="A47" s="7" t="n">
        <v>46</v>
      </c>
      <c r="B47" s="8" t="n">
        <v>0.2854606</v>
      </c>
      <c r="C47" s="8" t="n">
        <v>0.3155839</v>
      </c>
    </row>
    <row r="48">
      <c r="A48" s="5" t="n">
        <v>47</v>
      </c>
      <c r="B48" s="6" t="n">
        <v>0.2782671</v>
      </c>
      <c r="C48" s="6" t="n">
        <v>0.3349551</v>
      </c>
    </row>
    <row r="49">
      <c r="A49" s="7" t="n">
        <v>48</v>
      </c>
      <c r="B49" s="8" t="n">
        <v>0.2722176</v>
      </c>
      <c r="C49" s="8" t="n">
        <v>0.3897539</v>
      </c>
    </row>
    <row r="50">
      <c r="A50" s="5" t="n">
        <v>49</v>
      </c>
      <c r="B50" s="6" t="n">
        <v>0.2672912</v>
      </c>
      <c r="C50" s="6" t="n">
        <v>0.4699998</v>
      </c>
    </row>
    <row r="51">
      <c r="A51" s="7" t="n">
        <v>50</v>
      </c>
      <c r="B51" s="8" t="n">
        <v>0.2633236</v>
      </c>
      <c r="C51" s="8" t="n">
        <v>0.5366727999999999</v>
      </c>
    </row>
    <row r="52">
      <c r="A52" s="5" t="n">
        <v>51</v>
      </c>
      <c r="B52" s="6" t="n">
        <v>0.2600941</v>
      </c>
      <c r="C52" s="6" t="n">
        <v>0.5888325</v>
      </c>
    </row>
    <row r="53">
      <c r="A53" s="7" t="n">
        <v>52</v>
      </c>
      <c r="B53" s="8" t="n">
        <v>0.2573513</v>
      </c>
      <c r="C53" s="8" t="n">
        <v>0.6262835</v>
      </c>
    </row>
    <row r="54">
      <c r="A54" s="5" t="n">
        <v>53</v>
      </c>
      <c r="B54" s="6" t="n">
        <v>0.2548786</v>
      </c>
      <c r="C54" s="6" t="n">
        <v>0.6493085</v>
      </c>
    </row>
    <row r="55">
      <c r="A55" s="7" t="n">
        <v>54</v>
      </c>
      <c r="B55" s="8" t="n">
        <v>0.2525093</v>
      </c>
      <c r="C55" s="8" t="n">
        <v>0.6589911000000001</v>
      </c>
    </row>
    <row r="56">
      <c r="A56" s="5" t="n">
        <v>55</v>
      </c>
      <c r="B56" s="6" t="n">
        <v>0.2501235</v>
      </c>
      <c r="C56" s="6" t="n">
        <v>0.656616</v>
      </c>
    </row>
    <row r="57">
      <c r="A57" s="7" t="n">
        <v>56</v>
      </c>
      <c r="B57" s="8" t="n">
        <v>0.2476777</v>
      </c>
      <c r="C57" s="8" t="n">
        <v>0.6437181</v>
      </c>
    </row>
    <row r="58">
      <c r="A58" s="5" t="n">
        <v>57</v>
      </c>
      <c r="B58" s="6" t="n">
        <v>0.245159</v>
      </c>
      <c r="C58" s="6" t="n">
        <v>0.6221028</v>
      </c>
    </row>
    <row r="59">
      <c r="A59" s="7" t="n">
        <v>58</v>
      </c>
      <c r="B59" s="8" t="n">
        <v>0.2425822</v>
      </c>
      <c r="C59" s="8" t="n">
        <v>0.5936719</v>
      </c>
    </row>
    <row r="60">
      <c r="A60" s="5" t="n">
        <v>59</v>
      </c>
      <c r="B60" s="6" t="n">
        <v>0.239991</v>
      </c>
      <c r="C60" s="6" t="n">
        <v>0.560307</v>
      </c>
    </row>
    <row r="61">
      <c r="A61" s="7" t="n">
        <v>60</v>
      </c>
      <c r="B61" s="8" t="n">
        <v>0.2374309</v>
      </c>
      <c r="C61" s="8" t="n">
        <v>0.5237902</v>
      </c>
    </row>
    <row r="62">
      <c r="A62" s="5" t="n">
        <v>61</v>
      </c>
      <c r="B62" s="6" t="n">
        <v>0.2349328</v>
      </c>
      <c r="C62" s="6" t="n">
        <v>0.4854918</v>
      </c>
    </row>
    <row r="63">
      <c r="A63" s="7" t="n">
        <v>62</v>
      </c>
      <c r="B63" s="8" t="n">
        <v>0.2325355</v>
      </c>
      <c r="C63" s="8" t="n">
        <v>0.4473317</v>
      </c>
    </row>
    <row r="64">
      <c r="A64" s="5" t="n">
        <v>63</v>
      </c>
      <c r="B64" s="6" t="n">
        <v>0.2302651</v>
      </c>
      <c r="C64" s="6" t="n">
        <v>0.4103393</v>
      </c>
    </row>
    <row r="65">
      <c r="A65" s="7" t="n">
        <v>64</v>
      </c>
      <c r="B65" s="8" t="n">
        <v>0.2281216</v>
      </c>
      <c r="C65" s="8" t="n">
        <v>0.3755349</v>
      </c>
    </row>
    <row r="66">
      <c r="A66" s="5" t="n">
        <v>65</v>
      </c>
      <c r="B66" s="6" t="n">
        <v>0.2261019</v>
      </c>
      <c r="C66" s="6" t="n">
        <v>0.3437067</v>
      </c>
    </row>
    <row r="67">
      <c r="A67" s="7" t="n">
        <v>66</v>
      </c>
      <c r="B67" s="8" t="n">
        <v>0.2241947</v>
      </c>
      <c r="C67" s="8" t="n">
        <v>0.3153941</v>
      </c>
    </row>
    <row r="68">
      <c r="A68" s="5" t="n">
        <v>67</v>
      </c>
      <c r="B68" s="6" t="n">
        <v>0.222382</v>
      </c>
      <c r="C68" s="6" t="n">
        <v>0.2927681</v>
      </c>
    </row>
    <row r="69">
      <c r="A69" s="7" t="n">
        <v>68</v>
      </c>
      <c r="B69" s="8" t="n">
        <v>0.2206455</v>
      </c>
      <c r="C69" s="8" t="n">
        <v>0.2781255</v>
      </c>
    </row>
    <row r="70">
      <c r="A70" s="5" t="n">
        <v>69</v>
      </c>
      <c r="B70" s="6" t="n">
        <v>0.2189696</v>
      </c>
      <c r="C70" s="6" t="n">
        <v>0.2646527</v>
      </c>
    </row>
    <row r="71">
      <c r="A71" s="7" t="n">
        <v>70</v>
      </c>
      <c r="B71" s="8" t="n">
        <v>0.2173394</v>
      </c>
      <c r="C71" s="8" t="n">
        <v>0.2527117</v>
      </c>
    </row>
    <row r="72">
      <c r="A72" s="5" t="n">
        <v>71</v>
      </c>
      <c r="B72" s="6" t="n">
        <v>0.2157457</v>
      </c>
      <c r="C72" s="6" t="n">
        <v>0.2422068</v>
      </c>
    </row>
    <row r="73">
      <c r="A73" s="7" t="n">
        <v>72</v>
      </c>
      <c r="B73" s="8" t="n">
        <v>0.2141846</v>
      </c>
      <c r="C73" s="8" t="n">
        <v>0.2330986</v>
      </c>
    </row>
    <row r="74">
      <c r="A74" s="5" t="n">
        <v>73</v>
      </c>
      <c r="B74" s="6" t="n">
        <v>0.2126487</v>
      </c>
      <c r="C74" s="6" t="n">
        <v>0.2253042</v>
      </c>
    </row>
    <row r="75">
      <c r="A75" s="7" t="n">
        <v>74</v>
      </c>
      <c r="B75" s="8" t="n">
        <v>0.2111384</v>
      </c>
      <c r="C75" s="8" t="n">
        <v>0.2187026</v>
      </c>
    </row>
    <row r="76">
      <c r="A76" s="5" t="n">
        <v>75</v>
      </c>
      <c r="B76" s="6" t="n">
        <v>0.209657</v>
      </c>
      <c r="C76" s="6" t="n">
        <v>0.2166269</v>
      </c>
    </row>
    <row r="77">
      <c r="A77" s="7" t="n">
        <v>76</v>
      </c>
      <c r="B77" s="8" t="n">
        <v>0.2082057</v>
      </c>
      <c r="C77" s="8" t="n">
        <v>0.2172241</v>
      </c>
    </row>
    <row r="78">
      <c r="A78" s="5" t="n">
        <v>77</v>
      </c>
      <c r="B78" s="6" t="n">
        <v>0.2067874</v>
      </c>
      <c r="C78" s="6" t="n">
        <v>0.2185727</v>
      </c>
    </row>
    <row r="79">
      <c r="A79" s="7" t="n">
        <v>78</v>
      </c>
      <c r="B79" s="8" t="n">
        <v>0.2054018</v>
      </c>
      <c r="C79" s="8" t="n">
        <v>0.2202665</v>
      </c>
    </row>
    <row r="80">
      <c r="A80" s="5" t="n">
        <v>79</v>
      </c>
      <c r="B80" s="6" t="n">
        <v>0.2040454</v>
      </c>
      <c r="C80" s="6" t="n">
        <v>0.2218296</v>
      </c>
    </row>
    <row r="81">
      <c r="A81" s="7" t="n">
        <v>80</v>
      </c>
      <c r="B81" s="8" t="n">
        <v>0.2027194</v>
      </c>
      <c r="C81" s="8" t="n">
        <v>0.2233777</v>
      </c>
    </row>
    <row r="82">
      <c r="A82" s="5" t="n">
        <v>81</v>
      </c>
      <c r="B82" s="6" t="n">
        <v>0.2014241</v>
      </c>
      <c r="C82" s="6" t="n">
        <v>0.2245241</v>
      </c>
    </row>
    <row r="83">
      <c r="A83" s="7" t="n">
        <v>82</v>
      </c>
      <c r="B83" s="8" t="n">
        <v>0.2001599</v>
      </c>
      <c r="C83" s="8" t="n">
        <v>0.2251104</v>
      </c>
    </row>
    <row r="84">
      <c r="A84" s="5" t="n">
        <v>83</v>
      </c>
      <c r="B84" s="6" t="n">
        <v>0.1989268</v>
      </c>
      <c r="C84" s="6" t="n">
        <v>0.2250426</v>
      </c>
    </row>
    <row r="85">
      <c r="A85" s="7" t="n">
        <v>84</v>
      </c>
      <c r="B85" s="8" t="n">
        <v>0.1977232</v>
      </c>
      <c r="C85" s="8" t="n">
        <v>0.2242708</v>
      </c>
    </row>
    <row r="86">
      <c r="A86" s="5" t="n">
        <v>85</v>
      </c>
      <c r="B86" s="6" t="n">
        <v>0.1965458</v>
      </c>
      <c r="C86" s="6" t="n">
        <v>0.2227977</v>
      </c>
    </row>
    <row r="87">
      <c r="A87" s="7" t="n">
        <v>86</v>
      </c>
      <c r="B87" s="8" t="n">
        <v>0.1953943</v>
      </c>
      <c r="C87" s="8" t="n">
        <v>0.2206506</v>
      </c>
    </row>
    <row r="88">
      <c r="A88" s="5" t="n">
        <v>87</v>
      </c>
      <c r="B88" s="6" t="n">
        <v>0.1942683</v>
      </c>
      <c r="C88" s="6" t="n">
        <v>0.2178902</v>
      </c>
    </row>
    <row r="89">
      <c r="A89" s="7" t="n">
        <v>88</v>
      </c>
      <c r="B89" s="8" t="n">
        <v>0.1931612</v>
      </c>
      <c r="C89" s="8" t="n">
        <v>0.2145926</v>
      </c>
    </row>
    <row r="90">
      <c r="A90" s="5" t="n">
        <v>89</v>
      </c>
      <c r="B90" s="6" t="n">
        <v>0.1920748</v>
      </c>
      <c r="C90" s="6" t="n">
        <v>0.2108329</v>
      </c>
    </row>
    <row r="91">
      <c r="A91" s="7" t="n">
        <v>90</v>
      </c>
      <c r="B91" s="8" t="n">
        <v>0.1910115</v>
      </c>
      <c r="C91" s="8" t="n">
        <v>0.2066938</v>
      </c>
    </row>
    <row r="92">
      <c r="A92" s="5" t="n">
        <v>91</v>
      </c>
      <c r="B92" s="6" t="n">
        <v>0.1899704</v>
      </c>
      <c r="C92" s="6" t="n">
        <v>0.202063</v>
      </c>
    </row>
    <row r="93">
      <c r="A93" s="7" t="n">
        <v>92</v>
      </c>
      <c r="B93" s="8" t="n">
        <v>0.1889514</v>
      </c>
      <c r="C93" s="8" t="n">
        <v>0.1974293</v>
      </c>
    </row>
    <row r="94">
      <c r="A94" s="5" t="n">
        <v>93</v>
      </c>
      <c r="B94" s="6" t="n">
        <v>0.1879514</v>
      </c>
      <c r="C94" s="6" t="n">
        <v>0.1927277</v>
      </c>
    </row>
    <row r="95">
      <c r="A95" s="7" t="n">
        <v>94</v>
      </c>
      <c r="B95" s="8" t="n">
        <v>0.1869731</v>
      </c>
      <c r="C95" s="8" t="n">
        <v>0.1880476</v>
      </c>
    </row>
    <row r="96">
      <c r="A96" s="5" t="n">
        <v>95</v>
      </c>
      <c r="B96" s="6" t="n">
        <v>0.1860115</v>
      </c>
      <c r="C96" s="6" t="n">
        <v>0.1834746</v>
      </c>
    </row>
    <row r="97">
      <c r="A97" s="7" t="n">
        <v>96</v>
      </c>
      <c r="B97" s="8" t="n">
        <v>0.1850674</v>
      </c>
      <c r="C97" s="8" t="n">
        <v>0.1790621</v>
      </c>
    </row>
    <row r="98">
      <c r="A98" s="5" t="n">
        <v>97</v>
      </c>
      <c r="B98" s="6" t="n">
        <v>0.1841437</v>
      </c>
      <c r="C98" s="6" t="n">
        <v>0.1748496</v>
      </c>
    </row>
    <row r="99">
      <c r="A99" s="7" t="n">
        <v>98</v>
      </c>
      <c r="B99" s="8" t="n">
        <v>0.1832396</v>
      </c>
      <c r="C99" s="8" t="n">
        <v>0.170866</v>
      </c>
    </row>
    <row r="100">
      <c r="A100" s="5" t="n">
        <v>99</v>
      </c>
      <c r="B100" s="6" t="n">
        <v>0.182353</v>
      </c>
      <c r="C100" s="6" t="n">
        <v>0.1671321</v>
      </c>
    </row>
    <row r="101">
      <c r="A101" s="7" t="n">
        <v>100</v>
      </c>
      <c r="B101" s="8" t="n">
        <v>0.1814829</v>
      </c>
      <c r="C101" s="8" t="n">
        <v>0.163658</v>
      </c>
    </row>
    <row r="102">
      <c r="A102" s="5" t="n">
        <v>101</v>
      </c>
      <c r="B102" s="6" t="n">
        <v>0.1806295</v>
      </c>
      <c r="C102" s="6" t="n">
        <v>0.1604487</v>
      </c>
    </row>
    <row r="103">
      <c r="A103" s="7" t="n">
        <v>102</v>
      </c>
      <c r="B103" s="8" t="n">
        <v>0.1797917</v>
      </c>
      <c r="C103" s="8" t="n">
        <v>0.1574968</v>
      </c>
    </row>
    <row r="104">
      <c r="A104" s="5" t="n">
        <v>103</v>
      </c>
      <c r="B104" s="6" t="n">
        <v>0.1789672</v>
      </c>
      <c r="C104" s="6" t="n">
        <v>0.1546717</v>
      </c>
    </row>
    <row r="105">
      <c r="A105" s="7" t="n">
        <v>104</v>
      </c>
      <c r="B105" s="8" t="n">
        <v>0.178157</v>
      </c>
      <c r="C105" s="8" t="n">
        <v>0.1521047</v>
      </c>
    </row>
    <row r="106">
      <c r="A106" s="5" t="n">
        <v>105</v>
      </c>
      <c r="B106" s="6" t="n">
        <v>0.177363</v>
      </c>
      <c r="C106" s="6" t="n">
        <v>0.1497672</v>
      </c>
    </row>
    <row r="107">
      <c r="A107" s="7" t="n">
        <v>106</v>
      </c>
      <c r="B107" s="8" t="n">
        <v>0.1765844</v>
      </c>
      <c r="C107" s="8" t="n">
        <v>0.1475991</v>
      </c>
    </row>
    <row r="108">
      <c r="A108" s="5" t="n">
        <v>107</v>
      </c>
      <c r="B108" s="6" t="n">
        <v>0.1758216</v>
      </c>
      <c r="C108" s="6" t="n">
        <v>0.145581</v>
      </c>
    </row>
    <row r="109">
      <c r="A109" s="7" t="n">
        <v>108</v>
      </c>
      <c r="B109" s="8" t="n">
        <v>0.1750731</v>
      </c>
      <c r="C109" s="8" t="n">
        <v>0.1436946</v>
      </c>
    </row>
    <row r="110">
      <c r="A110" s="5" t="n">
        <v>109</v>
      </c>
      <c r="B110" s="6" t="n">
        <v>0.1743379</v>
      </c>
      <c r="C110" s="6" t="n">
        <v>0.1419158</v>
      </c>
    </row>
    <row r="111">
      <c r="A111" s="7" t="n">
        <v>110</v>
      </c>
      <c r="B111" s="8" t="n">
        <v>0.1736149</v>
      </c>
      <c r="C111" s="8" t="n">
        <v>0.1402186</v>
      </c>
    </row>
    <row r="112">
      <c r="A112" s="5" t="n">
        <v>111</v>
      </c>
      <c r="B112" s="6" t="n">
        <v>0.172903</v>
      </c>
      <c r="C112" s="6" t="n">
        <v>0.1385403</v>
      </c>
    </row>
    <row r="113">
      <c r="A113" s="7" t="n">
        <v>112</v>
      </c>
      <c r="B113" s="8" t="n">
        <v>0.1722038</v>
      </c>
      <c r="C113" s="8" t="n">
        <v>0.1369225</v>
      </c>
    </row>
    <row r="114">
      <c r="A114" s="5" t="n">
        <v>113</v>
      </c>
      <c r="B114" s="6" t="n">
        <v>0.1715169</v>
      </c>
      <c r="C114" s="6" t="n">
        <v>0.1353196</v>
      </c>
    </row>
    <row r="115">
      <c r="A115" s="7" t="n">
        <v>114</v>
      </c>
      <c r="B115" s="8" t="n">
        <v>0.1708427</v>
      </c>
      <c r="C115" s="8" t="n">
        <v>0.1337193</v>
      </c>
    </row>
    <row r="116">
      <c r="A116" s="5" t="n">
        <v>115</v>
      </c>
      <c r="B116" s="6" t="n">
        <v>0.1701801</v>
      </c>
      <c r="C116" s="6" t="n">
        <v>0.1321182</v>
      </c>
    </row>
    <row r="117">
      <c r="A117" s="7" t="n">
        <v>116</v>
      </c>
      <c r="B117" s="8" t="n">
        <v>0.1695293</v>
      </c>
      <c r="C117" s="8" t="n">
        <v>0.1304066</v>
      </c>
    </row>
    <row r="118">
      <c r="A118" s="5" t="n">
        <v>117</v>
      </c>
      <c r="B118" s="6" t="n">
        <v>0.1688909</v>
      </c>
      <c r="C118" s="6" t="n">
        <v>0.1287261</v>
      </c>
    </row>
    <row r="119">
      <c r="A119" s="7" t="n">
        <v>118</v>
      </c>
      <c r="B119" s="8" t="n">
        <v>0.1682637</v>
      </c>
      <c r="C119" s="8" t="n">
        <v>0.1270767</v>
      </c>
    </row>
    <row r="120">
      <c r="A120" s="5" t="n">
        <v>119</v>
      </c>
      <c r="B120" s="6" t="n">
        <v>0.1676465</v>
      </c>
      <c r="C120" s="6" t="n">
        <v>0.1254254</v>
      </c>
    </row>
    <row r="121">
      <c r="A121" s="7" t="n">
        <v>120</v>
      </c>
      <c r="B121" s="8" t="n">
        <v>0.1670394</v>
      </c>
      <c r="C121" s="8" t="n">
        <v>0.1237784</v>
      </c>
    </row>
    <row r="122">
      <c r="A122" s="5" t="n">
        <v>121</v>
      </c>
      <c r="B122" s="6" t="n">
        <v>0.166443</v>
      </c>
      <c r="C122" s="6" t="n">
        <v>0.1221374</v>
      </c>
    </row>
    <row r="123">
      <c r="A123" s="7" t="n">
        <v>122</v>
      </c>
      <c r="B123" s="8" t="n">
        <v>0.1658564</v>
      </c>
      <c r="C123" s="8" t="n">
        <v>0.1205061</v>
      </c>
    </row>
    <row r="124">
      <c r="A124" s="5" t="n">
        <v>123</v>
      </c>
      <c r="B124" s="6" t="n">
        <v>0.16528</v>
      </c>
      <c r="C124" s="6" t="n">
        <v>0.1188865</v>
      </c>
    </row>
    <row r="125">
      <c r="A125" s="7" t="n">
        <v>124</v>
      </c>
      <c r="B125" s="8" t="n">
        <v>0.1647137</v>
      </c>
      <c r="C125" s="8" t="n">
        <v>0.1172838</v>
      </c>
    </row>
    <row r="126">
      <c r="A126" s="5" t="n">
        <v>125</v>
      </c>
      <c r="B126" s="6" t="n">
        <v>0.1641568</v>
      </c>
      <c r="C126" s="6" t="n">
        <v>0.1157003</v>
      </c>
    </row>
    <row r="127">
      <c r="A127" s="7" t="n">
        <v>126</v>
      </c>
      <c r="B127" s="8" t="n">
        <v>0.1636087</v>
      </c>
      <c r="C127" s="8" t="n">
        <v>0.1141408</v>
      </c>
    </row>
    <row r="128">
      <c r="A128" s="5" t="n">
        <v>127</v>
      </c>
      <c r="B128" s="6" t="n">
        <v>0.1630683</v>
      </c>
      <c r="C128" s="6" t="n">
        <v>0.1126054</v>
      </c>
    </row>
    <row r="129">
      <c r="A129" s="7" t="n">
        <v>128</v>
      </c>
      <c r="B129" s="8" t="n">
        <v>0.1625369</v>
      </c>
      <c r="C129" s="8" t="n">
        <v>0.1110957</v>
      </c>
    </row>
    <row r="130">
      <c r="A130" s="5" t="n">
        <v>129</v>
      </c>
      <c r="B130" s="6" t="n">
        <v>0.1620151</v>
      </c>
      <c r="C130" s="6" t="n">
        <v>0.1096119</v>
      </c>
    </row>
    <row r="131">
      <c r="A131" s="7" t="n">
        <v>130</v>
      </c>
      <c r="B131" s="8" t="n">
        <v>0.1615037</v>
      </c>
      <c r="C131" s="8" t="n">
        <v>0.1081599</v>
      </c>
    </row>
    <row r="132">
      <c r="A132" s="5" t="n">
        <v>131</v>
      </c>
      <c r="B132" s="6" t="n">
        <v>0.1610012</v>
      </c>
      <c r="C132" s="6" t="n">
        <v>0.1066002</v>
      </c>
    </row>
    <row r="133">
      <c r="A133" s="7" t="n">
        <v>132</v>
      </c>
      <c r="B133" s="8" t="n">
        <v>0.1605067</v>
      </c>
      <c r="C133" s="8" t="n">
        <v>0.1051765</v>
      </c>
    </row>
    <row r="134">
      <c r="A134" s="5" t="n">
        <v>133</v>
      </c>
      <c r="B134" s="6" t="n">
        <v>0.16002</v>
      </c>
      <c r="C134" s="6" t="n">
        <v>0.1038043</v>
      </c>
    </row>
    <row r="135">
      <c r="A135" s="7" t="n">
        <v>134</v>
      </c>
      <c r="B135" s="8" t="n">
        <v>0.1595407</v>
      </c>
      <c r="C135" s="8" t="n">
        <v>0.1024745</v>
      </c>
    </row>
    <row r="136">
      <c r="A136" s="5" t="n">
        <v>135</v>
      </c>
      <c r="B136" s="6" t="n">
        <v>0.1590676</v>
      </c>
      <c r="C136" s="6" t="n">
        <v>0.101192</v>
      </c>
    </row>
    <row r="137">
      <c r="A137" s="7" t="n">
        <v>136</v>
      </c>
      <c r="B137" s="8" t="n">
        <v>0.1586024</v>
      </c>
      <c r="C137" s="8" t="n">
        <v>0.09995124</v>
      </c>
    </row>
    <row r="138">
      <c r="A138" s="5" t="n">
        <v>137</v>
      </c>
      <c r="B138" s="6" t="n">
        <v>0.158145</v>
      </c>
      <c r="C138" s="6" t="n">
        <v>0.09874779</v>
      </c>
    </row>
    <row r="139">
      <c r="A139" s="7" t="n">
        <v>138</v>
      </c>
      <c r="B139" s="8" t="n">
        <v>0.1576954</v>
      </c>
      <c r="C139" s="8" t="n">
        <v>0.09757525</v>
      </c>
    </row>
    <row r="140">
      <c r="A140" s="5" t="n">
        <v>139</v>
      </c>
      <c r="B140" s="6" t="n">
        <v>0.1572533</v>
      </c>
      <c r="C140" s="6" t="n">
        <v>0.09643181000000001</v>
      </c>
    </row>
    <row r="141">
      <c r="A141" s="7" t="n">
        <v>140</v>
      </c>
      <c r="B141" s="8" t="n">
        <v>0.1568184</v>
      </c>
      <c r="C141" s="8" t="n">
        <v>0.09531402</v>
      </c>
    </row>
    <row r="142">
      <c r="A142" s="5" t="n">
        <v>141</v>
      </c>
      <c r="B142" s="6" t="n">
        <v>0.1563917</v>
      </c>
      <c r="C142" s="6" t="n">
        <v>0.09422119</v>
      </c>
    </row>
    <row r="143">
      <c r="A143" s="7" t="n">
        <v>142</v>
      </c>
      <c r="B143" s="8" t="n">
        <v>0.1559711</v>
      </c>
      <c r="C143" s="8" t="n">
        <v>0.09315076</v>
      </c>
    </row>
    <row r="144">
      <c r="A144" s="5" t="n">
        <v>143</v>
      </c>
      <c r="B144" s="6" t="n">
        <v>0.1555558</v>
      </c>
      <c r="C144" s="6" t="n">
        <v>0.09208681000000001</v>
      </c>
    </row>
    <row r="145">
      <c r="A145" s="7" t="n">
        <v>144</v>
      </c>
      <c r="B145" s="8" t="n">
        <v>0.1551471</v>
      </c>
      <c r="C145" s="8" t="n">
        <v>0.0910482</v>
      </c>
    </row>
    <row r="146">
      <c r="A146" s="5" t="n">
        <v>145</v>
      </c>
      <c r="B146" s="6" t="n">
        <v>0.1547443</v>
      </c>
      <c r="C146" s="6" t="n">
        <v>0.09002051</v>
      </c>
    </row>
    <row r="147">
      <c r="A147" s="7" t="n">
        <v>146</v>
      </c>
      <c r="B147" s="8" t="n">
        <v>0.154348</v>
      </c>
      <c r="C147" s="8" t="n">
        <v>0.08894546</v>
      </c>
    </row>
    <row r="148">
      <c r="A148" s="5" t="n">
        <v>147</v>
      </c>
      <c r="B148" s="6" t="n">
        <v>0.1539585</v>
      </c>
      <c r="C148" s="6" t="n">
        <v>0.08785775999999999</v>
      </c>
    </row>
    <row r="149">
      <c r="A149" s="7" t="n">
        <v>148</v>
      </c>
      <c r="B149" s="8" t="n">
        <v>0.1535752</v>
      </c>
      <c r="C149" s="8" t="n">
        <v>0.08684074999999999</v>
      </c>
    </row>
    <row r="150">
      <c r="A150" s="5" t="n">
        <v>149</v>
      </c>
      <c r="B150" s="6" t="n">
        <v>0.1531976</v>
      </c>
      <c r="C150" s="6" t="n">
        <v>0.08584161</v>
      </c>
    </row>
    <row r="151">
      <c r="A151" s="7" t="n">
        <v>150</v>
      </c>
      <c r="B151" s="8" t="n">
        <v>0.1528256</v>
      </c>
      <c r="C151" s="8" t="n">
        <v>0.08486507</v>
      </c>
    </row>
    <row r="152">
      <c r="A152" s="5" t="n">
        <v>151</v>
      </c>
      <c r="B152" s="6" t="n">
        <v>0.1524589</v>
      </c>
      <c r="C152" s="6" t="n">
        <v>0.08391505</v>
      </c>
    </row>
    <row r="153">
      <c r="A153" s="7" t="n">
        <v>152</v>
      </c>
      <c r="B153" s="8" t="n">
        <v>0.1520974</v>
      </c>
      <c r="C153" s="8" t="n">
        <v>0.08298838</v>
      </c>
    </row>
    <row r="154">
      <c r="A154" s="5" t="n">
        <v>153</v>
      </c>
      <c r="B154" s="6" t="n">
        <v>0.151742</v>
      </c>
      <c r="C154" s="6" t="n">
        <v>0.08208221</v>
      </c>
    </row>
    <row r="155">
      <c r="A155" s="7" t="n">
        <v>154</v>
      </c>
      <c r="B155" s="8" t="n">
        <v>0.1513927</v>
      </c>
      <c r="C155" s="8" t="n">
        <v>0.08119168</v>
      </c>
    </row>
    <row r="156">
      <c r="A156" s="5" t="n">
        <v>155</v>
      </c>
      <c r="B156" s="6" t="n">
        <v>0.1510486</v>
      </c>
      <c r="C156" s="6" t="n">
        <v>0.08031491</v>
      </c>
    </row>
    <row r="157">
      <c r="A157" s="7" t="n">
        <v>156</v>
      </c>
      <c r="B157" s="8" t="n">
        <v>0.1507097</v>
      </c>
      <c r="C157" s="8" t="n">
        <v>0.07944896</v>
      </c>
    </row>
    <row r="158">
      <c r="A158" s="5" t="n">
        <v>157</v>
      </c>
      <c r="B158" s="6" t="n">
        <v>0.1503761</v>
      </c>
      <c r="C158" s="6" t="n">
        <v>0.07859428</v>
      </c>
    </row>
    <row r="159">
      <c r="A159" s="7" t="n">
        <v>158</v>
      </c>
      <c r="B159" s="8" t="n">
        <v>0.1500479</v>
      </c>
      <c r="C159" s="8" t="n">
        <v>0.0777492</v>
      </c>
    </row>
    <row r="160">
      <c r="A160" s="5" t="n">
        <v>159</v>
      </c>
      <c r="B160" s="6" t="n">
        <v>0.1497237</v>
      </c>
      <c r="C160" s="6" t="n">
        <v>0.07691497999999999</v>
      </c>
    </row>
    <row r="161">
      <c r="A161" s="7" t="n">
        <v>160</v>
      </c>
      <c r="B161" s="8" t="n">
        <v>0.1494034</v>
      </c>
      <c r="C161" s="8" t="n">
        <v>0.07608997000000001</v>
      </c>
    </row>
    <row r="162">
      <c r="A162" s="5" t="n">
        <v>161</v>
      </c>
      <c r="B162" s="6" t="n">
        <v>0.1490877</v>
      </c>
      <c r="C162" s="6" t="n">
        <v>0.07527501</v>
      </c>
    </row>
    <row r="163">
      <c r="A163" s="7" t="n">
        <v>162</v>
      </c>
      <c r="B163" s="8" t="n">
        <v>0.1487769</v>
      </c>
      <c r="C163" s="8" t="n">
        <v>0.07446874000000001</v>
      </c>
    </row>
    <row r="164">
      <c r="A164" s="5" t="n">
        <v>163</v>
      </c>
      <c r="B164" s="6" t="n">
        <v>0.1484708</v>
      </c>
      <c r="C164" s="6" t="n">
        <v>0.07379591000000001</v>
      </c>
    </row>
    <row r="165">
      <c r="A165" s="7" t="n">
        <v>164</v>
      </c>
      <c r="B165" s="8" t="n">
        <v>0.1481703</v>
      </c>
      <c r="C165" s="8" t="n">
        <v>0.07348337000000001</v>
      </c>
    </row>
    <row r="166">
      <c r="A166" s="5" t="n">
        <v>165</v>
      </c>
      <c r="B166" s="6" t="n">
        <v>0.1478743</v>
      </c>
      <c r="C166" s="6" t="n">
        <v>0.07314477</v>
      </c>
    </row>
    <row r="167">
      <c r="A167" s="7" t="n">
        <v>166</v>
      </c>
      <c r="B167" s="8" t="n">
        <v>0.1475827</v>
      </c>
      <c r="C167" s="8" t="n">
        <v>0.07277575999999999</v>
      </c>
    </row>
    <row r="168">
      <c r="A168" s="5" t="n">
        <v>167</v>
      </c>
      <c r="B168" s="6" t="n">
        <v>0.1472951</v>
      </c>
      <c r="C168" s="6" t="n">
        <v>0.07238435999999999</v>
      </c>
    </row>
    <row r="169">
      <c r="A169" s="7" t="n">
        <v>168</v>
      </c>
      <c r="B169" s="8" t="n">
        <v>0.1470112</v>
      </c>
      <c r="C169" s="8" t="n">
        <v>0.07196876000000001</v>
      </c>
    </row>
    <row r="170">
      <c r="A170" s="5" t="n">
        <v>169</v>
      </c>
      <c r="B170" s="6" t="n">
        <v>0.1467306</v>
      </c>
      <c r="C170" s="6" t="n">
        <v>0.07152738</v>
      </c>
    </row>
    <row r="171">
      <c r="A171" s="7" t="n">
        <v>170</v>
      </c>
      <c r="B171" s="8" t="n">
        <v>0.1464542</v>
      </c>
      <c r="C171" s="8" t="n">
        <v>0.07106484</v>
      </c>
    </row>
    <row r="172">
      <c r="A172" s="5" t="n">
        <v>171</v>
      </c>
      <c r="B172" s="6" t="n">
        <v>0.1461824</v>
      </c>
      <c r="C172" s="6" t="n">
        <v>0.07057806</v>
      </c>
    </row>
    <row r="173">
      <c r="A173" s="7" t="n">
        <v>172</v>
      </c>
      <c r="B173" s="8" t="n">
        <v>0.1459147</v>
      </c>
      <c r="C173" s="8" t="n">
        <v>0.07006970999999999</v>
      </c>
    </row>
    <row r="174">
      <c r="A174" s="5" t="n">
        <v>173</v>
      </c>
      <c r="B174" s="6" t="n">
        <v>0.145651</v>
      </c>
      <c r="C174" s="6" t="n">
        <v>0.06953918000000001</v>
      </c>
    </row>
    <row r="175">
      <c r="A175" s="7" t="n">
        <v>174</v>
      </c>
      <c r="B175" s="8" t="n">
        <v>0.1453914</v>
      </c>
      <c r="C175" s="8" t="n">
        <v>0.06898567999999999</v>
      </c>
    </row>
    <row r="176">
      <c r="A176" s="5" t="n">
        <v>175</v>
      </c>
      <c r="B176" s="6" t="n">
        <v>0.1451354</v>
      </c>
      <c r="C176" s="6" t="n">
        <v>0.06841423000000001</v>
      </c>
    </row>
    <row r="177">
      <c r="A177" s="7" t="n">
        <v>176</v>
      </c>
      <c r="B177" s="8" t="n">
        <v>0.1448834</v>
      </c>
      <c r="C177" s="8" t="n">
        <v>0.067827</v>
      </c>
    </row>
    <row r="178">
      <c r="A178" s="5" t="n">
        <v>177</v>
      </c>
      <c r="B178" s="6" t="n">
        <v>0.1446344</v>
      </c>
      <c r="C178" s="6" t="n">
        <v>0.06722201999999999</v>
      </c>
    </row>
    <row r="179">
      <c r="A179" s="7" t="n">
        <v>178</v>
      </c>
      <c r="B179" s="8" t="n">
        <v>0.1443885</v>
      </c>
      <c r="C179" s="8" t="n">
        <v>0.06659826000000001</v>
      </c>
    </row>
    <row r="180">
      <c r="A180" s="5" t="n">
        <v>179</v>
      </c>
      <c r="B180" s="6" t="n">
        <v>0.1441461</v>
      </c>
      <c r="C180" s="6" t="n">
        <v>0.06595620000000001</v>
      </c>
    </row>
    <row r="181">
      <c r="A181" s="7" t="n">
        <v>180</v>
      </c>
      <c r="B181" s="8" t="n">
        <v>0.1439071</v>
      </c>
      <c r="C181" s="8" t="n">
        <v>0.06530013</v>
      </c>
    </row>
    <row r="182">
      <c r="A182" s="5" t="n">
        <v>181</v>
      </c>
      <c r="B182" s="6" t="n">
        <v>0.1436719</v>
      </c>
      <c r="C182" s="6" t="n">
        <v>0.06463442</v>
      </c>
    </row>
    <row r="183">
      <c r="A183" s="7" t="n">
        <v>182</v>
      </c>
      <c r="B183" s="8" t="n">
        <v>0.1434401</v>
      </c>
      <c r="C183" s="8" t="n">
        <v>0.06396692</v>
      </c>
    </row>
    <row r="184">
      <c r="A184" s="5" t="n">
        <v>183</v>
      </c>
      <c r="B184" s="6" t="n">
        <v>0.1432115</v>
      </c>
      <c r="C184" s="6" t="n">
        <v>0.06328726</v>
      </c>
    </row>
    <row r="185">
      <c r="A185" s="7" t="n">
        <v>184</v>
      </c>
      <c r="B185" s="8" t="n">
        <v>0.1429861</v>
      </c>
      <c r="C185" s="8" t="n">
        <v>0.06260117</v>
      </c>
    </row>
    <row r="186">
      <c r="A186" s="5" t="n">
        <v>185</v>
      </c>
      <c r="B186" s="6" t="n">
        <v>0.1427639</v>
      </c>
      <c r="C186" s="6" t="n">
        <v>0.06211783</v>
      </c>
    </row>
    <row r="187">
      <c r="A187" s="7" t="n">
        <v>186</v>
      </c>
      <c r="B187" s="8" t="n">
        <v>0.1425445</v>
      </c>
      <c r="C187" s="8" t="n">
        <v>0.06161334</v>
      </c>
    </row>
    <row r="188">
      <c r="A188" s="5" t="n">
        <v>187</v>
      </c>
      <c r="B188" s="6" t="n">
        <v>0.1423284</v>
      </c>
      <c r="C188" s="6" t="n">
        <v>0.06108781</v>
      </c>
    </row>
    <row r="189">
      <c r="A189" s="7" t="n">
        <v>188</v>
      </c>
      <c r="B189" s="8" t="n">
        <v>0.1421157</v>
      </c>
      <c r="C189" s="8" t="n">
        <v>0.06054387</v>
      </c>
    </row>
    <row r="190">
      <c r="A190" s="5" t="n">
        <v>189</v>
      </c>
      <c r="B190" s="6" t="n">
        <v>0.141906</v>
      </c>
      <c r="C190" s="6" t="n">
        <v>0.05998553</v>
      </c>
    </row>
    <row r="191">
      <c r="A191" s="7" t="n">
        <v>190</v>
      </c>
      <c r="B191" s="8" t="n">
        <v>0.1416998</v>
      </c>
      <c r="C191" s="8" t="n">
        <v>0.05941229</v>
      </c>
    </row>
    <row r="192">
      <c r="A192" s="5" t="n">
        <v>191</v>
      </c>
      <c r="B192" s="6" t="n">
        <v>0.1414965</v>
      </c>
      <c r="C192" s="6" t="n">
        <v>0.05882423</v>
      </c>
    </row>
    <row r="193">
      <c r="A193" s="7" t="n">
        <v>192</v>
      </c>
      <c r="B193" s="8" t="n">
        <v>0.1412956</v>
      </c>
      <c r="C193" s="8" t="n">
        <v>0.05822407</v>
      </c>
    </row>
    <row r="194">
      <c r="A194" s="5" t="n">
        <v>193</v>
      </c>
      <c r="B194" s="6" t="n">
        <v>0.1410975</v>
      </c>
      <c r="C194" s="6" t="n">
        <v>0.05760987</v>
      </c>
    </row>
    <row r="195">
      <c r="A195" s="7" t="n">
        <v>194</v>
      </c>
      <c r="B195" s="8" t="n">
        <v>0.1409021</v>
      </c>
      <c r="C195" s="8" t="n">
        <v>0.05698174</v>
      </c>
    </row>
    <row r="196">
      <c r="A196" s="5" t="n">
        <v>195</v>
      </c>
      <c r="B196" s="6" t="n">
        <v>0.1407088</v>
      </c>
      <c r="C196" s="6" t="n">
        <v>0.05692658</v>
      </c>
    </row>
    <row r="197">
      <c r="A197" s="7" t="n">
        <v>196</v>
      </c>
      <c r="B197" s="8" t="n">
        <v>0.1405182</v>
      </c>
      <c r="C197" s="8" t="n">
        <v>0.0569883</v>
      </c>
    </row>
    <row r="198">
      <c r="A198" s="5" t="n">
        <v>197</v>
      </c>
      <c r="B198" s="6" t="n">
        <v>0.1403304</v>
      </c>
      <c r="C198" s="6" t="n">
        <v>0.05703155</v>
      </c>
    </row>
    <row r="199">
      <c r="A199" s="7" t="n">
        <v>198</v>
      </c>
      <c r="B199" s="8" t="n">
        <v>0.1401453</v>
      </c>
      <c r="C199" s="8" t="n">
        <v>0.05706549</v>
      </c>
    </row>
    <row r="200">
      <c r="A200" s="5" t="n">
        <v>199</v>
      </c>
      <c r="B200" s="6" t="n">
        <v>0.1399634</v>
      </c>
      <c r="C200" s="6" t="n">
        <v>0.05709101</v>
      </c>
    </row>
    <row r="201">
      <c r="A201" s="7" t="n">
        <v>200</v>
      </c>
      <c r="B201" s="8" t="n">
        <v>0.1397845</v>
      </c>
      <c r="C201" s="8" t="n">
        <v>0.05710509</v>
      </c>
    </row>
    <row r="202">
      <c r="A202" s="5" t="n">
        <v>201</v>
      </c>
      <c r="B202" s="6" t="n">
        <v>0.139608</v>
      </c>
      <c r="C202" s="6" t="n">
        <v>0.05710978</v>
      </c>
    </row>
    <row r="203">
      <c r="A203" s="7" t="n">
        <v>202</v>
      </c>
      <c r="B203" s="8" t="n">
        <v>0.139434</v>
      </c>
      <c r="C203" s="8" t="n">
        <v>0.05710346</v>
      </c>
    </row>
    <row r="204">
      <c r="A204" s="5" t="n">
        <v>203</v>
      </c>
      <c r="B204" s="6" t="n">
        <v>0.1392622</v>
      </c>
      <c r="C204" s="6" t="n">
        <v>0.05708024</v>
      </c>
    </row>
    <row r="205">
      <c r="A205" s="7" t="n">
        <v>204</v>
      </c>
      <c r="B205" s="8" t="n">
        <v>0.1390927</v>
      </c>
      <c r="C205" s="8" t="n">
        <v>0.05703662</v>
      </c>
    </row>
    <row r="206">
      <c r="A206" s="5" t="n">
        <v>205</v>
      </c>
      <c r="B206" s="6" t="n">
        <v>0.1389254</v>
      </c>
      <c r="C206" s="6" t="n">
        <v>0.05697474</v>
      </c>
    </row>
    <row r="207">
      <c r="A207" s="7" t="n">
        <v>206</v>
      </c>
      <c r="B207" s="8" t="n">
        <v>0.1387606</v>
      </c>
      <c r="C207" s="8" t="n">
        <v>0.05690023</v>
      </c>
    </row>
    <row r="208">
      <c r="A208" s="5" t="n">
        <v>207</v>
      </c>
      <c r="B208" s="6" t="n">
        <v>0.1385982</v>
      </c>
      <c r="C208" s="6" t="n">
        <v>0.05681291</v>
      </c>
    </row>
    <row r="209">
      <c r="A209" s="7" t="n">
        <v>208</v>
      </c>
      <c r="B209" s="8" t="n">
        <v>0.1384381</v>
      </c>
      <c r="C209" s="8" t="n">
        <v>0.05671322</v>
      </c>
    </row>
    <row r="210">
      <c r="A210" s="5" t="n">
        <v>209</v>
      </c>
      <c r="B210" s="6" t="n">
        <v>0.1382802</v>
      </c>
      <c r="C210" s="6" t="n">
        <v>0.05660374</v>
      </c>
    </row>
    <row r="211">
      <c r="A211" s="7" t="n">
        <v>210</v>
      </c>
      <c r="B211" s="8" t="n">
        <v>0.1381247</v>
      </c>
      <c r="C211" s="8" t="n">
        <v>0.05648303</v>
      </c>
    </row>
    <row r="212">
      <c r="A212" s="5" t="n">
        <v>211</v>
      </c>
      <c r="B212" s="6" t="n">
        <v>0.1379715</v>
      </c>
      <c r="C212" s="6" t="n">
        <v>0.05634778</v>
      </c>
    </row>
    <row r="213">
      <c r="A213" s="7" t="n">
        <v>212</v>
      </c>
      <c r="B213" s="8" t="n">
        <v>0.1378209</v>
      </c>
      <c r="C213" s="8" t="n">
        <v>0.05619872</v>
      </c>
    </row>
    <row r="214">
      <c r="A214" s="5" t="n">
        <v>213</v>
      </c>
      <c r="B214" s="6" t="n">
        <v>0.1376722</v>
      </c>
      <c r="C214" s="6" t="n">
        <v>0.05603736</v>
      </c>
    </row>
    <row r="215">
      <c r="A215" s="7" t="n">
        <v>214</v>
      </c>
      <c r="B215" s="8" t="n">
        <v>0.1375254</v>
      </c>
      <c r="C215" s="8" t="n">
        <v>0.05586029</v>
      </c>
    </row>
    <row r="216">
      <c r="A216" s="5" t="n">
        <v>215</v>
      </c>
      <c r="B216" s="6" t="n">
        <v>0.1373809</v>
      </c>
      <c r="C216" s="6" t="n">
        <v>0.05567223</v>
      </c>
    </row>
    <row r="217">
      <c r="A217" s="7" t="n">
        <v>216</v>
      </c>
      <c r="B217" s="8" t="n">
        <v>0.1372384</v>
      </c>
      <c r="C217" s="8" t="n">
        <v>0.05547442</v>
      </c>
    </row>
    <row r="218">
      <c r="A218" s="5" t="n">
        <v>217</v>
      </c>
      <c r="B218" s="6" t="n">
        <v>0.1370981</v>
      </c>
      <c r="C218" s="6" t="n">
        <v>0.05526585</v>
      </c>
    </row>
    <row r="219">
      <c r="A219" s="7" t="n">
        <v>218</v>
      </c>
      <c r="B219" s="8" t="n">
        <v>0.1369598</v>
      </c>
      <c r="C219" s="8" t="n">
        <v>0.05504677</v>
      </c>
    </row>
    <row r="220">
      <c r="A220" s="5" t="n">
        <v>219</v>
      </c>
      <c r="B220" s="6" t="n">
        <v>0.1368235</v>
      </c>
      <c r="C220" s="6" t="n">
        <v>0.05481671</v>
      </c>
    </row>
    <row r="221">
      <c r="A221" s="7" t="n">
        <v>220</v>
      </c>
      <c r="B221" s="8" t="n">
        <v>0.1366892</v>
      </c>
      <c r="C221" s="8" t="n">
        <v>0.0545761</v>
      </c>
    </row>
    <row r="222">
      <c r="A222" s="5" t="n">
        <v>221</v>
      </c>
      <c r="B222" s="6" t="n">
        <v>0.136557</v>
      </c>
      <c r="C222" s="6" t="n">
        <v>0.05432632</v>
      </c>
    </row>
    <row r="223">
      <c r="A223" s="7" t="n">
        <v>222</v>
      </c>
      <c r="B223" s="8" t="n">
        <v>0.1364264</v>
      </c>
      <c r="C223" s="8" t="n">
        <v>0.05407079</v>
      </c>
    </row>
    <row r="224">
      <c r="A224" s="5" t="n">
        <v>223</v>
      </c>
      <c r="B224" s="6" t="n">
        <v>0.1362978</v>
      </c>
      <c r="C224" s="6" t="n">
        <v>0.05380886</v>
      </c>
    </row>
    <row r="225">
      <c r="A225" s="7" t="n">
        <v>224</v>
      </c>
      <c r="B225" s="8" t="n">
        <v>0.1361713</v>
      </c>
      <c r="C225" s="8" t="n">
        <v>0.05353333</v>
      </c>
    </row>
    <row r="226">
      <c r="A226" s="5" t="n">
        <v>225</v>
      </c>
      <c r="B226" s="6" t="n">
        <v>0.1360466</v>
      </c>
      <c r="C226" s="6" t="n">
        <v>0.05324165</v>
      </c>
    </row>
    <row r="227">
      <c r="A227" s="7" t="n">
        <v>226</v>
      </c>
      <c r="B227" s="8" t="n">
        <v>0.1359241</v>
      </c>
      <c r="C227" s="8" t="n">
        <v>0.052937</v>
      </c>
    </row>
    <row r="228">
      <c r="A228" s="5" t="n">
        <v>227</v>
      </c>
      <c r="B228" s="6" t="n">
        <v>0.1358033</v>
      </c>
      <c r="C228" s="6" t="n">
        <v>0.05261959</v>
      </c>
    </row>
    <row r="229">
      <c r="A229" s="7" t="n">
        <v>228</v>
      </c>
      <c r="B229" s="8" t="n">
        <v>0.1356843</v>
      </c>
      <c r="C229" s="8" t="n">
        <v>0.05228879</v>
      </c>
    </row>
    <row r="230">
      <c r="A230" s="5" t="n">
        <v>229</v>
      </c>
      <c r="B230" s="6" t="n">
        <v>0.1355673</v>
      </c>
      <c r="C230" s="6" t="n">
        <v>0.05194626</v>
      </c>
    </row>
    <row r="231">
      <c r="A231" s="7" t="n">
        <v>230</v>
      </c>
      <c r="B231" s="8" t="n">
        <v>0.1354518</v>
      </c>
      <c r="C231" s="8" t="n">
        <v>0.05159171</v>
      </c>
    </row>
    <row r="232">
      <c r="A232" s="5" t="n">
        <v>231</v>
      </c>
      <c r="B232" s="6" t="n">
        <v>0.1353381</v>
      </c>
      <c r="C232" s="6" t="n">
        <v>0.05122775</v>
      </c>
    </row>
    <row r="233">
      <c r="A233" s="7" t="n">
        <v>232</v>
      </c>
      <c r="B233" s="8" t="n">
        <v>0.1352258</v>
      </c>
      <c r="C233" s="8" t="n">
        <v>0.05085383</v>
      </c>
    </row>
    <row r="234">
      <c r="A234" s="5" t="n">
        <v>233</v>
      </c>
      <c r="B234" s="6" t="n">
        <v>0.1351153</v>
      </c>
      <c r="C234" s="6" t="n">
        <v>0.05047051</v>
      </c>
    </row>
    <row r="235">
      <c r="A235" s="7" t="n">
        <v>234</v>
      </c>
      <c r="B235" s="8" t="n">
        <v>0.1350067</v>
      </c>
      <c r="C235" s="8" t="n">
        <v>0.05007892</v>
      </c>
    </row>
    <row r="236">
      <c r="A236" s="5" t="n">
        <v>235</v>
      </c>
      <c r="B236" s="6" t="n">
        <v>0.1348999</v>
      </c>
      <c r="C236" s="6" t="n">
        <v>0.04967946</v>
      </c>
    </row>
    <row r="237">
      <c r="A237" s="7" t="n">
        <v>236</v>
      </c>
      <c r="B237" s="8" t="n">
        <v>0.134795</v>
      </c>
      <c r="C237" s="8" t="n">
        <v>0.04927277</v>
      </c>
    </row>
    <row r="238">
      <c r="A238" s="5" t="n">
        <v>237</v>
      </c>
      <c r="B238" s="6" t="n">
        <v>0.1346918</v>
      </c>
      <c r="C238" s="6" t="n">
        <v>0.04885957</v>
      </c>
    </row>
    <row r="239">
      <c r="A239" s="7" t="n">
        <v>238</v>
      </c>
      <c r="B239" s="8" t="n">
        <v>0.1345903</v>
      </c>
      <c r="C239" s="8" t="n">
        <v>0.0484376</v>
      </c>
    </row>
    <row r="240">
      <c r="A240" s="5" t="n">
        <v>239</v>
      </c>
      <c r="B240" s="6" t="n">
        <v>0.1344902</v>
      </c>
      <c r="C240" s="6" t="n">
        <v>0.04800659</v>
      </c>
    </row>
    <row r="241">
      <c r="A241" s="7" t="n">
        <v>240</v>
      </c>
      <c r="B241" s="8" t="n">
        <v>0.1343916</v>
      </c>
      <c r="C241" s="8" t="n">
        <v>0.04756618</v>
      </c>
    </row>
    <row r="242">
      <c r="A242" s="5" t="n">
        <v>241</v>
      </c>
      <c r="B242" s="6" t="n">
        <v>0.1342943</v>
      </c>
      <c r="C242" s="6" t="n">
        <v>0.04711821</v>
      </c>
    </row>
    <row r="243">
      <c r="A243" s="7" t="n">
        <v>242</v>
      </c>
      <c r="B243" s="8" t="n">
        <v>0.1341985</v>
      </c>
      <c r="C243" s="8" t="n">
        <v>0.0467135</v>
      </c>
    </row>
    <row r="244">
      <c r="A244" s="5" t="n">
        <v>243</v>
      </c>
      <c r="B244" s="6" t="n">
        <v>0.1341044</v>
      </c>
      <c r="C244" s="6" t="n">
        <v>0.04637889</v>
      </c>
    </row>
    <row r="245">
      <c r="A245" s="7" t="n">
        <v>244</v>
      </c>
      <c r="B245" s="8" t="n">
        <v>0.1340117</v>
      </c>
      <c r="C245" s="8" t="n">
        <v>0.04603821</v>
      </c>
    </row>
    <row r="246">
      <c r="A246" s="5" t="n">
        <v>245</v>
      </c>
      <c r="B246" s="6" t="n">
        <v>0.1339209</v>
      </c>
      <c r="C246" s="6" t="n">
        <v>0.04569871</v>
      </c>
    </row>
    <row r="247">
      <c r="A247" s="7" t="n">
        <v>246</v>
      </c>
      <c r="B247" s="8" t="n">
        <v>0.1338314</v>
      </c>
      <c r="C247" s="8" t="n">
        <v>0.04566275</v>
      </c>
    </row>
    <row r="248">
      <c r="A248" s="5" t="n">
        <v>247</v>
      </c>
      <c r="B248" s="6" t="n">
        <v>0.1337437</v>
      </c>
      <c r="C248" s="6" t="n">
        <v>0.04571143</v>
      </c>
    </row>
    <row r="249">
      <c r="A249" s="7" t="n">
        <v>248</v>
      </c>
      <c r="B249" s="8" t="n">
        <v>0.1336578</v>
      </c>
      <c r="C249" s="8" t="n">
        <v>0.04575079</v>
      </c>
    </row>
    <row r="250">
      <c r="A250" s="5" t="n">
        <v>249</v>
      </c>
      <c r="B250" s="6" t="n">
        <v>0.1335733</v>
      </c>
      <c r="C250" s="6" t="n">
        <v>0.04578175</v>
      </c>
    </row>
    <row r="251">
      <c r="A251" s="7" t="n">
        <v>250</v>
      </c>
      <c r="B251" s="8" t="n">
        <v>0.1334901</v>
      </c>
      <c r="C251" s="8" t="n">
        <v>0.04580649</v>
      </c>
    </row>
    <row r="252">
      <c r="A252" s="5" t="n">
        <v>251</v>
      </c>
      <c r="B252" s="6" t="n">
        <v>0.1334079</v>
      </c>
      <c r="C252" s="6" t="n">
        <v>0.04582464</v>
      </c>
    </row>
    <row r="253">
      <c r="A253" s="7" t="n">
        <v>252</v>
      </c>
      <c r="B253" s="8" t="n">
        <v>0.1333273</v>
      </c>
      <c r="C253" s="8" t="n">
        <v>0.04583203</v>
      </c>
    </row>
    <row r="254">
      <c r="A254" s="5" t="n">
        <v>253</v>
      </c>
      <c r="B254" s="6" t="n">
        <v>0.1332481</v>
      </c>
      <c r="C254" s="6" t="n">
        <v>0.04583003</v>
      </c>
    </row>
    <row r="255">
      <c r="A255" s="7" t="n">
        <v>254</v>
      </c>
      <c r="B255" s="8" t="n">
        <v>0.1331704</v>
      </c>
      <c r="C255" s="8" t="n">
        <v>0.04581951</v>
      </c>
    </row>
    <row r="256">
      <c r="A256" s="5" t="n">
        <v>255</v>
      </c>
      <c r="B256" s="6" t="n">
        <v>0.1330939</v>
      </c>
      <c r="C256" s="6" t="n">
        <v>0.04580034</v>
      </c>
    </row>
    <row r="257">
      <c r="A257" s="7" t="n">
        <v>256</v>
      </c>
      <c r="B257" s="8" t="n">
        <v>0.133019</v>
      </c>
      <c r="C257" s="8" t="n">
        <v>0.04577369</v>
      </c>
    </row>
    <row r="258">
      <c r="A258" s="5" t="n">
        <v>257</v>
      </c>
      <c r="B258" s="6" t="n">
        <v>0.1329455</v>
      </c>
      <c r="C258" s="6" t="n">
        <v>0.04574083</v>
      </c>
    </row>
    <row r="259">
      <c r="A259" s="7" t="n">
        <v>258</v>
      </c>
      <c r="B259" s="8" t="n">
        <v>0.1328735</v>
      </c>
      <c r="C259" s="8" t="n">
        <v>0.04570204</v>
      </c>
    </row>
    <row r="260">
      <c r="A260" s="5" t="n">
        <v>259</v>
      </c>
      <c r="B260" s="6" t="n">
        <v>0.1328026</v>
      </c>
      <c r="C260" s="6" t="n">
        <v>0.04565668</v>
      </c>
    </row>
    <row r="261">
      <c r="A261" s="7" t="n">
        <v>260</v>
      </c>
      <c r="B261" s="8" t="n">
        <v>0.132733</v>
      </c>
      <c r="C261" s="8" t="n">
        <v>0.0456032</v>
      </c>
    </row>
    <row r="262">
      <c r="A262" s="5" t="n">
        <v>261</v>
      </c>
      <c r="B262" s="6" t="n">
        <v>0.1326647</v>
      </c>
      <c r="C262" s="6" t="n">
        <v>0.04554275</v>
      </c>
    </row>
    <row r="263">
      <c r="A263" s="7" t="n">
        <v>262</v>
      </c>
      <c r="B263" s="8" t="n">
        <v>0.1325977</v>
      </c>
      <c r="C263" s="8" t="n">
        <v>0.04547582</v>
      </c>
    </row>
    <row r="264">
      <c r="A264" s="5" t="n">
        <v>263</v>
      </c>
      <c r="B264" s="6" t="n">
        <v>0.1325319</v>
      </c>
      <c r="C264" s="6" t="n">
        <v>0.04540237</v>
      </c>
    </row>
    <row r="265">
      <c r="A265" s="7" t="n">
        <v>264</v>
      </c>
      <c r="B265" s="8" t="n">
        <v>0.1324676</v>
      </c>
      <c r="C265" s="8" t="n">
        <v>0.04532334</v>
      </c>
    </row>
    <row r="266">
      <c r="A266" s="5" t="n">
        <v>265</v>
      </c>
      <c r="B266" s="6" t="n">
        <v>0.1324047</v>
      </c>
      <c r="C266" s="6" t="n">
        <v>0.04523897</v>
      </c>
    </row>
    <row r="267">
      <c r="A267" s="7" t="n">
        <v>266</v>
      </c>
      <c r="B267" s="8" t="n">
        <v>0.1323431</v>
      </c>
      <c r="C267" s="8" t="n">
        <v>0.04514793</v>
      </c>
    </row>
    <row r="268">
      <c r="A268" s="5" t="n">
        <v>267</v>
      </c>
      <c r="B268" s="6" t="n">
        <v>0.1322827</v>
      </c>
      <c r="C268" s="6" t="n">
        <v>0.04505125</v>
      </c>
    </row>
    <row r="269">
      <c r="A269" s="7" t="n">
        <v>268</v>
      </c>
      <c r="B269" s="8" t="n">
        <v>0.1322235</v>
      </c>
      <c r="C269" s="8" t="n">
        <v>0.04494738</v>
      </c>
    </row>
    <row r="270">
      <c r="A270" s="5" t="n">
        <v>269</v>
      </c>
      <c r="B270" s="6" t="n">
        <v>0.1321655</v>
      </c>
      <c r="C270" s="6" t="n">
        <v>0.04484047</v>
      </c>
    </row>
    <row r="271">
      <c r="A271" s="7" t="n">
        <v>270</v>
      </c>
      <c r="B271" s="8" t="n">
        <v>0.1321084</v>
      </c>
      <c r="C271" s="8" t="n">
        <v>0.04472943</v>
      </c>
    </row>
    <row r="272">
      <c r="A272" s="5" t="n">
        <v>271</v>
      </c>
      <c r="B272" s="6" t="n">
        <v>0.1320526</v>
      </c>
      <c r="C272" s="6" t="n">
        <v>0.04460739</v>
      </c>
    </row>
    <row r="273">
      <c r="A273" s="7" t="n">
        <v>272</v>
      </c>
      <c r="B273" s="8" t="n">
        <v>0.1319982</v>
      </c>
      <c r="C273" s="8" t="n">
        <v>0.0444737</v>
      </c>
    </row>
    <row r="274">
      <c r="A274" s="5" t="n">
        <v>273</v>
      </c>
      <c r="B274" s="6" t="n">
        <v>0.1319449</v>
      </c>
      <c r="C274" s="6" t="n">
        <v>0.04433157</v>
      </c>
    </row>
    <row r="275">
      <c r="A275" s="7" t="n">
        <v>274</v>
      </c>
      <c r="B275" s="8" t="n">
        <v>0.1318929</v>
      </c>
      <c r="C275" s="8" t="n">
        <v>0.04418131</v>
      </c>
    </row>
    <row r="276">
      <c r="A276" s="5" t="n">
        <v>275</v>
      </c>
      <c r="B276" s="6" t="n">
        <v>0.1318421</v>
      </c>
      <c r="C276" s="6" t="n">
        <v>0.04402378</v>
      </c>
    </row>
    <row r="277">
      <c r="A277" s="7" t="n">
        <v>276</v>
      </c>
      <c r="B277" s="8" t="n">
        <v>0.1317925</v>
      </c>
      <c r="C277" s="8" t="n">
        <v>0.04385894</v>
      </c>
    </row>
    <row r="278">
      <c r="A278" s="5" t="n">
        <v>277</v>
      </c>
      <c r="B278" s="6" t="n">
        <v>0.1317441</v>
      </c>
      <c r="C278" s="6" t="n">
        <v>0.04368676</v>
      </c>
    </row>
    <row r="279">
      <c r="A279" s="7" t="n">
        <v>278</v>
      </c>
      <c r="B279" s="8" t="n">
        <v>0.1316967</v>
      </c>
      <c r="C279" s="8" t="n">
        <v>0.04350772</v>
      </c>
    </row>
    <row r="280">
      <c r="A280" s="5" t="n">
        <v>279</v>
      </c>
      <c r="B280" s="6" t="n">
        <v>0.1316504</v>
      </c>
      <c r="C280" s="6" t="n">
        <v>0.04332285</v>
      </c>
    </row>
    <row r="281">
      <c r="A281" s="7" t="n">
        <v>280</v>
      </c>
      <c r="B281" s="8" t="n">
        <v>0.1316052</v>
      </c>
      <c r="C281" s="8" t="n">
        <v>0.04313144</v>
      </c>
    </row>
    <row r="282">
      <c r="A282" s="5" t="n">
        <v>281</v>
      </c>
      <c r="B282" s="6" t="n">
        <v>0.1315611</v>
      </c>
      <c r="C282" s="6" t="n">
        <v>0.04293368</v>
      </c>
    </row>
    <row r="283">
      <c r="A283" s="7" t="n">
        <v>282</v>
      </c>
      <c r="B283" s="8" t="n">
        <v>0.1315182</v>
      </c>
      <c r="C283" s="8" t="n">
        <v>0.04272971</v>
      </c>
    </row>
    <row r="284">
      <c r="A284" s="5" t="n">
        <v>283</v>
      </c>
      <c r="B284" s="6" t="n">
        <v>0.1314765</v>
      </c>
      <c r="C284" s="6" t="n">
        <v>0.04251925</v>
      </c>
    </row>
    <row r="285">
      <c r="A285" s="7" t="n">
        <v>284</v>
      </c>
      <c r="B285" s="8" t="n">
        <v>0.1314359</v>
      </c>
      <c r="C285" s="8" t="n">
        <v>0.04230319</v>
      </c>
    </row>
    <row r="286">
      <c r="A286" s="5" t="n">
        <v>285</v>
      </c>
      <c r="B286" s="6" t="n">
        <v>0.1313964</v>
      </c>
      <c r="C286" s="6" t="n">
        <v>0.0420805</v>
      </c>
    </row>
    <row r="287">
      <c r="A287" s="7" t="n">
        <v>286</v>
      </c>
      <c r="B287" s="8" t="n">
        <v>0.1313581</v>
      </c>
      <c r="C287" s="8" t="n">
        <v>0.0418515</v>
      </c>
    </row>
    <row r="288">
      <c r="A288" s="5" t="n">
        <v>287</v>
      </c>
      <c r="B288" s="6" t="n">
        <v>0.1313208</v>
      </c>
      <c r="C288" s="6" t="n">
        <v>0.04161645</v>
      </c>
    </row>
    <row r="289">
      <c r="A289" s="7" t="n">
        <v>288</v>
      </c>
      <c r="B289" s="8" t="n">
        <v>0.1312843</v>
      </c>
      <c r="C289" s="8" t="n">
        <v>0.04137528</v>
      </c>
    </row>
    <row r="290">
      <c r="A290" s="5" t="n">
        <v>289</v>
      </c>
      <c r="B290" s="6" t="n">
        <v>0.1312489</v>
      </c>
      <c r="C290" s="6" t="n">
        <v>0.04112831</v>
      </c>
    </row>
    <row r="291">
      <c r="A291" s="7" t="n">
        <v>290</v>
      </c>
      <c r="B291" s="8" t="n">
        <v>0.1312143</v>
      </c>
      <c r="C291" s="8" t="n">
        <v>0.04087499</v>
      </c>
    </row>
    <row r="292">
      <c r="A292" s="5" t="n">
        <v>291</v>
      </c>
      <c r="B292" s="6" t="n">
        <v>0.131181</v>
      </c>
      <c r="C292" s="6" t="n">
        <v>0.04061632</v>
      </c>
    </row>
    <row r="293">
      <c r="A293" s="7" t="n">
        <v>292</v>
      </c>
      <c r="B293" s="8" t="n">
        <v>0.1311487</v>
      </c>
      <c r="C293" s="8" t="n">
        <v>0.04035264</v>
      </c>
    </row>
    <row r="294">
      <c r="A294" s="5" t="n">
        <v>293</v>
      </c>
      <c r="B294" s="6" t="n">
        <v>0.1311176</v>
      </c>
      <c r="C294" s="6" t="n">
        <v>0.04008465</v>
      </c>
    </row>
    <row r="295">
      <c r="A295" s="7" t="n">
        <v>294</v>
      </c>
      <c r="B295" s="8" t="n">
        <v>0.1310875</v>
      </c>
      <c r="C295" s="8" t="n">
        <v>0.03981606</v>
      </c>
    </row>
    <row r="296">
      <c r="A296" s="5" t="n">
        <v>295</v>
      </c>
      <c r="B296" s="6" t="n">
        <v>0.1310586</v>
      </c>
      <c r="C296" s="6" t="n">
        <v>0.03954592</v>
      </c>
    </row>
    <row r="297">
      <c r="A297" s="7" t="n">
        <v>296</v>
      </c>
      <c r="B297" s="8" t="n">
        <v>0.1310307</v>
      </c>
      <c r="C297" s="8" t="n">
        <v>0.03926853</v>
      </c>
    </row>
    <row r="298">
      <c r="A298" s="5" t="n">
        <v>297</v>
      </c>
      <c r="B298" s="6" t="n">
        <v>0.1310038</v>
      </c>
      <c r="C298" s="6" t="n">
        <v>0.03898184</v>
      </c>
    </row>
    <row r="299">
      <c r="A299" s="7" t="n">
        <v>298</v>
      </c>
      <c r="B299" s="8" t="n">
        <v>0.1309777</v>
      </c>
      <c r="C299" s="8" t="n">
        <v>0.03868594</v>
      </c>
    </row>
    <row r="300">
      <c r="A300" s="5" t="n">
        <v>299</v>
      </c>
      <c r="B300" s="6" t="n">
        <v>0.1309525</v>
      </c>
      <c r="C300" s="6" t="n">
        <v>0.03838262</v>
      </c>
    </row>
    <row r="301">
      <c r="A301" s="7" t="n">
        <v>300</v>
      </c>
      <c r="B301" s="8" t="n">
        <v>0.1309281</v>
      </c>
      <c r="C301" s="8" t="n">
        <v>0.0380731</v>
      </c>
    </row>
    <row r="302">
      <c r="A302" s="5" t="n">
        <v>301</v>
      </c>
      <c r="B302" s="6" t="n">
        <v>0.1309048</v>
      </c>
      <c r="C302" s="6" t="n">
        <v>0.03775742</v>
      </c>
    </row>
    <row r="303">
      <c r="A303" s="7" t="n">
        <v>302</v>
      </c>
      <c r="B303" s="8" t="n">
        <v>0.1308825</v>
      </c>
      <c r="C303" s="8" t="n">
        <v>0.03743527</v>
      </c>
    </row>
    <row r="304">
      <c r="A304" s="5" t="n">
        <v>303</v>
      </c>
      <c r="B304" s="6" t="n">
        <v>0.1308613</v>
      </c>
      <c r="C304" s="6" t="n">
        <v>0.03717099</v>
      </c>
    </row>
    <row r="305">
      <c r="A305" s="7" t="n">
        <v>304</v>
      </c>
      <c r="B305" s="8" t="n">
        <v>0.130841</v>
      </c>
      <c r="C305" s="8" t="n">
        <v>0.03692234</v>
      </c>
    </row>
    <row r="306">
      <c r="A306" s="5" t="n">
        <v>305</v>
      </c>
      <c r="B306" s="6" t="n">
        <v>0.1308218</v>
      </c>
      <c r="C306" s="6" t="n">
        <v>0.0366681</v>
      </c>
    </row>
    <row r="307">
      <c r="A307" s="7" t="n">
        <v>306</v>
      </c>
      <c r="B307" s="8" t="n">
        <v>0.1308034</v>
      </c>
      <c r="C307" s="8" t="n">
        <v>0.0367131</v>
      </c>
    </row>
    <row r="308">
      <c r="A308" s="5" t="n">
        <v>307</v>
      </c>
      <c r="B308" s="6" t="n">
        <v>0.130786</v>
      </c>
      <c r="C308" s="6" t="n">
        <v>0.03679368</v>
      </c>
    </row>
    <row r="309">
      <c r="A309" s="7" t="n">
        <v>308</v>
      </c>
      <c r="B309" s="8" t="n">
        <v>0.1307694</v>
      </c>
      <c r="C309" s="8" t="n">
        <v>0.03687256</v>
      </c>
    </row>
    <row r="310">
      <c r="A310" s="5" t="n">
        <v>309</v>
      </c>
      <c r="B310" s="6" t="n">
        <v>0.1307538</v>
      </c>
      <c r="C310" s="6" t="n">
        <v>0.03694907</v>
      </c>
    </row>
    <row r="311">
      <c r="A311" s="7" t="n">
        <v>310</v>
      </c>
      <c r="B311" s="8" t="n">
        <v>0.130739</v>
      </c>
      <c r="C311" s="8" t="n">
        <v>0.03702253</v>
      </c>
    </row>
    <row r="312">
      <c r="A312" s="5" t="n">
        <v>311</v>
      </c>
      <c r="B312" s="6" t="n">
        <v>0.1307253</v>
      </c>
      <c r="C312" s="6" t="n">
        <v>0.03709133</v>
      </c>
    </row>
    <row r="313">
      <c r="A313" s="7" t="n">
        <v>312</v>
      </c>
      <c r="B313" s="8" t="n">
        <v>0.1307125</v>
      </c>
      <c r="C313" s="8" t="n">
        <v>0.03715452</v>
      </c>
    </row>
    <row r="314">
      <c r="A314" s="5" t="n">
        <v>313</v>
      </c>
      <c r="B314" s="6" t="n">
        <v>0.1307005</v>
      </c>
      <c r="C314" s="6" t="n">
        <v>0.0372132</v>
      </c>
    </row>
    <row r="315">
      <c r="A315" s="7" t="n">
        <v>314</v>
      </c>
      <c r="B315" s="8" t="n">
        <v>0.1306894</v>
      </c>
      <c r="C315" s="8" t="n">
        <v>0.03726805</v>
      </c>
    </row>
    <row r="316">
      <c r="A316" s="5" t="n">
        <v>315</v>
      </c>
      <c r="B316" s="6" t="n">
        <v>0.1306793</v>
      </c>
      <c r="C316" s="6" t="n">
        <v>0.03732052</v>
      </c>
    </row>
    <row r="317">
      <c r="A317" s="7" t="n">
        <v>316</v>
      </c>
      <c r="B317" s="8" t="n">
        <v>0.13067</v>
      </c>
      <c r="C317" s="8" t="n">
        <v>0.03736985</v>
      </c>
    </row>
    <row r="318">
      <c r="A318" s="5" t="n">
        <v>317</v>
      </c>
      <c r="B318" s="6" t="n">
        <v>0.1306616</v>
      </c>
      <c r="C318" s="6" t="n">
        <v>0.0374147</v>
      </c>
    </row>
    <row r="319">
      <c r="A319" s="7" t="n">
        <v>318</v>
      </c>
      <c r="B319" s="8" t="n">
        <v>0.130654</v>
      </c>
      <c r="C319" s="8" t="n">
        <v>0.03745545</v>
      </c>
    </row>
    <row r="320">
      <c r="A320" s="5" t="n">
        <v>319</v>
      </c>
      <c r="B320" s="6" t="n">
        <v>0.1306472</v>
      </c>
      <c r="C320" s="6" t="n">
        <v>0.03749274</v>
      </c>
    </row>
    <row r="321">
      <c r="A321" s="7" t="n">
        <v>320</v>
      </c>
      <c r="B321" s="8" t="n">
        <v>0.1306414</v>
      </c>
      <c r="C321" s="8" t="n">
        <v>0.03752695</v>
      </c>
    </row>
    <row r="322">
      <c r="A322" s="5" t="n">
        <v>321</v>
      </c>
      <c r="B322" s="6" t="n">
        <v>0.1306364</v>
      </c>
      <c r="C322" s="6" t="n">
        <v>0.0375597</v>
      </c>
    </row>
    <row r="323">
      <c r="A323" s="7" t="n">
        <v>322</v>
      </c>
      <c r="B323" s="8" t="n">
        <v>0.1306322</v>
      </c>
      <c r="C323" s="8" t="n">
        <v>0.03758996</v>
      </c>
    </row>
    <row r="324">
      <c r="A324" s="5" t="n">
        <v>323</v>
      </c>
      <c r="B324" s="6" t="n">
        <v>0.1306289</v>
      </c>
      <c r="C324" s="6" t="n">
        <v>0.03761504</v>
      </c>
    </row>
    <row r="325">
      <c r="A325" s="7" t="n">
        <v>324</v>
      </c>
      <c r="B325" s="8" t="n">
        <v>0.1306266</v>
      </c>
      <c r="C325" s="8" t="n">
        <v>0.03763414</v>
      </c>
    </row>
    <row r="326">
      <c r="A326" s="5" t="n">
        <v>325</v>
      </c>
      <c r="B326" s="6" t="n">
        <v>0.1306252</v>
      </c>
      <c r="C326" s="6" t="n">
        <v>0.03764872</v>
      </c>
    </row>
    <row r="327">
      <c r="A327" s="7" t="n">
        <v>326</v>
      </c>
      <c r="B327" s="8" t="n">
        <v>0.1306245</v>
      </c>
      <c r="C327" s="8" t="n">
        <v>0.03765888</v>
      </c>
    </row>
    <row r="328">
      <c r="A328" s="5" t="n">
        <v>327</v>
      </c>
      <c r="B328" s="6" t="n">
        <v>0.1306248</v>
      </c>
      <c r="C328" s="6" t="n">
        <v>0.03766387</v>
      </c>
    </row>
    <row r="329">
      <c r="A329" s="7" t="n">
        <v>328</v>
      </c>
      <c r="B329" s="8" t="n">
        <v>0.1306257</v>
      </c>
      <c r="C329" s="8" t="n">
        <v>0.037664</v>
      </c>
    </row>
    <row r="330">
      <c r="A330" s="5" t="n">
        <v>329</v>
      </c>
      <c r="B330" s="6" t="n">
        <v>0.1306273</v>
      </c>
      <c r="C330" s="6" t="n">
        <v>0.03765942</v>
      </c>
    </row>
    <row r="331">
      <c r="A331" s="7" t="n">
        <v>330</v>
      </c>
      <c r="B331" s="8" t="n">
        <v>0.1306298</v>
      </c>
      <c r="C331" s="8" t="n">
        <v>0.03765041</v>
      </c>
    </row>
    <row r="332">
      <c r="A332" s="5" t="n">
        <v>331</v>
      </c>
      <c r="B332" s="6" t="n">
        <v>0.1306332</v>
      </c>
      <c r="C332" s="6" t="n">
        <v>0.0376365</v>
      </c>
    </row>
    <row r="333">
      <c r="A333" s="7" t="n">
        <v>332</v>
      </c>
      <c r="B333" s="8" t="n">
        <v>0.1306373</v>
      </c>
      <c r="C333" s="8" t="n">
        <v>0.03761864</v>
      </c>
    </row>
    <row r="334">
      <c r="A334" s="5" t="n">
        <v>333</v>
      </c>
      <c r="B334" s="6" t="n">
        <v>0.1306423</v>
      </c>
      <c r="C334" s="6" t="n">
        <v>0.03759686</v>
      </c>
    </row>
    <row r="335">
      <c r="A335" s="7" t="n">
        <v>334</v>
      </c>
      <c r="B335" s="8" t="n">
        <v>0.1306481</v>
      </c>
      <c r="C335" s="8" t="n">
        <v>0.03757044</v>
      </c>
    </row>
    <row r="336">
      <c r="A336" s="5" t="n">
        <v>335</v>
      </c>
      <c r="B336" s="6" t="n">
        <v>0.1306547</v>
      </c>
      <c r="C336" s="6" t="n">
        <v>0.03753996</v>
      </c>
    </row>
    <row r="337">
      <c r="A337" s="7" t="n">
        <v>336</v>
      </c>
      <c r="B337" s="8" t="n">
        <v>0.1306621</v>
      </c>
      <c r="C337" s="8" t="n">
        <v>0.03750634</v>
      </c>
    </row>
    <row r="338">
      <c r="A338" s="5" t="n">
        <v>337</v>
      </c>
      <c r="B338" s="6" t="n">
        <v>0.1306703</v>
      </c>
      <c r="C338" s="6" t="n">
        <v>0.03746909</v>
      </c>
    </row>
    <row r="339">
      <c r="A339" s="7" t="n">
        <v>338</v>
      </c>
      <c r="B339" s="8" t="n">
        <v>0.1306791</v>
      </c>
      <c r="C339" s="8" t="n">
        <v>0.03742771</v>
      </c>
    </row>
    <row r="340">
      <c r="A340" s="5" t="n">
        <v>339</v>
      </c>
      <c r="B340" s="6" t="n">
        <v>0.1306887</v>
      </c>
      <c r="C340" s="6" t="n">
        <v>0.03738219</v>
      </c>
    </row>
    <row r="341">
      <c r="A341" s="7" t="n">
        <v>340</v>
      </c>
      <c r="B341" s="8" t="n">
        <v>0.1306992</v>
      </c>
      <c r="C341" s="8" t="n">
        <v>0.03733236</v>
      </c>
    </row>
    <row r="342">
      <c r="A342" s="5" t="n">
        <v>341</v>
      </c>
      <c r="B342" s="6" t="n">
        <v>0.1307105</v>
      </c>
      <c r="C342" s="6" t="n">
        <v>0.03727837</v>
      </c>
    </row>
    <row r="343">
      <c r="A343" s="7" t="n">
        <v>342</v>
      </c>
      <c r="B343" s="8" t="n">
        <v>0.1307226</v>
      </c>
      <c r="C343" s="8" t="n">
        <v>0.03722043</v>
      </c>
    </row>
    <row r="344">
      <c r="A344" s="5" t="n">
        <v>343</v>
      </c>
      <c r="B344" s="6" t="n">
        <v>0.1307355</v>
      </c>
      <c r="C344" s="6" t="n">
        <v>0.03715922</v>
      </c>
    </row>
    <row r="345">
      <c r="A345" s="7" t="n">
        <v>344</v>
      </c>
      <c r="B345" s="8" t="n">
        <v>0.1307492</v>
      </c>
      <c r="C345" s="8" t="n">
        <v>0.03709416</v>
      </c>
    </row>
    <row r="346">
      <c r="A346" s="5" t="n">
        <v>345</v>
      </c>
      <c r="B346" s="6" t="n">
        <v>0.1307636</v>
      </c>
      <c r="C346" s="6" t="n">
        <v>0.03702462</v>
      </c>
    </row>
    <row r="347">
      <c r="A347" s="7" t="n">
        <v>346</v>
      </c>
      <c r="B347" s="8" t="n">
        <v>0.1307787</v>
      </c>
      <c r="C347" s="8" t="n">
        <v>0.03695447</v>
      </c>
    </row>
    <row r="348">
      <c r="A348" s="5" t="n">
        <v>347</v>
      </c>
      <c r="B348" s="6" t="n">
        <v>0.1307944</v>
      </c>
      <c r="C348" s="6" t="n">
        <v>0.0369389</v>
      </c>
    </row>
    <row r="349">
      <c r="A349" s="7" t="n">
        <v>348</v>
      </c>
      <c r="B349" s="8" t="n">
        <v>0.1308108</v>
      </c>
      <c r="C349" s="8" t="n">
        <v>0.03692078</v>
      </c>
    </row>
    <row r="350">
      <c r="A350" s="5" t="n">
        <v>349</v>
      </c>
      <c r="B350" s="6" t="n">
        <v>0.1308279</v>
      </c>
      <c r="C350" s="6" t="n">
        <v>0.03689851</v>
      </c>
    </row>
    <row r="351">
      <c r="A351" s="7" t="n">
        <v>350</v>
      </c>
      <c r="B351" s="8" t="n">
        <v>0.1308458</v>
      </c>
      <c r="C351" s="8" t="n">
        <v>0.03687442</v>
      </c>
    </row>
    <row r="352">
      <c r="A352" s="5" t="n">
        <v>351</v>
      </c>
      <c r="B352" s="6" t="n">
        <v>0.1308645</v>
      </c>
      <c r="C352" s="6" t="n">
        <v>0.03684787</v>
      </c>
    </row>
    <row r="353">
      <c r="A353" s="7" t="n">
        <v>352</v>
      </c>
      <c r="B353" s="8" t="n">
        <v>0.130884</v>
      </c>
      <c r="C353" s="8" t="n">
        <v>0.03681633</v>
      </c>
    </row>
    <row r="354">
      <c r="A354" s="5" t="n">
        <v>353</v>
      </c>
      <c r="B354" s="6" t="n">
        <v>0.1309044</v>
      </c>
      <c r="C354" s="6" t="n">
        <v>0.03677955</v>
      </c>
    </row>
    <row r="355">
      <c r="A355" s="7" t="n">
        <v>354</v>
      </c>
      <c r="B355" s="8" t="n">
        <v>0.1309255</v>
      </c>
      <c r="C355" s="8" t="n">
        <v>0.03673765</v>
      </c>
    </row>
    <row r="356">
      <c r="A356" s="5" t="n">
        <v>355</v>
      </c>
      <c r="B356" s="6" t="n">
        <v>0.1309473</v>
      </c>
      <c r="C356" s="6" t="n">
        <v>0.03669049</v>
      </c>
    </row>
    <row r="357">
      <c r="A357" s="7" t="n">
        <v>356</v>
      </c>
      <c r="B357" s="8" t="n">
        <v>0.1309698</v>
      </c>
      <c r="C357" s="8" t="n">
        <v>0.0366382</v>
      </c>
    </row>
    <row r="358">
      <c r="A358" s="5" t="n">
        <v>357</v>
      </c>
      <c r="B358" s="6" t="n">
        <v>0.130993</v>
      </c>
      <c r="C358" s="6" t="n">
        <v>0.03658181</v>
      </c>
    </row>
    <row r="359">
      <c r="A359" s="7" t="n">
        <v>358</v>
      </c>
      <c r="B359" s="8" t="n">
        <v>0.1310168</v>
      </c>
      <c r="C359" s="8" t="n">
        <v>0.03652214</v>
      </c>
    </row>
    <row r="360">
      <c r="A360" s="5" t="n">
        <v>359</v>
      </c>
      <c r="B360" s="6" t="n">
        <v>0.1310411</v>
      </c>
      <c r="C360" s="6" t="n">
        <v>0.03645806</v>
      </c>
    </row>
    <row r="361">
      <c r="A361" s="7" t="n">
        <v>360</v>
      </c>
      <c r="B361" s="8" t="n">
        <v>0.1310662</v>
      </c>
      <c r="C361" s="8" t="n">
        <v>0.03638911</v>
      </c>
    </row>
    <row r="362">
      <c r="A362" s="5" t="n">
        <v>361</v>
      </c>
      <c r="B362" s="6" t="n">
        <v>0.1310921</v>
      </c>
      <c r="C362" s="6" t="n">
        <v>0.03631562</v>
      </c>
    </row>
    <row r="363">
      <c r="A363" s="7" t="n">
        <v>362</v>
      </c>
      <c r="B363" s="8" t="n">
        <v>0.1311186</v>
      </c>
      <c r="C363" s="8" t="n">
        <v>0.03623782</v>
      </c>
    </row>
    <row r="364">
      <c r="A364" s="5" t="n">
        <v>363</v>
      </c>
      <c r="B364" s="6" t="n">
        <v>0.1311459</v>
      </c>
      <c r="C364" s="6" t="n">
        <v>0.03615571</v>
      </c>
    </row>
    <row r="365">
      <c r="A365" s="7" t="n">
        <v>364</v>
      </c>
      <c r="B365" s="8" t="n">
        <v>0.1311739</v>
      </c>
      <c r="C365" s="8" t="n">
        <v>0.03606992</v>
      </c>
    </row>
    <row r="366">
      <c r="A366" s="5" t="n">
        <v>365</v>
      </c>
      <c r="B366" s="6" t="n">
        <v>0.1312026</v>
      </c>
      <c r="C366" s="6" t="n">
        <v>0.03598021</v>
      </c>
    </row>
    <row r="367">
      <c r="A367" s="7" t="n">
        <v>366</v>
      </c>
      <c r="B367" s="8" t="n">
        <v>0.1312321</v>
      </c>
      <c r="C367" s="8" t="n">
        <v>0.03588707</v>
      </c>
    </row>
    <row r="368">
      <c r="A368" s="5" t="n">
        <v>367</v>
      </c>
      <c r="B368" s="6" t="n">
        <v>0.1312622</v>
      </c>
      <c r="C368" s="6" t="n">
        <v>0.03579089</v>
      </c>
    </row>
    <row r="369">
      <c r="A369" s="7" t="n">
        <v>368</v>
      </c>
      <c r="B369" s="8" t="n">
        <v>0.1312931</v>
      </c>
      <c r="C369" s="8" t="n">
        <v>0.03569061</v>
      </c>
    </row>
    <row r="370">
      <c r="A370" s="5" t="n">
        <v>369</v>
      </c>
      <c r="B370" s="6" t="n">
        <v>0.1313245</v>
      </c>
      <c r="C370" s="6" t="n">
        <v>0.03558581</v>
      </c>
    </row>
    <row r="371">
      <c r="A371" s="7" t="n">
        <v>370</v>
      </c>
      <c r="B371" s="8" t="n">
        <v>0.1313566</v>
      </c>
      <c r="C371" s="8" t="n">
        <v>0.03547658</v>
      </c>
    </row>
    <row r="372">
      <c r="A372" s="5" t="n">
        <v>371</v>
      </c>
      <c r="B372" s="6" t="n">
        <v>0.1313893</v>
      </c>
      <c r="C372" s="6" t="n">
        <v>0.0353634</v>
      </c>
    </row>
    <row r="373">
      <c r="A373" s="7" t="n">
        <v>372</v>
      </c>
      <c r="B373" s="8" t="n">
        <v>0.1314227</v>
      </c>
      <c r="C373" s="8" t="n">
        <v>0.03524634</v>
      </c>
    </row>
    <row r="374">
      <c r="A374" s="5" t="n">
        <v>373</v>
      </c>
      <c r="B374" s="6" t="n">
        <v>0.1314568</v>
      </c>
      <c r="C374" s="6" t="n">
        <v>0.03512535</v>
      </c>
    </row>
    <row r="375">
      <c r="A375" s="7" t="n">
        <v>374</v>
      </c>
      <c r="B375" s="8" t="n">
        <v>0.1314916</v>
      </c>
      <c r="C375" s="8" t="n">
        <v>0.03500041</v>
      </c>
    </row>
    <row r="376">
      <c r="A376" s="5" t="n">
        <v>375</v>
      </c>
      <c r="B376" s="6" t="n">
        <v>0.131527</v>
      </c>
      <c r="C376" s="6" t="n">
        <v>0.0348727</v>
      </c>
    </row>
    <row r="377">
      <c r="A377" s="7" t="n">
        <v>376</v>
      </c>
      <c r="B377" s="8" t="n">
        <v>0.1315631</v>
      </c>
      <c r="C377" s="8" t="n">
        <v>0.03474225</v>
      </c>
    </row>
    <row r="378">
      <c r="A378" s="5" t="n">
        <v>377</v>
      </c>
      <c r="B378" s="6" t="n">
        <v>0.1315998</v>
      </c>
      <c r="C378" s="6" t="n">
        <v>0.03460795</v>
      </c>
    </row>
    <row r="379">
      <c r="A379" s="7" t="n">
        <v>378</v>
      </c>
      <c r="B379" s="8" t="n">
        <v>0.1316371</v>
      </c>
      <c r="C379" s="8" t="n">
        <v>0.0344691</v>
      </c>
    </row>
    <row r="380">
      <c r="A380" s="5" t="n">
        <v>379</v>
      </c>
      <c r="B380" s="6" t="n">
        <v>0.1316751</v>
      </c>
      <c r="C380" s="6" t="n">
        <v>0.03432548</v>
      </c>
    </row>
    <row r="381">
      <c r="A381" s="7" t="n">
        <v>380</v>
      </c>
      <c r="B381" s="8" t="n">
        <v>0.1317138</v>
      </c>
      <c r="C381" s="8" t="n">
        <v>0.03418006</v>
      </c>
    </row>
    <row r="382">
      <c r="A382" s="5" t="n">
        <v>381</v>
      </c>
      <c r="B382" s="6" t="n">
        <v>0.1317532</v>
      </c>
      <c r="C382" s="6" t="n">
        <v>0.03403394</v>
      </c>
    </row>
    <row r="383">
      <c r="A383" s="7" t="n">
        <v>382</v>
      </c>
      <c r="B383" s="8" t="n">
        <v>0.1317934</v>
      </c>
      <c r="C383" s="8" t="n">
        <v>0.0338843</v>
      </c>
    </row>
    <row r="384">
      <c r="A384" s="5" t="n">
        <v>383</v>
      </c>
      <c r="B384" s="6" t="n">
        <v>0.1318341</v>
      </c>
      <c r="C384" s="6" t="n">
        <v>0.03372916</v>
      </c>
    </row>
    <row r="385">
      <c r="A385" s="7" t="n">
        <v>384</v>
      </c>
      <c r="B385" s="8" t="n">
        <v>0.1318754</v>
      </c>
      <c r="C385" s="8" t="n">
        <v>0.03356818</v>
      </c>
    </row>
    <row r="386">
      <c r="A386" s="5" t="n">
        <v>385</v>
      </c>
      <c r="B386" s="6" t="n">
        <v>0.1319173</v>
      </c>
      <c r="C386" s="6" t="n">
        <v>0.03340221</v>
      </c>
    </row>
    <row r="387">
      <c r="A387" s="7" t="n">
        <v>386</v>
      </c>
      <c r="B387" s="8" t="n">
        <v>0.1319598</v>
      </c>
      <c r="C387" s="8" t="n">
        <v>0.03323292</v>
      </c>
    </row>
    <row r="388">
      <c r="A388" s="5" t="n">
        <v>387</v>
      </c>
      <c r="B388" s="6" t="n">
        <v>0.1320029</v>
      </c>
      <c r="C388" s="6" t="n">
        <v>0.03305979</v>
      </c>
    </row>
    <row r="389">
      <c r="A389" s="7" t="n">
        <v>388</v>
      </c>
      <c r="B389" s="8" t="n">
        <v>0.1320465</v>
      </c>
      <c r="C389" s="8" t="n">
        <v>0.03288176</v>
      </c>
    </row>
    <row r="390">
      <c r="A390" s="5" t="n">
        <v>389</v>
      </c>
      <c r="B390" s="6" t="n">
        <v>0.1320908</v>
      </c>
      <c r="C390" s="6" t="n">
        <v>0.03269857</v>
      </c>
    </row>
    <row r="391">
      <c r="A391" s="7" t="n">
        <v>390</v>
      </c>
      <c r="B391" s="8" t="n">
        <v>0.1321358</v>
      </c>
      <c r="C391" s="8" t="n">
        <v>0.03251074</v>
      </c>
    </row>
    <row r="392">
      <c r="A392" s="5" t="n">
        <v>391</v>
      </c>
      <c r="B392" s="6" t="n">
        <v>0.1321815</v>
      </c>
      <c r="C392" s="6" t="n">
        <v>0.03231892</v>
      </c>
    </row>
    <row r="393">
      <c r="A393" s="7" t="n">
        <v>392</v>
      </c>
      <c r="B393" s="8" t="n">
        <v>0.132228</v>
      </c>
      <c r="C393" s="8" t="n">
        <v>0.03212341</v>
      </c>
    </row>
    <row r="394">
      <c r="A394" s="5" t="n">
        <v>393</v>
      </c>
      <c r="B394" s="6" t="n">
        <v>0.132275</v>
      </c>
      <c r="C394" s="6" t="n">
        <v>0.03192417</v>
      </c>
    </row>
    <row r="395">
      <c r="A395" s="7" t="n">
        <v>394</v>
      </c>
      <c r="B395" s="8" t="n">
        <v>0.1323227</v>
      </c>
      <c r="C395" s="8" t="n">
        <v>0.03172167</v>
      </c>
    </row>
    <row r="396">
      <c r="A396" s="5" t="n">
        <v>395</v>
      </c>
      <c r="B396" s="6" t="n">
        <v>0.1323708</v>
      </c>
      <c r="C396" s="6" t="n">
        <v>0.03151679</v>
      </c>
    </row>
    <row r="397">
      <c r="A397" s="7" t="n">
        <v>396</v>
      </c>
      <c r="B397" s="8" t="n">
        <v>0.1324194</v>
      </c>
      <c r="C397" s="8" t="n">
        <v>0.03130873</v>
      </c>
    </row>
    <row r="398">
      <c r="A398" s="5" t="n">
        <v>397</v>
      </c>
      <c r="B398" s="6" t="n">
        <v>0.1324686</v>
      </c>
      <c r="C398" s="6" t="n">
        <v>0.0310966</v>
      </c>
    </row>
    <row r="399">
      <c r="A399" s="7" t="n">
        <v>398</v>
      </c>
      <c r="B399" s="8" t="n">
        <v>0.1325184</v>
      </c>
      <c r="C399" s="8" t="n">
        <v>0.03104596</v>
      </c>
    </row>
    <row r="400">
      <c r="A400" s="5" t="n">
        <v>399</v>
      </c>
      <c r="B400" s="6" t="n">
        <v>0.1325688</v>
      </c>
      <c r="C400" s="6" t="n">
        <v>0.03106793</v>
      </c>
    </row>
    <row r="401">
      <c r="A401" s="7" t="n">
        <v>400</v>
      </c>
      <c r="B401" s="8" t="n">
        <v>0.1326199</v>
      </c>
      <c r="C401" s="8" t="n">
        <v>0.0310873</v>
      </c>
    </row>
    <row r="402">
      <c r="A402" s="5" t="n">
        <v>401</v>
      </c>
      <c r="B402" s="6" t="n">
        <v>0.1326717</v>
      </c>
      <c r="C402" s="6" t="n">
        <v>0.03110405</v>
      </c>
    </row>
    <row r="403">
      <c r="A403" s="7" t="n">
        <v>402</v>
      </c>
      <c r="B403" s="8" t="n">
        <v>0.1327241</v>
      </c>
      <c r="C403" s="8" t="n">
        <v>0.03111818</v>
      </c>
    </row>
    <row r="404">
      <c r="A404" s="5" t="n">
        <v>403</v>
      </c>
      <c r="B404" s="6" t="n">
        <v>0.1327772</v>
      </c>
      <c r="C404" s="6" t="n">
        <v>0.03113042</v>
      </c>
    </row>
    <row r="405">
      <c r="A405" s="7" t="n">
        <v>404</v>
      </c>
      <c r="B405" s="8" t="n">
        <v>0.1328309</v>
      </c>
      <c r="C405" s="8" t="n">
        <v>0.0311405</v>
      </c>
    </row>
    <row r="406">
      <c r="A406" s="5" t="n">
        <v>405</v>
      </c>
      <c r="B406" s="6" t="n">
        <v>0.1328852</v>
      </c>
      <c r="C406" s="6" t="n">
        <v>0.03114779</v>
      </c>
    </row>
    <row r="407">
      <c r="A407" s="7" t="n">
        <v>406</v>
      </c>
      <c r="B407" s="8" t="n">
        <v>0.1329398</v>
      </c>
      <c r="C407" s="8" t="n">
        <v>0.03115204</v>
      </c>
    </row>
    <row r="408">
      <c r="A408" s="5" t="n">
        <v>407</v>
      </c>
      <c r="B408" s="6" t="n">
        <v>0.1329949</v>
      </c>
      <c r="C408" s="6" t="n">
        <v>0.03115318</v>
      </c>
    </row>
    <row r="409">
      <c r="A409" s="7" t="n">
        <v>408</v>
      </c>
      <c r="B409" s="8" t="n">
        <v>0.1330505</v>
      </c>
      <c r="C409" s="8" t="n">
        <v>0.03115119</v>
      </c>
    </row>
    <row r="410">
      <c r="A410" s="5" t="n">
        <v>409</v>
      </c>
      <c r="B410" s="6" t="n">
        <v>0.1331069</v>
      </c>
      <c r="C410" s="6" t="n">
        <v>0.03114617</v>
      </c>
    </row>
    <row r="411">
      <c r="A411" s="7" t="n">
        <v>410</v>
      </c>
      <c r="B411" s="8" t="n">
        <v>0.1331639</v>
      </c>
      <c r="C411" s="8" t="n">
        <v>0.03113848</v>
      </c>
    </row>
    <row r="412">
      <c r="A412" s="5" t="n">
        <v>411</v>
      </c>
      <c r="B412" s="6" t="n">
        <v>0.1332215</v>
      </c>
      <c r="C412" s="6" t="n">
        <v>0.03112887</v>
      </c>
    </row>
    <row r="413">
      <c r="A413" s="7" t="n">
        <v>412</v>
      </c>
      <c r="B413" s="8" t="n">
        <v>0.1332798</v>
      </c>
      <c r="C413" s="8" t="n">
        <v>0.0311185</v>
      </c>
    </row>
    <row r="414">
      <c r="A414" s="5" t="n">
        <v>413</v>
      </c>
      <c r="B414" s="6" t="n">
        <v>0.1333387</v>
      </c>
      <c r="C414" s="6" t="n">
        <v>0.03110577</v>
      </c>
    </row>
    <row r="415">
      <c r="A415" s="7" t="n">
        <v>414</v>
      </c>
      <c r="B415" s="8" t="n">
        <v>0.1333982</v>
      </c>
      <c r="C415" s="8" t="n">
        <v>0.03109021</v>
      </c>
    </row>
    <row r="416">
      <c r="A416" s="5" t="n">
        <v>415</v>
      </c>
      <c r="B416" s="6" t="n">
        <v>0.1334583</v>
      </c>
      <c r="C416" s="6" t="n">
        <v>0.03107088</v>
      </c>
    </row>
    <row r="417">
      <c r="A417" s="7" t="n">
        <v>416</v>
      </c>
      <c r="B417" s="8" t="n">
        <v>0.1335188</v>
      </c>
      <c r="C417" s="8" t="n">
        <v>0.03104725</v>
      </c>
    </row>
    <row r="418">
      <c r="A418" s="5" t="n">
        <v>417</v>
      </c>
      <c r="B418" s="6" t="n">
        <v>0.1335798</v>
      </c>
      <c r="C418" s="6" t="n">
        <v>0.03101941</v>
      </c>
    </row>
    <row r="419">
      <c r="A419" s="7" t="n">
        <v>418</v>
      </c>
      <c r="B419" s="8" t="n">
        <v>0.1336412</v>
      </c>
      <c r="C419" s="8" t="n">
        <v>0.03098749</v>
      </c>
    </row>
    <row r="420">
      <c r="A420" s="5" t="n">
        <v>419</v>
      </c>
      <c r="B420" s="6" t="n">
        <v>0.1337033</v>
      </c>
      <c r="C420" s="6" t="n">
        <v>0.03095186</v>
      </c>
    </row>
    <row r="421">
      <c r="A421" s="7" t="n">
        <v>420</v>
      </c>
      <c r="B421" s="8" t="n">
        <v>0.1337659</v>
      </c>
      <c r="C421" s="8" t="n">
        <v>0.0309129</v>
      </c>
    </row>
    <row r="422">
      <c r="A422" s="5" t="n">
        <v>421</v>
      </c>
      <c r="B422" s="6" t="n">
        <v>0.1338291</v>
      </c>
      <c r="C422" s="6" t="n">
        <v>0.03087089</v>
      </c>
    </row>
    <row r="423">
      <c r="A423" s="7" t="n">
        <v>422</v>
      </c>
      <c r="B423" s="8" t="n">
        <v>0.1338929</v>
      </c>
      <c r="C423" s="8" t="n">
        <v>0.03082633</v>
      </c>
    </row>
    <row r="424">
      <c r="A424" s="5" t="n">
        <v>423</v>
      </c>
      <c r="B424" s="6" t="n">
        <v>0.1339574</v>
      </c>
      <c r="C424" s="6" t="n">
        <v>0.03077939</v>
      </c>
    </row>
    <row r="425">
      <c r="A425" s="7" t="n">
        <v>424</v>
      </c>
      <c r="B425" s="8" t="n">
        <v>0.1340225</v>
      </c>
      <c r="C425" s="8" t="n">
        <v>0.03072918</v>
      </c>
    </row>
    <row r="426">
      <c r="A426" s="5" t="n">
        <v>425</v>
      </c>
      <c r="B426" s="6" t="n">
        <v>0.1340881</v>
      </c>
      <c r="C426" s="6" t="n">
        <v>0.03067525</v>
      </c>
    </row>
    <row r="427">
      <c r="A427" s="7" t="n">
        <v>426</v>
      </c>
      <c r="B427" s="8" t="n">
        <v>0.1341541</v>
      </c>
      <c r="C427" s="8" t="n">
        <v>0.03061776</v>
      </c>
    </row>
    <row r="428">
      <c r="A428" s="5" t="n">
        <v>427</v>
      </c>
      <c r="B428" s="6" t="n">
        <v>0.1342207</v>
      </c>
      <c r="C428" s="6" t="n">
        <v>0.0305568</v>
      </c>
    </row>
    <row r="429">
      <c r="A429" s="7" t="n">
        <v>428</v>
      </c>
      <c r="B429" s="8" t="n">
        <v>0.1342878</v>
      </c>
      <c r="C429" s="8" t="n">
        <v>0.03049256</v>
      </c>
    </row>
    <row r="430">
      <c r="A430" s="5" t="n">
        <v>429</v>
      </c>
      <c r="B430" s="6" t="n">
        <v>0.1343554</v>
      </c>
      <c r="C430" s="6" t="n">
        <v>0.03042509</v>
      </c>
    </row>
    <row r="431">
      <c r="A431" s="7" t="n">
        <v>430</v>
      </c>
      <c r="B431" s="8" t="n">
        <v>0.1344236</v>
      </c>
      <c r="C431" s="8" t="n">
        <v>0.03035488</v>
      </c>
    </row>
    <row r="432">
      <c r="A432" s="5" t="n">
        <v>431</v>
      </c>
      <c r="B432" s="6" t="n">
        <v>0.1344923</v>
      </c>
      <c r="C432" s="6" t="n">
        <v>0.03028278</v>
      </c>
    </row>
    <row r="433">
      <c r="A433" s="7" t="n">
        <v>432</v>
      </c>
      <c r="B433" s="8" t="n">
        <v>0.1345615</v>
      </c>
      <c r="C433" s="8" t="n">
        <v>0.03020784</v>
      </c>
    </row>
    <row r="434">
      <c r="A434" s="5" t="n">
        <v>433</v>
      </c>
      <c r="B434" s="6" t="n">
        <v>0.1346314</v>
      </c>
      <c r="C434" s="6" t="n">
        <v>0.03012927</v>
      </c>
    </row>
    <row r="435">
      <c r="A435" s="7" t="n">
        <v>434</v>
      </c>
      <c r="B435" s="8" t="n">
        <v>0.1347018</v>
      </c>
      <c r="C435" s="8" t="n">
        <v>0.03004701</v>
      </c>
    </row>
    <row r="436">
      <c r="A436" s="5" t="n">
        <v>435</v>
      </c>
      <c r="B436" s="6" t="n">
        <v>0.1347727</v>
      </c>
      <c r="C436" s="6" t="n">
        <v>0.0299612</v>
      </c>
    </row>
    <row r="437">
      <c r="A437" s="7" t="n">
        <v>436</v>
      </c>
      <c r="B437" s="8" t="n">
        <v>0.134844</v>
      </c>
      <c r="C437" s="8" t="n">
        <v>0.0298719</v>
      </c>
    </row>
    <row r="438">
      <c r="A438" s="5" t="n">
        <v>437</v>
      </c>
      <c r="B438" s="6" t="n">
        <v>0.134916</v>
      </c>
      <c r="C438" s="6" t="n">
        <v>0.02977948</v>
      </c>
    </row>
    <row r="439">
      <c r="A439" s="7" t="n">
        <v>438</v>
      </c>
      <c r="B439" s="8" t="n">
        <v>0.1349885</v>
      </c>
      <c r="C439" s="8" t="n">
        <v>0.02968426</v>
      </c>
    </row>
    <row r="440">
      <c r="A440" s="5" t="n">
        <v>439</v>
      </c>
      <c r="B440" s="6" t="n">
        <v>0.1350615</v>
      </c>
      <c r="C440" s="6" t="n">
        <v>0.02958712</v>
      </c>
    </row>
    <row r="441">
      <c r="A441" s="7" t="n">
        <v>440</v>
      </c>
      <c r="B441" s="8" t="n">
        <v>0.1351351</v>
      </c>
      <c r="C441" s="8" t="n">
        <v>0.02948711</v>
      </c>
    </row>
    <row r="442">
      <c r="A442" s="5" t="n">
        <v>441</v>
      </c>
      <c r="B442" s="6" t="n">
        <v>0.1352092</v>
      </c>
      <c r="C442" s="6" t="n">
        <v>0.02938348</v>
      </c>
    </row>
    <row r="443">
      <c r="A443" s="7" t="n">
        <v>442</v>
      </c>
      <c r="B443" s="8" t="n">
        <v>0.1352838</v>
      </c>
      <c r="C443" s="8" t="n">
        <v>0.02927622</v>
      </c>
    </row>
    <row r="444">
      <c r="A444" s="5" t="n">
        <v>443</v>
      </c>
      <c r="B444" s="6" t="n">
        <v>0.1353589</v>
      </c>
      <c r="C444" s="6" t="n">
        <v>0.02916546</v>
      </c>
    </row>
    <row r="445">
      <c r="A445" s="7" t="n">
        <v>444</v>
      </c>
      <c r="B445" s="8" t="n">
        <v>0.1354344</v>
      </c>
      <c r="C445" s="8" t="n">
        <v>0.02905123</v>
      </c>
    </row>
    <row r="446">
      <c r="A446" s="5" t="n">
        <v>445</v>
      </c>
      <c r="B446" s="6" t="n">
        <v>0.1355105</v>
      </c>
      <c r="C446" s="6" t="n">
        <v>0.02893511</v>
      </c>
    </row>
    <row r="447">
      <c r="A447" s="7" t="n">
        <v>446</v>
      </c>
      <c r="B447" s="8" t="n">
        <v>0.1355871</v>
      </c>
      <c r="C447" s="8" t="n">
        <v>0.02881811</v>
      </c>
    </row>
    <row r="448">
      <c r="A448" s="5" t="n">
        <v>447</v>
      </c>
      <c r="B448" s="6" t="n">
        <v>0.1356642</v>
      </c>
      <c r="C448" s="6" t="n">
        <v>0.02869804</v>
      </c>
    </row>
    <row r="449">
      <c r="A449" s="7" t="n">
        <v>448</v>
      </c>
      <c r="B449" s="8" t="n">
        <v>0.1357418</v>
      </c>
      <c r="C449" s="8" t="n">
        <v>0.0285736</v>
      </c>
    </row>
    <row r="450">
      <c r="A450" s="5" t="n">
        <v>449</v>
      </c>
      <c r="B450" s="6" t="n">
        <v>0.13582</v>
      </c>
      <c r="C450" s="6" t="n">
        <v>0.02844477</v>
      </c>
    </row>
    <row r="451">
      <c r="A451" s="7" t="n">
        <v>450</v>
      </c>
      <c r="B451" s="8" t="n">
        <v>0.1358987</v>
      </c>
      <c r="C451" s="8" t="n">
        <v>0.02834533</v>
      </c>
    </row>
    <row r="452">
      <c r="A452" s="5" t="n">
        <v>451</v>
      </c>
      <c r="B452" s="6" t="n">
        <v>0.135978</v>
      </c>
      <c r="C452" s="6" t="n">
        <v>0.02838605</v>
      </c>
    </row>
    <row r="453">
      <c r="A453" s="7" t="n">
        <v>452</v>
      </c>
      <c r="B453" s="8" t="n">
        <v>0.1360576</v>
      </c>
      <c r="C453" s="8" t="n">
        <v>0.02842419</v>
      </c>
    </row>
    <row r="454">
      <c r="A454" s="5" t="n">
        <v>453</v>
      </c>
      <c r="B454" s="6" t="n">
        <v>0.1361377</v>
      </c>
      <c r="C454" s="6" t="n">
        <v>0.02845973</v>
      </c>
    </row>
    <row r="455">
      <c r="A455" s="7" t="n">
        <v>454</v>
      </c>
      <c r="B455" s="8" t="n">
        <v>0.1362183</v>
      </c>
      <c r="C455" s="8" t="n">
        <v>0.02849285</v>
      </c>
    </row>
    <row r="456">
      <c r="A456" s="5" t="n">
        <v>455</v>
      </c>
      <c r="B456" s="6" t="n">
        <v>0.1362994</v>
      </c>
      <c r="C456" s="6" t="n">
        <v>0.02852378</v>
      </c>
    </row>
    <row r="457">
      <c r="A457" s="7" t="n">
        <v>456</v>
      </c>
      <c r="B457" s="8" t="n">
        <v>0.1363811</v>
      </c>
      <c r="C457" s="8" t="n">
        <v>0.02855258</v>
      </c>
    </row>
    <row r="458">
      <c r="A458" s="5" t="n">
        <v>457</v>
      </c>
      <c r="B458" s="6" t="n">
        <v>0.1364632</v>
      </c>
      <c r="C458" s="6" t="n">
        <v>0.02857937</v>
      </c>
    </row>
    <row r="459">
      <c r="A459" s="7" t="n">
        <v>458</v>
      </c>
      <c r="B459" s="8" t="n">
        <v>0.1365458</v>
      </c>
      <c r="C459" s="8" t="n">
        <v>0.02860504</v>
      </c>
    </row>
    <row r="460">
      <c r="A460" s="5" t="n">
        <v>459</v>
      </c>
      <c r="B460" s="6" t="n">
        <v>0.1366289</v>
      </c>
      <c r="C460" s="6" t="n">
        <v>0.02862905</v>
      </c>
    </row>
    <row r="461">
      <c r="A461" s="7" t="n">
        <v>460</v>
      </c>
      <c r="B461" s="8" t="n">
        <v>0.1367125</v>
      </c>
      <c r="C461" s="8" t="n">
        <v>0.02865072</v>
      </c>
    </row>
    <row r="462">
      <c r="A462" s="5" t="n">
        <v>461</v>
      </c>
      <c r="B462" s="6" t="n">
        <v>0.1367966</v>
      </c>
      <c r="C462" s="6" t="n">
        <v>0.02866994</v>
      </c>
    </row>
    <row r="463">
      <c r="A463" s="7" t="n">
        <v>462</v>
      </c>
      <c r="B463" s="8" t="n">
        <v>0.136881</v>
      </c>
      <c r="C463" s="8" t="n">
        <v>0.02868673</v>
      </c>
    </row>
    <row r="464">
      <c r="A464" s="5" t="n">
        <v>463</v>
      </c>
      <c r="B464" s="6" t="n">
        <v>0.136966</v>
      </c>
      <c r="C464" s="6" t="n">
        <v>0.02870124</v>
      </c>
    </row>
    <row r="465">
      <c r="A465" s="7" t="n">
        <v>464</v>
      </c>
      <c r="B465" s="8" t="n">
        <v>0.1370515</v>
      </c>
      <c r="C465" s="8" t="n">
        <v>0.02871365</v>
      </c>
    </row>
    <row r="466">
      <c r="A466" s="5" t="n">
        <v>465</v>
      </c>
      <c r="B466" s="6" t="n">
        <v>0.1371375</v>
      </c>
      <c r="C466" s="6" t="n">
        <v>0.02872403</v>
      </c>
    </row>
    <row r="467">
      <c r="A467" s="7" t="n">
        <v>466</v>
      </c>
      <c r="B467" s="8" t="n">
        <v>0.137224</v>
      </c>
      <c r="C467" s="8" t="n">
        <v>0.02873344</v>
      </c>
    </row>
    <row r="468">
      <c r="A468" s="5" t="n">
        <v>467</v>
      </c>
      <c r="B468" s="6" t="n">
        <v>0.1373109</v>
      </c>
      <c r="C468" s="6" t="n">
        <v>0.02874103</v>
      </c>
    </row>
    <row r="469">
      <c r="A469" s="7" t="n">
        <v>468</v>
      </c>
      <c r="B469" s="8" t="n">
        <v>0.1373984</v>
      </c>
      <c r="C469" s="8" t="n">
        <v>0.02874616</v>
      </c>
    </row>
    <row r="470">
      <c r="A470" s="5" t="n">
        <v>469</v>
      </c>
      <c r="B470" s="6" t="n">
        <v>0.1374862</v>
      </c>
      <c r="C470" s="6" t="n">
        <v>0.02874877</v>
      </c>
    </row>
    <row r="471">
      <c r="A471" s="7" t="n">
        <v>470</v>
      </c>
      <c r="B471" s="8" t="n">
        <v>0.1375746</v>
      </c>
      <c r="C471" s="8" t="n">
        <v>0.02874893</v>
      </c>
    </row>
    <row r="472">
      <c r="A472" s="5" t="n">
        <v>471</v>
      </c>
      <c r="B472" s="6" t="n">
        <v>0.1376633</v>
      </c>
      <c r="C472" s="6" t="n">
        <v>0.02874673</v>
      </c>
    </row>
    <row r="473">
      <c r="A473" s="7" t="n">
        <v>472</v>
      </c>
      <c r="B473" s="8" t="n">
        <v>0.1377525</v>
      </c>
      <c r="C473" s="8" t="n">
        <v>0.02874226</v>
      </c>
    </row>
    <row r="474">
      <c r="A474" s="5" t="n">
        <v>473</v>
      </c>
      <c r="B474" s="6" t="n">
        <v>0.1378422</v>
      </c>
      <c r="C474" s="6" t="n">
        <v>0.02873589</v>
      </c>
    </row>
    <row r="475">
      <c r="A475" s="7" t="n">
        <v>474</v>
      </c>
      <c r="B475" s="8" t="n">
        <v>0.1379324</v>
      </c>
      <c r="C475" s="8" t="n">
        <v>0.02872847</v>
      </c>
    </row>
    <row r="476">
      <c r="A476" s="5" t="n">
        <v>475</v>
      </c>
      <c r="B476" s="6" t="n">
        <v>0.138023</v>
      </c>
      <c r="C476" s="6" t="n">
        <v>0.02871893</v>
      </c>
    </row>
    <row r="477">
      <c r="A477" s="7" t="n">
        <v>476</v>
      </c>
      <c r="B477" s="8" t="n">
        <v>0.1381141</v>
      </c>
      <c r="C477" s="8" t="n">
        <v>0.02870674</v>
      </c>
    </row>
    <row r="478">
      <c r="A478" s="5" t="n">
        <v>477</v>
      </c>
      <c r="B478" s="6" t="n">
        <v>0.1382057</v>
      </c>
      <c r="C478" s="6" t="n">
        <v>0.02869192</v>
      </c>
    </row>
    <row r="479">
      <c r="A479" s="7" t="n">
        <v>478</v>
      </c>
      <c r="B479" s="8" t="n">
        <v>0.1382977</v>
      </c>
      <c r="C479" s="8" t="n">
        <v>0.02867459</v>
      </c>
    </row>
    <row r="480">
      <c r="A480" s="5" t="n">
        <v>479</v>
      </c>
      <c r="B480" s="6" t="n">
        <v>0.1383901</v>
      </c>
      <c r="C480" s="6" t="n">
        <v>0.02865479</v>
      </c>
    </row>
    <row r="481">
      <c r="A481" s="7" t="n">
        <v>480</v>
      </c>
      <c r="B481" s="8" t="n">
        <v>0.1384829</v>
      </c>
      <c r="C481" s="8" t="n">
        <v>0.02863367</v>
      </c>
    </row>
    <row r="482">
      <c r="A482" s="5" t="n">
        <v>481</v>
      </c>
      <c r="B482" s="6" t="n">
        <v>0.1385763</v>
      </c>
      <c r="C482" s="6" t="n">
        <v>0.0286121</v>
      </c>
    </row>
    <row r="483">
      <c r="A483" s="7" t="n">
        <v>482</v>
      </c>
      <c r="B483" s="8" t="n">
        <v>0.13867</v>
      </c>
      <c r="C483" s="8" t="n">
        <v>0.02858809</v>
      </c>
    </row>
    <row r="484">
      <c r="A484" s="5" t="n">
        <v>483</v>
      </c>
      <c r="B484" s="6" t="n">
        <v>0.1387642</v>
      </c>
      <c r="C484" s="6" t="n">
        <v>0.02856084</v>
      </c>
    </row>
    <row r="485">
      <c r="A485" s="7" t="n">
        <v>484</v>
      </c>
      <c r="B485" s="8" t="n">
        <v>0.1388589</v>
      </c>
      <c r="C485" s="8" t="n">
        <v>0.0285304</v>
      </c>
    </row>
    <row r="486">
      <c r="A486" s="5" t="n">
        <v>485</v>
      </c>
      <c r="B486" s="6" t="n">
        <v>0.138954</v>
      </c>
      <c r="C486" s="6" t="n">
        <v>0.02849785</v>
      </c>
    </row>
    <row r="487">
      <c r="A487" s="7" t="n">
        <v>486</v>
      </c>
      <c r="B487" s="8" t="n">
        <v>0.1390495</v>
      </c>
      <c r="C487" s="8" t="n">
        <v>0.02846299</v>
      </c>
    </row>
    <row r="488">
      <c r="A488" s="5" t="n">
        <v>487</v>
      </c>
      <c r="B488" s="6" t="n">
        <v>0.1391455</v>
      </c>
      <c r="C488" s="6" t="n">
        <v>0.02842515</v>
      </c>
    </row>
    <row r="489">
      <c r="A489" s="7" t="n">
        <v>488</v>
      </c>
      <c r="B489" s="8" t="n">
        <v>0.1392418</v>
      </c>
      <c r="C489" s="8" t="n">
        <v>0.02838418</v>
      </c>
    </row>
    <row r="490">
      <c r="A490" s="5" t="n">
        <v>489</v>
      </c>
      <c r="B490" s="6" t="n">
        <v>0.1393386</v>
      </c>
      <c r="C490" s="6" t="n">
        <v>0.02834013</v>
      </c>
    </row>
    <row r="491">
      <c r="A491" s="7" t="n">
        <v>490</v>
      </c>
      <c r="B491" s="8" t="n">
        <v>0.1394358</v>
      </c>
      <c r="C491" s="8" t="n">
        <v>0.02829332</v>
      </c>
    </row>
    <row r="492">
      <c r="A492" s="5" t="n">
        <v>491</v>
      </c>
      <c r="B492" s="6" t="n">
        <v>0.1395334</v>
      </c>
      <c r="C492" s="6" t="n">
        <v>0.0282439</v>
      </c>
    </row>
    <row r="493">
      <c r="A493" s="7" t="n">
        <v>492</v>
      </c>
      <c r="B493" s="8" t="n">
        <v>0.1396314</v>
      </c>
      <c r="C493" s="8" t="n">
        <v>0.02819193</v>
      </c>
    </row>
    <row r="494">
      <c r="A494" s="5" t="n">
        <v>493</v>
      </c>
      <c r="B494" s="6" t="n">
        <v>0.1397299</v>
      </c>
      <c r="C494" s="6" t="n">
        <v>0.02813885</v>
      </c>
    </row>
    <row r="495">
      <c r="A495" s="7" t="n">
        <v>494</v>
      </c>
      <c r="B495" s="8" t="n">
        <v>0.1398288</v>
      </c>
      <c r="C495" s="8" t="n">
        <v>0.0280835</v>
      </c>
    </row>
    <row r="496">
      <c r="A496" s="5" t="n">
        <v>495</v>
      </c>
      <c r="B496" s="6" t="n">
        <v>0.1399281</v>
      </c>
      <c r="C496" s="6" t="n">
        <v>0.02802519</v>
      </c>
    </row>
    <row r="497">
      <c r="A497" s="7" t="n">
        <v>496</v>
      </c>
      <c r="B497" s="8" t="n">
        <v>0.1400278</v>
      </c>
      <c r="C497" s="8" t="n">
        <v>0.02796395</v>
      </c>
    </row>
    <row r="498">
      <c r="A498" s="5" t="n">
        <v>497</v>
      </c>
      <c r="B498" s="6" t="n">
        <v>0.1401279</v>
      </c>
      <c r="C498" s="6" t="n">
        <v>0.02789984</v>
      </c>
    </row>
    <row r="499">
      <c r="A499" s="7" t="n">
        <v>498</v>
      </c>
      <c r="B499" s="8" t="n">
        <v>0.1402284</v>
      </c>
      <c r="C499" s="8" t="n">
        <v>0.027833</v>
      </c>
    </row>
    <row r="500">
      <c r="A500" s="5" t="n">
        <v>499</v>
      </c>
      <c r="B500" s="6" t="n">
        <v>0.1403293</v>
      </c>
      <c r="C500" s="6" t="n">
        <v>0.02776364</v>
      </c>
    </row>
    <row r="501">
      <c r="A501" s="7" t="n">
        <v>500</v>
      </c>
      <c r="B501" s="8" t="n">
        <v>0.1404306</v>
      </c>
      <c r="C501" s="8" t="n">
        <v>0.02769241</v>
      </c>
    </row>
    <row r="502">
      <c r="A502" s="5" t="n">
        <v>501</v>
      </c>
      <c r="B502" s="6" t="n">
        <v>0.1405324</v>
      </c>
      <c r="C502" s="6" t="n">
        <v>0.02761979</v>
      </c>
    </row>
    <row r="503">
      <c r="A503" s="7" t="n">
        <v>502</v>
      </c>
      <c r="B503" s="8" t="n">
        <v>0.1406345</v>
      </c>
      <c r="C503" s="8" t="n">
        <v>0.02754467</v>
      </c>
    </row>
    <row r="504">
      <c r="A504" s="5" t="n">
        <v>503</v>
      </c>
      <c r="B504" s="6" t="n">
        <v>0.1407371</v>
      </c>
      <c r="C504" s="6" t="n">
        <v>0.02746655</v>
      </c>
    </row>
    <row r="505">
      <c r="A505" s="7" t="n">
        <v>504</v>
      </c>
      <c r="B505" s="8" t="n">
        <v>0.14084</v>
      </c>
      <c r="C505" s="8" t="n">
        <v>0.02738553</v>
      </c>
    </row>
    <row r="506">
      <c r="A506" s="5" t="n">
        <v>505</v>
      </c>
      <c r="B506" s="6" t="n">
        <v>0.1409433</v>
      </c>
      <c r="C506" s="6" t="n">
        <v>0.02730174</v>
      </c>
    </row>
    <row r="507">
      <c r="A507" s="7" t="n">
        <v>506</v>
      </c>
      <c r="B507" s="8" t="n">
        <v>0.1410469</v>
      </c>
      <c r="C507" s="8" t="n">
        <v>0.02721524</v>
      </c>
    </row>
    <row r="508">
      <c r="A508" s="5" t="n">
        <v>507</v>
      </c>
      <c r="B508" s="6" t="n">
        <v>0.141151</v>
      </c>
      <c r="C508" s="6" t="n">
        <v>0.02712617</v>
      </c>
    </row>
    <row r="509">
      <c r="A509" s="7" t="n">
        <v>508</v>
      </c>
      <c r="B509" s="8" t="n">
        <v>0.1412554</v>
      </c>
      <c r="C509" s="8" t="n">
        <v>0.02703613</v>
      </c>
    </row>
    <row r="510">
      <c r="A510" s="5" t="n">
        <v>509</v>
      </c>
      <c r="B510" s="6" t="n">
        <v>0.1413603</v>
      </c>
      <c r="C510" s="6" t="n">
        <v>0.02694403</v>
      </c>
    </row>
    <row r="511">
      <c r="A511" s="7" t="n">
        <v>510</v>
      </c>
      <c r="B511" s="8" t="n">
        <v>0.1414655</v>
      </c>
      <c r="C511" s="8" t="n">
        <v>0.02684904</v>
      </c>
    </row>
    <row r="512">
      <c r="A512" s="5" t="n">
        <v>511</v>
      </c>
      <c r="B512" s="6" t="n">
        <v>0.1415711</v>
      </c>
      <c r="C512" s="6" t="n">
        <v>0.02675106</v>
      </c>
    </row>
    <row r="513">
      <c r="A513" s="7" t="n">
        <v>512</v>
      </c>
      <c r="B513" s="8" t="n">
        <v>0.1416771</v>
      </c>
      <c r="C513" s="8" t="n">
        <v>0.0266502</v>
      </c>
    </row>
    <row r="514">
      <c r="A514" s="5" t="n">
        <v>513</v>
      </c>
      <c r="B514" s="6" t="n">
        <v>0.1417835</v>
      </c>
      <c r="C514" s="6" t="n">
        <v>0.02654664</v>
      </c>
    </row>
    <row r="515">
      <c r="A515" s="7" t="n">
        <v>514</v>
      </c>
      <c r="B515" s="8" t="n">
        <v>0.1418901</v>
      </c>
      <c r="C515" s="8" t="n">
        <v>0.02644045</v>
      </c>
    </row>
    <row r="516">
      <c r="A516" s="5" t="n">
        <v>515</v>
      </c>
      <c r="B516" s="6" t="n">
        <v>0.1419972</v>
      </c>
      <c r="C516" s="6" t="n">
        <v>0.02633269</v>
      </c>
    </row>
    <row r="517">
      <c r="A517" s="7" t="n">
        <v>516</v>
      </c>
      <c r="B517" s="8" t="n">
        <v>0.1421047</v>
      </c>
      <c r="C517" s="8" t="n">
        <v>0.02622326</v>
      </c>
    </row>
    <row r="518">
      <c r="A518" s="5" t="n">
        <v>517</v>
      </c>
      <c r="B518" s="6" t="n">
        <v>0.1422125</v>
      </c>
      <c r="C518" s="6" t="n">
        <v>0.02611116</v>
      </c>
    </row>
    <row r="519">
      <c r="A519" s="7" t="n">
        <v>518</v>
      </c>
      <c r="B519" s="8" t="n">
        <v>0.1423206</v>
      </c>
      <c r="C519" s="8" t="n">
        <v>0.02599753</v>
      </c>
    </row>
    <row r="520">
      <c r="A520" s="5" t="n">
        <v>519</v>
      </c>
      <c r="B520" s="6" t="n">
        <v>0.1424292</v>
      </c>
      <c r="C520" s="6" t="n">
        <v>0.02588215</v>
      </c>
    </row>
    <row r="521">
      <c r="A521" s="7" t="n">
        <v>520</v>
      </c>
      <c r="B521" s="8" t="n">
        <v>0.1425381</v>
      </c>
      <c r="C521" s="8" t="n">
        <v>0.02576459</v>
      </c>
    </row>
    <row r="522">
      <c r="A522" s="5" t="n">
        <v>521</v>
      </c>
      <c r="B522" s="6" t="n">
        <v>0.1426473</v>
      </c>
      <c r="C522" s="6" t="n">
        <v>0.0256437</v>
      </c>
    </row>
    <row r="523">
      <c r="A523" s="7" t="n">
        <v>522</v>
      </c>
      <c r="B523" s="8" t="n">
        <v>0.1427569</v>
      </c>
      <c r="C523" s="8" t="n">
        <v>0.02551925</v>
      </c>
    </row>
    <row r="524">
      <c r="A524" s="5" t="n">
        <v>523</v>
      </c>
      <c r="B524" s="6" t="n">
        <v>0.1428667</v>
      </c>
      <c r="C524" s="6" t="n">
        <v>0.02539149</v>
      </c>
    </row>
    <row r="525">
      <c r="A525" s="7" t="n">
        <v>524</v>
      </c>
      <c r="B525" s="8" t="n">
        <v>0.142977</v>
      </c>
      <c r="C525" s="8" t="n">
        <v>0.0252607</v>
      </c>
    </row>
    <row r="526">
      <c r="A526" s="5" t="n">
        <v>525</v>
      </c>
      <c r="B526" s="6" t="n">
        <v>0.1430876</v>
      </c>
      <c r="C526" s="6" t="n">
        <v>0.02512709</v>
      </c>
    </row>
    <row r="527">
      <c r="A527" s="7" t="n">
        <v>526</v>
      </c>
      <c r="B527" s="8" t="n">
        <v>0.1431985</v>
      </c>
      <c r="C527" s="8" t="n">
        <v>0.0249908</v>
      </c>
    </row>
    <row r="528">
      <c r="A528" s="5" t="n">
        <v>527</v>
      </c>
      <c r="B528" s="6" t="n">
        <v>0.1433098</v>
      </c>
      <c r="C528" s="6" t="n">
        <v>0.02485366</v>
      </c>
    </row>
    <row r="529">
      <c r="A529" s="7" t="n">
        <v>528</v>
      </c>
      <c r="B529" s="8" t="n">
        <v>0.1434215</v>
      </c>
      <c r="C529" s="8" t="n">
        <v>0.02471418</v>
      </c>
    </row>
    <row r="530">
      <c r="A530" s="5" t="n">
        <v>529</v>
      </c>
      <c r="B530" s="6" t="n">
        <v>0.1435334</v>
      </c>
      <c r="C530" s="6" t="n">
        <v>0.02457161</v>
      </c>
    </row>
    <row r="531">
      <c r="A531" s="7" t="n">
        <v>530</v>
      </c>
      <c r="B531" s="8" t="n">
        <v>0.1436457</v>
      </c>
      <c r="C531" s="8" t="n">
        <v>0.02442601</v>
      </c>
    </row>
    <row r="532">
      <c r="A532" s="5" t="n">
        <v>531</v>
      </c>
      <c r="B532" s="6" t="n">
        <v>0.1437582</v>
      </c>
      <c r="C532" s="6" t="n">
        <v>0.02427756</v>
      </c>
    </row>
    <row r="533">
      <c r="A533" s="7" t="n">
        <v>532</v>
      </c>
      <c r="B533" s="8" t="n">
        <v>0.1438711</v>
      </c>
      <c r="C533" s="8" t="n">
        <v>0.02412645</v>
      </c>
    </row>
    <row r="534">
      <c r="A534" s="5" t="n">
        <v>533</v>
      </c>
      <c r="B534" s="6" t="n">
        <v>0.1439843</v>
      </c>
      <c r="C534" s="6" t="n">
        <v>0.02397287</v>
      </c>
    </row>
    <row r="535">
      <c r="A535" s="7" t="n">
        <v>534</v>
      </c>
      <c r="B535" s="8" t="n">
        <v>0.1440978</v>
      </c>
      <c r="C535" s="8" t="n">
        <v>0.02381815</v>
      </c>
    </row>
    <row r="536">
      <c r="A536" s="5" t="n">
        <v>535</v>
      </c>
      <c r="B536" s="6" t="n">
        <v>0.1442117</v>
      </c>
      <c r="C536" s="6" t="n">
        <v>0.02366177</v>
      </c>
    </row>
    <row r="537">
      <c r="A537" s="7" t="n">
        <v>536</v>
      </c>
      <c r="B537" s="8" t="n">
        <v>0.1443259</v>
      </c>
      <c r="C537" s="8" t="n">
        <v>0.02350273</v>
      </c>
    </row>
    <row r="538">
      <c r="A538" s="5" t="n">
        <v>537</v>
      </c>
      <c r="B538" s="6" t="n">
        <v>0.1444404</v>
      </c>
      <c r="C538" s="6" t="n">
        <v>0.02334082</v>
      </c>
    </row>
    <row r="539">
      <c r="A539" s="7" t="n">
        <v>538</v>
      </c>
      <c r="B539" s="8" t="n">
        <v>0.1445552</v>
      </c>
      <c r="C539" s="8" t="n">
        <v>0.02317614</v>
      </c>
    </row>
    <row r="540">
      <c r="A540" s="5" t="n">
        <v>539</v>
      </c>
      <c r="B540" s="6" t="n">
        <v>0.1446702</v>
      </c>
      <c r="C540" s="6" t="n">
        <v>0.02300886</v>
      </c>
    </row>
    <row r="541">
      <c r="A541" s="7" t="n">
        <v>540</v>
      </c>
      <c r="B541" s="8" t="n">
        <v>0.1447856</v>
      </c>
      <c r="C541" s="8" t="n">
        <v>0.02283915</v>
      </c>
    </row>
    <row r="542">
      <c r="A542" s="5" t="n">
        <v>541</v>
      </c>
      <c r="B542" s="6" t="n">
        <v>0.1449012</v>
      </c>
      <c r="C542" s="6" t="n">
        <v>0.02266803</v>
      </c>
    </row>
    <row r="543">
      <c r="A543" s="7" t="n">
        <v>542</v>
      </c>
      <c r="B543" s="8" t="n">
        <v>0.1450172</v>
      </c>
      <c r="C543" s="8" t="n">
        <v>0.02249583</v>
      </c>
    </row>
    <row r="544">
      <c r="A544" s="5" t="n">
        <v>543</v>
      </c>
      <c r="B544" s="6" t="n">
        <v>0.1451335</v>
      </c>
      <c r="C544" s="6" t="n">
        <v>0.02234216</v>
      </c>
    </row>
    <row r="545">
      <c r="A545" s="7" t="n">
        <v>544</v>
      </c>
      <c r="B545" s="8" t="n">
        <v>0.14525</v>
      </c>
      <c r="C545" s="8" t="n">
        <v>0.02226606</v>
      </c>
    </row>
    <row r="546">
      <c r="A546" s="5" t="n">
        <v>545</v>
      </c>
      <c r="B546" s="6" t="n">
        <v>0.1453669</v>
      </c>
      <c r="C546" s="6" t="n">
        <v>0.02218905</v>
      </c>
    </row>
    <row r="547">
      <c r="A547" s="7" t="n">
        <v>546</v>
      </c>
      <c r="B547" s="8" t="n">
        <v>0.145484</v>
      </c>
      <c r="C547" s="8" t="n">
        <v>0.02211114</v>
      </c>
    </row>
    <row r="548">
      <c r="A548" s="5" t="n">
        <v>547</v>
      </c>
      <c r="B548" s="6" t="n">
        <v>0.1456014</v>
      </c>
      <c r="C548" s="6" t="n">
        <v>0.02203233</v>
      </c>
    </row>
    <row r="549">
      <c r="A549" s="7" t="n">
        <v>548</v>
      </c>
      <c r="B549" s="8" t="n">
        <v>0.1457191</v>
      </c>
      <c r="C549" s="8" t="n">
        <v>0.02195221</v>
      </c>
    </row>
    <row r="550">
      <c r="A550" s="5" t="n">
        <v>549</v>
      </c>
      <c r="B550" s="6" t="n">
        <v>0.145837</v>
      </c>
      <c r="C550" s="6" t="n">
        <v>0.02187032</v>
      </c>
    </row>
    <row r="551">
      <c r="A551" s="7" t="n">
        <v>550</v>
      </c>
      <c r="B551" s="8" t="n">
        <v>0.1459553</v>
      </c>
      <c r="C551" s="8" t="n">
        <v>0.0217874</v>
      </c>
    </row>
    <row r="552">
      <c r="A552" s="5" t="n">
        <v>551</v>
      </c>
      <c r="B552" s="6" t="n">
        <v>0.1460738</v>
      </c>
      <c r="C552" s="6" t="n">
        <v>0.02170371</v>
      </c>
    </row>
    <row r="553">
      <c r="A553" s="7" t="n">
        <v>552</v>
      </c>
      <c r="B553" s="8" t="n">
        <v>0.1461926</v>
      </c>
      <c r="C553" s="8" t="n">
        <v>0.02161933</v>
      </c>
    </row>
    <row r="554">
      <c r="A554" s="5" t="n">
        <v>553</v>
      </c>
      <c r="B554" s="6" t="n">
        <v>0.1463116</v>
      </c>
      <c r="C554" s="6" t="n">
        <v>0.02153423</v>
      </c>
    </row>
    <row r="555">
      <c r="A555" s="7" t="n">
        <v>554</v>
      </c>
      <c r="B555" s="8" t="n">
        <v>0.146431</v>
      </c>
      <c r="C555" s="8" t="n">
        <v>0.02144844</v>
      </c>
    </row>
    <row r="556">
      <c r="A556" s="5" t="n">
        <v>555</v>
      </c>
      <c r="B556" s="6" t="n">
        <v>0.1465505</v>
      </c>
      <c r="C556" s="6" t="n">
        <v>0.02136148</v>
      </c>
    </row>
    <row r="557">
      <c r="A557" s="7" t="n">
        <v>556</v>
      </c>
      <c r="B557" s="8" t="n">
        <v>0.1466703</v>
      </c>
      <c r="C557" s="8" t="n">
        <v>0.02127226</v>
      </c>
    </row>
    <row r="558">
      <c r="A558" s="5" t="n">
        <v>557</v>
      </c>
      <c r="B558" s="6" t="n">
        <v>0.1467903</v>
      </c>
      <c r="C558" s="6" t="n">
        <v>0.02118207</v>
      </c>
    </row>
    <row r="559">
      <c r="A559" s="7" t="n">
        <v>558</v>
      </c>
      <c r="B559" s="8" t="n">
        <v>0.1469106</v>
      </c>
      <c r="C559" s="8" t="n">
        <v>0.02109128</v>
      </c>
    </row>
    <row r="560">
      <c r="A560" s="5" t="n">
        <v>559</v>
      </c>
      <c r="B560" s="6" t="n">
        <v>0.1470312</v>
      </c>
      <c r="C560" s="6" t="n">
        <v>0.02099994</v>
      </c>
    </row>
    <row r="561">
      <c r="A561" s="7" t="n">
        <v>560</v>
      </c>
      <c r="B561" s="8" t="n">
        <v>0.147152</v>
      </c>
      <c r="C561" s="8" t="n">
        <v>0.02090705</v>
      </c>
    </row>
    <row r="562">
      <c r="A562" s="5" t="n">
        <v>561</v>
      </c>
      <c r="B562" s="6" t="n">
        <v>0.1472731</v>
      </c>
      <c r="C562" s="6" t="n">
        <v>0.02081344</v>
      </c>
    </row>
    <row r="563">
      <c r="A563" s="7" t="n">
        <v>562</v>
      </c>
      <c r="B563" s="8" t="n">
        <v>0.1473944</v>
      </c>
      <c r="C563" s="8" t="n">
        <v>0.02071932</v>
      </c>
    </row>
    <row r="564">
      <c r="A564" s="5" t="n">
        <v>563</v>
      </c>
      <c r="B564" s="6" t="n">
        <v>0.1475158</v>
      </c>
      <c r="C564" s="6" t="n">
        <v>0.02062476</v>
      </c>
    </row>
    <row r="565">
      <c r="A565" s="7" t="n">
        <v>564</v>
      </c>
      <c r="B565" s="8" t="n">
        <v>0.1476376</v>
      </c>
      <c r="C565" s="8" t="n">
        <v>0.02067547</v>
      </c>
    </row>
    <row r="566">
      <c r="A566" s="5" t="n">
        <v>565</v>
      </c>
      <c r="B566" s="6" t="n">
        <v>0.1477595</v>
      </c>
      <c r="C566" s="6" t="n">
        <v>0.02080101</v>
      </c>
    </row>
    <row r="567">
      <c r="A567" s="7" t="n">
        <v>566</v>
      </c>
      <c r="B567" s="8" t="n">
        <v>0.1478817</v>
      </c>
      <c r="C567" s="8" t="n">
        <v>0.02092419</v>
      </c>
    </row>
    <row r="568">
      <c r="A568" s="5" t="n">
        <v>567</v>
      </c>
      <c r="B568" s="6" t="n">
        <v>0.1480041</v>
      </c>
      <c r="C568" s="6" t="n">
        <v>0.02104325</v>
      </c>
    </row>
    <row r="569">
      <c r="A569" s="7" t="n">
        <v>568</v>
      </c>
      <c r="B569" s="8" t="n">
        <v>0.1481268</v>
      </c>
      <c r="C569" s="8" t="n">
        <v>0.02115881</v>
      </c>
    </row>
    <row r="570">
      <c r="A570" s="5" t="n">
        <v>569</v>
      </c>
      <c r="B570" s="6" t="n">
        <v>0.1482497</v>
      </c>
      <c r="C570" s="6" t="n">
        <v>0.02127201</v>
      </c>
    </row>
    <row r="571">
      <c r="A571" s="7" t="n">
        <v>570</v>
      </c>
      <c r="B571" s="8" t="n">
        <v>0.1483727</v>
      </c>
      <c r="C571" s="8" t="n">
        <v>0.02138305</v>
      </c>
    </row>
    <row r="572">
      <c r="A572" s="5" t="n">
        <v>571</v>
      </c>
      <c r="B572" s="6" t="n">
        <v>0.1484959</v>
      </c>
      <c r="C572" s="6" t="n">
        <v>0.02149183</v>
      </c>
    </row>
    <row r="573">
      <c r="A573" s="7" t="n">
        <v>572</v>
      </c>
      <c r="B573" s="8" t="n">
        <v>0.1486194</v>
      </c>
      <c r="C573" s="8" t="n">
        <v>0.0215983</v>
      </c>
    </row>
    <row r="574">
      <c r="A574" s="5" t="n">
        <v>573</v>
      </c>
      <c r="B574" s="6" t="n">
        <v>0.148743</v>
      </c>
      <c r="C574" s="6" t="n">
        <v>0.02170243</v>
      </c>
    </row>
    <row r="575">
      <c r="A575" s="7" t="n">
        <v>574</v>
      </c>
      <c r="B575" s="8" t="n">
        <v>0.1488669</v>
      </c>
      <c r="C575" s="8" t="n">
        <v>0.02180253</v>
      </c>
    </row>
    <row r="576">
      <c r="A576" s="5" t="n">
        <v>575</v>
      </c>
      <c r="B576" s="6" t="n">
        <v>0.148991</v>
      </c>
      <c r="C576" s="6" t="n">
        <v>0.02189926</v>
      </c>
    </row>
    <row r="577">
      <c r="A577" s="7" t="n">
        <v>576</v>
      </c>
      <c r="B577" s="8" t="n">
        <v>0.1491152</v>
      </c>
      <c r="C577" s="8" t="n">
        <v>0.02199369</v>
      </c>
    </row>
    <row r="578">
      <c r="A578" s="5" t="n">
        <v>577</v>
      </c>
      <c r="B578" s="6" t="n">
        <v>0.1492397</v>
      </c>
      <c r="C578" s="6" t="n">
        <v>0.02208603</v>
      </c>
    </row>
    <row r="579">
      <c r="A579" s="7" t="n">
        <v>578</v>
      </c>
      <c r="B579" s="8" t="n">
        <v>0.1493643</v>
      </c>
      <c r="C579" s="8" t="n">
        <v>0.02217623</v>
      </c>
    </row>
    <row r="580">
      <c r="A580" s="5" t="n">
        <v>579</v>
      </c>
      <c r="B580" s="6" t="n">
        <v>0.1494891</v>
      </c>
      <c r="C580" s="6" t="n">
        <v>0.02226417</v>
      </c>
    </row>
    <row r="581">
      <c r="A581" s="7" t="n">
        <v>580</v>
      </c>
      <c r="B581" s="8" t="n">
        <v>0.1496141</v>
      </c>
      <c r="C581" s="8" t="n">
        <v>0.02234973</v>
      </c>
    </row>
    <row r="582">
      <c r="A582" s="5" t="n">
        <v>581</v>
      </c>
      <c r="B582" s="6" t="n">
        <v>0.1497393</v>
      </c>
      <c r="C582" s="6" t="n">
        <v>0.0224313</v>
      </c>
    </row>
    <row r="583">
      <c r="A583" s="7" t="n">
        <v>582</v>
      </c>
      <c r="B583" s="8" t="n">
        <v>0.1498646</v>
      </c>
      <c r="C583" s="8" t="n">
        <v>0.0225097</v>
      </c>
    </row>
    <row r="584">
      <c r="A584" s="5" t="n">
        <v>583</v>
      </c>
      <c r="B584" s="6" t="n">
        <v>0.1499902</v>
      </c>
      <c r="C584" s="6" t="n">
        <v>0.02258598</v>
      </c>
    </row>
    <row r="585">
      <c r="A585" s="7" t="n">
        <v>584</v>
      </c>
      <c r="B585" s="8" t="n">
        <v>0.1501159</v>
      </c>
      <c r="C585" s="8" t="n">
        <v>0.02266025</v>
      </c>
    </row>
    <row r="586">
      <c r="A586" s="5" t="n">
        <v>585</v>
      </c>
      <c r="B586" s="6" t="n">
        <v>0.1502418</v>
      </c>
      <c r="C586" s="6" t="n">
        <v>0.02273249</v>
      </c>
    </row>
    <row r="587">
      <c r="A587" s="7" t="n">
        <v>586</v>
      </c>
      <c r="B587" s="8" t="n">
        <v>0.1503678</v>
      </c>
      <c r="C587" s="8" t="n">
        <v>0.02280259</v>
      </c>
    </row>
    <row r="588">
      <c r="A588" s="5" t="n">
        <v>587</v>
      </c>
      <c r="B588" s="6" t="n">
        <v>0.1504939</v>
      </c>
      <c r="C588" s="6" t="n">
        <v>0.02287014</v>
      </c>
    </row>
    <row r="589">
      <c r="A589" s="7" t="n">
        <v>588</v>
      </c>
      <c r="B589" s="8" t="n">
        <v>0.1506202</v>
      </c>
      <c r="C589" s="8" t="n">
        <v>0.02293394</v>
      </c>
    </row>
    <row r="590">
      <c r="A590" s="5" t="n">
        <v>589</v>
      </c>
      <c r="B590" s="6" t="n">
        <v>0.1507467</v>
      </c>
      <c r="C590" s="6" t="n">
        <v>0.02299488</v>
      </c>
    </row>
    <row r="591">
      <c r="A591" s="7" t="n">
        <v>590</v>
      </c>
      <c r="B591" s="8" t="n">
        <v>0.1508734</v>
      </c>
      <c r="C591" s="8" t="n">
        <v>0.02305381</v>
      </c>
    </row>
    <row r="592">
      <c r="A592" s="5" t="n">
        <v>591</v>
      </c>
      <c r="B592" s="6" t="n">
        <v>0.1510001</v>
      </c>
      <c r="C592" s="6" t="n">
        <v>0.02311083</v>
      </c>
    </row>
    <row r="593">
      <c r="A593" s="7" t="n">
        <v>592</v>
      </c>
      <c r="B593" s="8" t="n">
        <v>0.1511271</v>
      </c>
      <c r="C593" s="8" t="n">
        <v>0.02316591</v>
      </c>
    </row>
    <row r="594">
      <c r="A594" s="5" t="n">
        <v>593</v>
      </c>
      <c r="B594" s="6" t="n">
        <v>0.1512542</v>
      </c>
      <c r="C594" s="6" t="n">
        <v>0.02321896</v>
      </c>
    </row>
    <row r="595">
      <c r="A595" s="7" t="n">
        <v>594</v>
      </c>
      <c r="B595" s="8" t="n">
        <v>0.1513814</v>
      </c>
      <c r="C595" s="8" t="n">
        <v>0.02326918</v>
      </c>
    </row>
    <row r="596">
      <c r="A596" s="5" t="n">
        <v>595</v>
      </c>
      <c r="B596" s="6" t="n">
        <v>0.1515087</v>
      </c>
      <c r="C596" s="6" t="n">
        <v>0.02331598</v>
      </c>
    </row>
    <row r="597">
      <c r="A597" s="7" t="n">
        <v>596</v>
      </c>
      <c r="B597" s="8" t="n">
        <v>0.1516362</v>
      </c>
      <c r="C597" s="8" t="n">
        <v>0.02336029</v>
      </c>
    </row>
    <row r="598">
      <c r="A598" s="5" t="n">
        <v>597</v>
      </c>
      <c r="B598" s="6" t="n">
        <v>0.1517638</v>
      </c>
      <c r="C598" s="6" t="n">
        <v>0.02340265</v>
      </c>
    </row>
    <row r="599">
      <c r="A599" s="7" t="n">
        <v>598</v>
      </c>
      <c r="B599" s="8" t="n">
        <v>0.1518915</v>
      </c>
      <c r="C599" s="8" t="n">
        <v>0.02344203</v>
      </c>
    </row>
    <row r="600">
      <c r="A600" s="5" t="n">
        <v>599</v>
      </c>
      <c r="B600" s="6" t="n">
        <v>0.1520193</v>
      </c>
      <c r="C600" s="6" t="n">
        <v>0.02347779</v>
      </c>
    </row>
    <row r="601">
      <c r="A601" s="7" t="n">
        <v>600</v>
      </c>
      <c r="B601" s="8" t="n">
        <v>0.1521473</v>
      </c>
      <c r="C601" s="8" t="n">
        <v>0.02351114</v>
      </c>
    </row>
    <row r="602">
      <c r="A602" s="5" t="n">
        <v>601</v>
      </c>
      <c r="B602" s="6" t="n">
        <v>0.1522753</v>
      </c>
      <c r="C602" s="6" t="n">
        <v>0.02354278</v>
      </c>
    </row>
    <row r="603">
      <c r="A603" s="7" t="n">
        <v>602</v>
      </c>
      <c r="B603" s="8" t="n">
        <v>0.1524035</v>
      </c>
      <c r="C603" s="8" t="n">
        <v>0.0235728</v>
      </c>
    </row>
    <row r="604">
      <c r="A604" s="5" t="n">
        <v>603</v>
      </c>
      <c r="B604" s="6" t="n">
        <v>0.1525317</v>
      </c>
      <c r="C604" s="6" t="n">
        <v>0.02360108</v>
      </c>
    </row>
    <row r="605">
      <c r="A605" s="7" t="n">
        <v>604</v>
      </c>
      <c r="B605" s="8" t="n">
        <v>0.1526601</v>
      </c>
      <c r="C605" s="8" t="n">
        <v>0.02362757</v>
      </c>
    </row>
    <row r="606">
      <c r="A606" s="5" t="n">
        <v>605</v>
      </c>
      <c r="B606" s="6" t="n">
        <v>0.1527885</v>
      </c>
      <c r="C606" s="6" t="n">
        <v>0.02367575</v>
      </c>
    </row>
    <row r="607">
      <c r="A607" s="7" t="n">
        <v>606</v>
      </c>
      <c r="B607" s="8" t="n">
        <v>0.1529171</v>
      </c>
      <c r="C607" s="8" t="n">
        <v>0.02374407</v>
      </c>
    </row>
    <row r="608">
      <c r="A608" s="5" t="n">
        <v>607</v>
      </c>
      <c r="B608" s="6" t="n">
        <v>0.1530458</v>
      </c>
      <c r="C608" s="6" t="n">
        <v>0.02380983</v>
      </c>
    </row>
    <row r="609">
      <c r="A609" s="7" t="n">
        <v>608</v>
      </c>
      <c r="B609" s="8" t="n">
        <v>0.1531745</v>
      </c>
      <c r="C609" s="8" t="n">
        <v>0.02387352</v>
      </c>
    </row>
    <row r="610">
      <c r="A610" s="5" t="n">
        <v>609</v>
      </c>
      <c r="B610" s="6" t="n">
        <v>0.1533034</v>
      </c>
      <c r="C610" s="6" t="n">
        <v>0.02393524</v>
      </c>
    </row>
    <row r="611">
      <c r="A611" s="7" t="n">
        <v>610</v>
      </c>
      <c r="B611" s="8" t="n">
        <v>0.1534322</v>
      </c>
      <c r="C611" s="8" t="n">
        <v>0.02399494</v>
      </c>
    </row>
    <row r="612">
      <c r="A612" s="5" t="n">
        <v>611</v>
      </c>
      <c r="B612" s="6" t="n">
        <v>0.1535612</v>
      </c>
      <c r="C612" s="6" t="n">
        <v>0.02405255</v>
      </c>
    </row>
    <row r="613">
      <c r="A613" s="7" t="n">
        <v>612</v>
      </c>
      <c r="B613" s="8" t="n">
        <v>0.1536902</v>
      </c>
      <c r="C613" s="8" t="n">
        <v>0.02410659</v>
      </c>
    </row>
    <row r="614">
      <c r="A614" s="5" t="n">
        <v>613</v>
      </c>
      <c r="B614" s="6" t="n">
        <v>0.1538193</v>
      </c>
      <c r="C614" s="6" t="n">
        <v>0.02415748</v>
      </c>
    </row>
    <row r="615">
      <c r="A615" s="7" t="n">
        <v>614</v>
      </c>
      <c r="B615" s="8" t="n">
        <v>0.1539485</v>
      </c>
      <c r="C615" s="8" t="n">
        <v>0.02420612</v>
      </c>
    </row>
    <row r="616">
      <c r="A616" s="5" t="n">
        <v>615</v>
      </c>
      <c r="B616" s="6" t="n">
        <v>0.1540777</v>
      </c>
      <c r="C616" s="6" t="n">
        <v>0.02425284</v>
      </c>
    </row>
    <row r="617">
      <c r="A617" s="7" t="n">
        <v>616</v>
      </c>
      <c r="B617" s="8" t="n">
        <v>0.1542071</v>
      </c>
      <c r="C617" s="8" t="n">
        <v>0.02429766</v>
      </c>
    </row>
    <row r="618">
      <c r="A618" s="5" t="n">
        <v>617</v>
      </c>
      <c r="B618" s="6" t="n">
        <v>0.1543364</v>
      </c>
      <c r="C618" s="6" t="n">
        <v>0.02434053</v>
      </c>
    </row>
    <row r="619">
      <c r="A619" s="7" t="n">
        <v>618</v>
      </c>
      <c r="B619" s="8" t="n">
        <v>0.1544659</v>
      </c>
      <c r="C619" s="8" t="n">
        <v>0.02438118</v>
      </c>
    </row>
    <row r="620">
      <c r="A620" s="5" t="n">
        <v>619</v>
      </c>
      <c r="B620" s="6" t="n">
        <v>0.1545953</v>
      </c>
      <c r="C620" s="6" t="n">
        <v>0.02441806</v>
      </c>
    </row>
    <row r="621">
      <c r="A621" s="7" t="n">
        <v>620</v>
      </c>
      <c r="B621" s="8" t="n">
        <v>0.1547248</v>
      </c>
      <c r="C621" s="8" t="n">
        <v>0.02445224</v>
      </c>
    </row>
    <row r="622">
      <c r="A622" s="5" t="n">
        <v>621</v>
      </c>
      <c r="B622" s="6" t="n">
        <v>0.1548543</v>
      </c>
      <c r="C622" s="6" t="n">
        <v>0.02448446</v>
      </c>
    </row>
    <row r="623">
      <c r="A623" s="7" t="n">
        <v>622</v>
      </c>
      <c r="B623" s="8" t="n">
        <v>0.1549839</v>
      </c>
      <c r="C623" s="8" t="n">
        <v>0.02451487</v>
      </c>
    </row>
    <row r="624">
      <c r="A624" s="5" t="n">
        <v>623</v>
      </c>
      <c r="B624" s="6" t="n">
        <v>0.1551135</v>
      </c>
      <c r="C624" s="6" t="n">
        <v>0.02454347</v>
      </c>
    </row>
    <row r="625">
      <c r="A625" s="7" t="n">
        <v>624</v>
      </c>
      <c r="B625" s="8" t="n">
        <v>0.1552432</v>
      </c>
      <c r="C625" s="8" t="n">
        <v>0.0245702</v>
      </c>
    </row>
    <row r="626">
      <c r="A626" s="5" t="n">
        <v>625</v>
      </c>
      <c r="B626" s="6" t="n">
        <v>0.1553729</v>
      </c>
      <c r="C626" s="6" t="n">
        <v>0.02459403</v>
      </c>
    </row>
    <row r="627">
      <c r="A627" s="7" t="n">
        <v>626</v>
      </c>
      <c r="B627" s="8" t="n">
        <v>0.1555026</v>
      </c>
      <c r="C627" s="8" t="n">
        <v>0.02461472</v>
      </c>
    </row>
    <row r="628">
      <c r="A628" s="5" t="n">
        <v>627</v>
      </c>
      <c r="B628" s="6" t="n">
        <v>0.1556323</v>
      </c>
      <c r="C628" s="6" t="n">
        <v>0.02463318</v>
      </c>
    </row>
    <row r="629">
      <c r="A629" s="7" t="n">
        <v>628</v>
      </c>
      <c r="B629" s="8" t="n">
        <v>0.155762</v>
      </c>
      <c r="C629" s="8" t="n">
        <v>0.02464984</v>
      </c>
    </row>
    <row r="630">
      <c r="A630" s="5" t="n">
        <v>629</v>
      </c>
      <c r="B630" s="6" t="n">
        <v>0.1558918</v>
      </c>
      <c r="C630" s="6" t="n">
        <v>0.02466478</v>
      </c>
    </row>
    <row r="631">
      <c r="A631" s="7" t="n">
        <v>630</v>
      </c>
      <c r="B631" s="8" t="n">
        <v>0.1560216</v>
      </c>
      <c r="C631" s="8" t="n">
        <v>0.02467797</v>
      </c>
    </row>
    <row r="632">
      <c r="A632" s="5" t="n">
        <v>631</v>
      </c>
      <c r="B632" s="6" t="n">
        <v>0.1561513</v>
      </c>
      <c r="C632" s="6" t="n">
        <v>0.02468936</v>
      </c>
    </row>
    <row r="633">
      <c r="A633" s="7" t="n">
        <v>632</v>
      </c>
      <c r="B633" s="8" t="n">
        <v>0.1562811</v>
      </c>
      <c r="C633" s="8" t="n">
        <v>0.02469719</v>
      </c>
    </row>
    <row r="634">
      <c r="A634" s="5" t="n">
        <v>633</v>
      </c>
      <c r="B634" s="6" t="n">
        <v>0.1564109</v>
      </c>
      <c r="C634" s="6" t="n">
        <v>0.02470257</v>
      </c>
    </row>
    <row r="635">
      <c r="A635" s="7" t="n">
        <v>634</v>
      </c>
      <c r="B635" s="8" t="n">
        <v>0.1565407</v>
      </c>
      <c r="C635" s="8" t="n">
        <v>0.02470618</v>
      </c>
    </row>
    <row r="636">
      <c r="A636" s="5" t="n">
        <v>635</v>
      </c>
      <c r="B636" s="6" t="n">
        <v>0.1566704</v>
      </c>
      <c r="C636" s="6" t="n">
        <v>0.02470815</v>
      </c>
    </row>
    <row r="637">
      <c r="A637" s="7" t="n">
        <v>636</v>
      </c>
      <c r="B637" s="8" t="n">
        <v>0.1568002</v>
      </c>
      <c r="C637" s="8" t="n">
        <v>0.02470852</v>
      </c>
    </row>
    <row r="638">
      <c r="A638" s="5" t="n">
        <v>637</v>
      </c>
      <c r="B638" s="6" t="n">
        <v>0.1569299</v>
      </c>
      <c r="C638" s="6" t="n">
        <v>0.02470723</v>
      </c>
    </row>
    <row r="639">
      <c r="A639" s="7" t="n">
        <v>638</v>
      </c>
      <c r="B639" s="8" t="n">
        <v>0.1570596</v>
      </c>
      <c r="C639" s="8" t="n">
        <v>0.0247033</v>
      </c>
    </row>
    <row r="640">
      <c r="A640" s="5" t="n">
        <v>639</v>
      </c>
      <c r="B640" s="6" t="n">
        <v>0.1571893</v>
      </c>
      <c r="C640" s="6" t="n">
        <v>0.02469658</v>
      </c>
    </row>
    <row r="641">
      <c r="A641" s="7" t="n">
        <v>640</v>
      </c>
      <c r="B641" s="8" t="n">
        <v>0.157319</v>
      </c>
      <c r="C641" s="8" t="n">
        <v>0.02468767</v>
      </c>
    </row>
    <row r="642">
      <c r="A642" s="5" t="n">
        <v>641</v>
      </c>
      <c r="B642" s="6" t="n">
        <v>0.1574487</v>
      </c>
      <c r="C642" s="6" t="n">
        <v>0.02467675</v>
      </c>
    </row>
    <row r="643">
      <c r="A643" s="7" t="n">
        <v>642</v>
      </c>
      <c r="B643" s="8" t="n">
        <v>0.1575782</v>
      </c>
      <c r="C643" s="8" t="n">
        <v>0.02466336</v>
      </c>
    </row>
    <row r="644">
      <c r="A644" s="5" t="n">
        <v>643</v>
      </c>
      <c r="B644" s="6" t="n">
        <v>0.1577078</v>
      </c>
      <c r="C644" s="6" t="n">
        <v>0.02464737</v>
      </c>
    </row>
    <row r="645">
      <c r="A645" s="7" t="n">
        <v>644</v>
      </c>
      <c r="B645" s="8" t="n">
        <v>0.1578373</v>
      </c>
      <c r="C645" s="8" t="n">
        <v>0.02462958</v>
      </c>
    </row>
    <row r="646">
      <c r="A646" s="5" t="n">
        <v>645</v>
      </c>
      <c r="B646" s="6" t="n">
        <v>0.1579668</v>
      </c>
      <c r="C646" s="6" t="n">
        <v>0.02461035</v>
      </c>
    </row>
    <row r="647">
      <c r="A647" s="7" t="n">
        <v>646</v>
      </c>
      <c r="B647" s="8" t="n">
        <v>0.1580962</v>
      </c>
      <c r="C647" s="8" t="n">
        <v>0.02458971</v>
      </c>
    </row>
    <row r="648">
      <c r="A648" s="5" t="n">
        <v>647</v>
      </c>
      <c r="B648" s="6" t="n">
        <v>0.1582256</v>
      </c>
      <c r="C648" s="6" t="n">
        <v>0.02456764</v>
      </c>
    </row>
    <row r="649">
      <c r="A649" s="7" t="n">
        <v>648</v>
      </c>
      <c r="B649" s="8" t="n">
        <v>0.1583549</v>
      </c>
      <c r="C649" s="8" t="n">
        <v>0.02454403</v>
      </c>
    </row>
    <row r="650">
      <c r="A650" s="5" t="n">
        <v>649</v>
      </c>
      <c r="B650" s="6" t="n">
        <v>0.1584842</v>
      </c>
      <c r="C650" s="6" t="n">
        <v>0.02451739</v>
      </c>
    </row>
    <row r="651">
      <c r="A651" s="7" t="n">
        <v>650</v>
      </c>
      <c r="B651" s="8" t="n">
        <v>0.1586133</v>
      </c>
      <c r="C651" s="8" t="n">
        <v>0.02448876</v>
      </c>
    </row>
    <row r="652">
      <c r="A652" s="5" t="n">
        <v>651</v>
      </c>
      <c r="B652" s="6" t="n">
        <v>0.1587424</v>
      </c>
      <c r="C652" s="6" t="n">
        <v>0.02445864</v>
      </c>
    </row>
    <row r="653">
      <c r="A653" s="7" t="n">
        <v>652</v>
      </c>
      <c r="B653" s="8" t="n">
        <v>0.1588715</v>
      </c>
      <c r="C653" s="8" t="n">
        <v>0.02442718</v>
      </c>
    </row>
    <row r="654">
      <c r="A654" s="5" t="n">
        <v>653</v>
      </c>
      <c r="B654" s="6" t="n">
        <v>0.1590004</v>
      </c>
      <c r="C654" s="6" t="n">
        <v>0.02439437</v>
      </c>
    </row>
    <row r="655">
      <c r="A655" s="7" t="n">
        <v>654</v>
      </c>
      <c r="B655" s="8" t="n">
        <v>0.1591293</v>
      </c>
      <c r="C655" s="8" t="n">
        <v>0.02436021</v>
      </c>
    </row>
    <row r="656">
      <c r="A656" s="5" t="n">
        <v>655</v>
      </c>
      <c r="B656" s="6" t="n">
        <v>0.1592581</v>
      </c>
      <c r="C656" s="6" t="n">
        <v>0.02432369</v>
      </c>
    </row>
    <row r="657">
      <c r="A657" s="7" t="n">
        <v>656</v>
      </c>
      <c r="B657" s="8" t="n">
        <v>0.1593868</v>
      </c>
      <c r="C657" s="8" t="n">
        <v>0.02428494</v>
      </c>
    </row>
    <row r="658">
      <c r="A658" s="5" t="n">
        <v>657</v>
      </c>
      <c r="B658" s="6" t="n">
        <v>0.1595154</v>
      </c>
      <c r="C658" s="6" t="n">
        <v>0.02424463</v>
      </c>
    </row>
    <row r="659">
      <c r="A659" s="7" t="n">
        <v>658</v>
      </c>
      <c r="B659" s="8" t="n">
        <v>0.1596439</v>
      </c>
      <c r="C659" s="8" t="n">
        <v>0.02420301</v>
      </c>
    </row>
    <row r="660">
      <c r="A660" s="5" t="n">
        <v>659</v>
      </c>
      <c r="B660" s="6" t="n">
        <v>0.1597724</v>
      </c>
      <c r="C660" s="6" t="n">
        <v>0.02416015</v>
      </c>
    </row>
    <row r="661">
      <c r="A661" s="7" t="n">
        <v>660</v>
      </c>
      <c r="B661" s="8" t="n">
        <v>0.1599007</v>
      </c>
      <c r="C661" s="8" t="n">
        <v>0.02411603</v>
      </c>
    </row>
    <row r="662">
      <c r="A662" s="5" t="n">
        <v>661</v>
      </c>
      <c r="B662" s="6" t="n">
        <v>0.1600289</v>
      </c>
      <c r="C662" s="6" t="n">
        <v>0.02407023</v>
      </c>
    </row>
    <row r="663">
      <c r="A663" s="7" t="n">
        <v>662</v>
      </c>
      <c r="B663" s="8" t="n">
        <v>0.160157</v>
      </c>
      <c r="C663" s="8" t="n">
        <v>0.024022</v>
      </c>
    </row>
    <row r="664">
      <c r="A664" s="5" t="n">
        <v>663</v>
      </c>
      <c r="B664" s="6" t="n">
        <v>0.160285</v>
      </c>
      <c r="C664" s="6" t="n">
        <v>0.02397219</v>
      </c>
    </row>
    <row r="665">
      <c r="A665" s="7" t="n">
        <v>664</v>
      </c>
      <c r="B665" s="8" t="n">
        <v>0.1604129</v>
      </c>
      <c r="C665" s="8" t="n">
        <v>0.02392114</v>
      </c>
    </row>
    <row r="666">
      <c r="A666" s="5" t="n">
        <v>665</v>
      </c>
      <c r="B666" s="6" t="n">
        <v>0.1605406</v>
      </c>
      <c r="C666" s="6" t="n">
        <v>0.02386892</v>
      </c>
    </row>
    <row r="667">
      <c r="A667" s="7" t="n">
        <v>666</v>
      </c>
      <c r="B667" s="8" t="n">
        <v>0.1606682</v>
      </c>
      <c r="C667" s="8" t="n">
        <v>0.02381555</v>
      </c>
    </row>
    <row r="668">
      <c r="A668" s="5" t="n">
        <v>667</v>
      </c>
      <c r="B668" s="6" t="n">
        <v>0.1607958</v>
      </c>
      <c r="C668" s="6" t="n">
        <v>0.02376104</v>
      </c>
    </row>
    <row r="669">
      <c r="A669" s="7" t="n">
        <v>668</v>
      </c>
      <c r="B669" s="8" t="n">
        <v>0.1609232</v>
      </c>
      <c r="C669" s="8" t="n">
        <v>0.02370398</v>
      </c>
    </row>
    <row r="670">
      <c r="A670" s="5" t="n">
        <v>669</v>
      </c>
      <c r="B670" s="6" t="n">
        <v>0.1610504</v>
      </c>
      <c r="C670" s="6" t="n">
        <v>0.0236454</v>
      </c>
    </row>
    <row r="671">
      <c r="A671" s="7" t="n">
        <v>670</v>
      </c>
      <c r="B671" s="8" t="n">
        <v>0.1611775</v>
      </c>
      <c r="C671" s="8" t="n">
        <v>0.02358565</v>
      </c>
    </row>
    <row r="672">
      <c r="A672" s="5" t="n">
        <v>671</v>
      </c>
      <c r="B672" s="6" t="n">
        <v>0.1613044</v>
      </c>
      <c r="C672" s="6" t="n">
        <v>0.02352482</v>
      </c>
    </row>
    <row r="673">
      <c r="A673" s="7" t="n">
        <v>672</v>
      </c>
      <c r="B673" s="8" t="n">
        <v>0.1614312</v>
      </c>
      <c r="C673" s="8" t="n">
        <v>0.02346295</v>
      </c>
    </row>
    <row r="674">
      <c r="A674" s="5" t="n">
        <v>673</v>
      </c>
      <c r="B674" s="6" t="n">
        <v>0.1615578</v>
      </c>
      <c r="C674" s="6" t="n">
        <v>0.02340005</v>
      </c>
    </row>
    <row r="675">
      <c r="A675" s="7" t="n">
        <v>674</v>
      </c>
      <c r="B675" s="8" t="n">
        <v>0.1616843</v>
      </c>
      <c r="C675" s="8" t="n">
        <v>0.023451</v>
      </c>
    </row>
    <row r="676">
      <c r="A676" s="5" t="n">
        <v>675</v>
      </c>
      <c r="B676" s="6" t="n">
        <v>0.1618107</v>
      </c>
      <c r="C676" s="6" t="n">
        <v>0.02351421</v>
      </c>
    </row>
    <row r="677">
      <c r="A677" s="7" t="n">
        <v>676</v>
      </c>
      <c r="B677" s="8" t="n">
        <v>0.1619368</v>
      </c>
      <c r="C677" s="8" t="n">
        <v>0.02357522</v>
      </c>
    </row>
    <row r="678">
      <c r="A678" s="5" t="n">
        <v>677</v>
      </c>
      <c r="B678" s="6" t="n">
        <v>0.1620628</v>
      </c>
      <c r="C678" s="6" t="n">
        <v>0.02363425</v>
      </c>
    </row>
    <row r="679">
      <c r="A679" s="7" t="n">
        <v>678</v>
      </c>
      <c r="B679" s="8" t="n">
        <v>0.1621887</v>
      </c>
      <c r="C679" s="8" t="n">
        <v>0.02369133</v>
      </c>
    </row>
    <row r="680">
      <c r="A680" s="5" t="n">
        <v>679</v>
      </c>
      <c r="B680" s="6" t="n">
        <v>0.1623143</v>
      </c>
      <c r="C680" s="6" t="n">
        <v>0.02374638</v>
      </c>
    </row>
    <row r="681">
      <c r="A681" s="7" t="n">
        <v>680</v>
      </c>
      <c r="B681" s="8" t="n">
        <v>0.1624398</v>
      </c>
      <c r="C681" s="8" t="n">
        <v>0.02379838</v>
      </c>
    </row>
    <row r="682">
      <c r="A682" s="5" t="n">
        <v>681</v>
      </c>
      <c r="B682" s="6" t="n">
        <v>0.1625651</v>
      </c>
      <c r="C682" s="6" t="n">
        <v>0.02384714</v>
      </c>
    </row>
    <row r="683">
      <c r="A683" s="7" t="n">
        <v>682</v>
      </c>
      <c r="B683" s="8" t="n">
        <v>0.1626903</v>
      </c>
      <c r="C683" s="8" t="n">
        <v>0.02389365</v>
      </c>
    </row>
    <row r="684">
      <c r="A684" s="5" t="n">
        <v>683</v>
      </c>
      <c r="B684" s="6" t="n">
        <v>0.1628152</v>
      </c>
      <c r="C684" s="6" t="n">
        <v>0.02393824</v>
      </c>
    </row>
    <row r="685">
      <c r="A685" s="7" t="n">
        <v>684</v>
      </c>
      <c r="B685" s="8" t="n">
        <v>0.1629399</v>
      </c>
      <c r="C685" s="8" t="n">
        <v>0.02398093</v>
      </c>
    </row>
    <row r="686">
      <c r="A686" s="5" t="n">
        <v>685</v>
      </c>
      <c r="B686" s="6" t="n">
        <v>0.1630645</v>
      </c>
      <c r="C686" s="6" t="n">
        <v>0.02402135</v>
      </c>
    </row>
    <row r="687">
      <c r="A687" s="7" t="n">
        <v>686</v>
      </c>
      <c r="B687" s="8" t="n">
        <v>0.1631888</v>
      </c>
      <c r="C687" s="8" t="n">
        <v>0.02405784</v>
      </c>
    </row>
    <row r="688">
      <c r="A688" s="5" t="n">
        <v>687</v>
      </c>
      <c r="B688" s="6" t="n">
        <v>0.163313</v>
      </c>
      <c r="C688" s="6" t="n">
        <v>0.02409188</v>
      </c>
    </row>
    <row r="689">
      <c r="A689" s="7" t="n">
        <v>688</v>
      </c>
      <c r="B689" s="8" t="n">
        <v>0.1634369</v>
      </c>
      <c r="C689" s="8" t="n">
        <v>0.02412403</v>
      </c>
    </row>
    <row r="690">
      <c r="A690" s="5" t="n">
        <v>689</v>
      </c>
      <c r="B690" s="6" t="n">
        <v>0.1635606</v>
      </c>
      <c r="C690" s="6" t="n">
        <v>0.02415435</v>
      </c>
    </row>
    <row r="691">
      <c r="A691" s="7" t="n">
        <v>690</v>
      </c>
      <c r="B691" s="8" t="n">
        <v>0.1636841</v>
      </c>
      <c r="C691" s="8" t="n">
        <v>0.02418194</v>
      </c>
    </row>
    <row r="692">
      <c r="A692" s="5" t="n">
        <v>691</v>
      </c>
      <c r="B692" s="6" t="n">
        <v>0.1638074</v>
      </c>
      <c r="C692" s="6" t="n">
        <v>0.02420654</v>
      </c>
    </row>
    <row r="693">
      <c r="A693" s="7" t="n">
        <v>692</v>
      </c>
      <c r="B693" s="8" t="n">
        <v>0.1639305</v>
      </c>
      <c r="C693" s="8" t="n">
        <v>0.02422906</v>
      </c>
    </row>
    <row r="694">
      <c r="A694" s="5" t="n">
        <v>693</v>
      </c>
      <c r="B694" s="6" t="n">
        <v>0.1640533</v>
      </c>
      <c r="C694" s="6" t="n">
        <v>0.02424978</v>
      </c>
    </row>
    <row r="695">
      <c r="A695" s="7" t="n">
        <v>694</v>
      </c>
      <c r="B695" s="8" t="n">
        <v>0.1641759</v>
      </c>
      <c r="C695" s="8" t="n">
        <v>0.02426871</v>
      </c>
    </row>
    <row r="696">
      <c r="A696" s="5" t="n">
        <v>695</v>
      </c>
      <c r="B696" s="6" t="n">
        <v>0.1642983</v>
      </c>
      <c r="C696" s="6" t="n">
        <v>0.02428584</v>
      </c>
    </row>
    <row r="697">
      <c r="A697" s="7" t="n">
        <v>696</v>
      </c>
      <c r="B697" s="8" t="n">
        <v>0.1644204</v>
      </c>
      <c r="C697" s="8" t="n">
        <v>0.02430053</v>
      </c>
    </row>
    <row r="698">
      <c r="A698" s="5" t="n">
        <v>697</v>
      </c>
      <c r="B698" s="6" t="n">
        <v>0.1645423</v>
      </c>
      <c r="C698" s="6" t="n">
        <v>0.02431213</v>
      </c>
    </row>
    <row r="699">
      <c r="A699" s="7" t="n">
        <v>698</v>
      </c>
      <c r="B699" s="8" t="n">
        <v>0.164664</v>
      </c>
      <c r="C699" s="8" t="n">
        <v>0.02432167</v>
      </c>
    </row>
    <row r="700">
      <c r="A700" s="5" t="n">
        <v>699</v>
      </c>
      <c r="B700" s="6" t="n">
        <v>0.1647854</v>
      </c>
      <c r="C700" s="6" t="n">
        <v>0.02432945</v>
      </c>
    </row>
    <row r="701">
      <c r="A701" s="7" t="n">
        <v>700</v>
      </c>
      <c r="B701" s="8" t="n">
        <v>0.1649065</v>
      </c>
      <c r="C701" s="8" t="n">
        <v>0.02433554</v>
      </c>
    </row>
    <row r="702">
      <c r="A702" s="5" t="n">
        <v>701</v>
      </c>
      <c r="B702" s="6" t="n">
        <v>0.1650274</v>
      </c>
      <c r="C702" s="6" t="n">
        <v>0.02433993</v>
      </c>
    </row>
    <row r="703">
      <c r="A703" s="7" t="n">
        <v>702</v>
      </c>
      <c r="B703" s="8" t="n">
        <v>0.165148</v>
      </c>
      <c r="C703" s="8" t="n">
        <v>0.02434218</v>
      </c>
    </row>
    <row r="704">
      <c r="A704" s="5" t="n">
        <v>703</v>
      </c>
      <c r="B704" s="6" t="n">
        <v>0.1652684</v>
      </c>
      <c r="C704" s="6" t="n">
        <v>0.02434131</v>
      </c>
    </row>
    <row r="705">
      <c r="A705" s="7" t="n">
        <v>704</v>
      </c>
      <c r="B705" s="8" t="n">
        <v>0.1653885</v>
      </c>
      <c r="C705" s="8" t="n">
        <v>0.02433843</v>
      </c>
    </row>
    <row r="706">
      <c r="A706" s="5" t="n">
        <v>705</v>
      </c>
      <c r="B706" s="6" t="n">
        <v>0.1655083</v>
      </c>
      <c r="C706" s="6" t="n">
        <v>0.02433389</v>
      </c>
    </row>
    <row r="707">
      <c r="A707" s="7" t="n">
        <v>706</v>
      </c>
      <c r="B707" s="8" t="n">
        <v>0.1656278</v>
      </c>
      <c r="C707" s="8" t="n">
        <v>0.02432774</v>
      </c>
    </row>
    <row r="708">
      <c r="A708" s="5" t="n">
        <v>707</v>
      </c>
      <c r="B708" s="6" t="n">
        <v>0.1657471</v>
      </c>
      <c r="C708" s="6" t="n">
        <v>0.02431997</v>
      </c>
    </row>
    <row r="709">
      <c r="A709" s="7" t="n">
        <v>708</v>
      </c>
      <c r="B709" s="8" t="n">
        <v>0.1658661</v>
      </c>
      <c r="C709" s="8" t="n">
        <v>0.02431032</v>
      </c>
    </row>
    <row r="710">
      <c r="A710" s="5" t="n">
        <v>709</v>
      </c>
      <c r="B710" s="6" t="n">
        <v>0.1659848</v>
      </c>
      <c r="C710" s="6" t="n">
        <v>0.02429759</v>
      </c>
    </row>
    <row r="711">
      <c r="A711" s="7" t="n">
        <v>710</v>
      </c>
      <c r="B711" s="8" t="n">
        <v>0.1661033</v>
      </c>
      <c r="C711" s="8" t="n">
        <v>0.02428295</v>
      </c>
    </row>
    <row r="712">
      <c r="A712" s="5" t="n">
        <v>711</v>
      </c>
      <c r="B712" s="6" t="n">
        <v>0.1662214</v>
      </c>
      <c r="C712" s="6" t="n">
        <v>0.02426673</v>
      </c>
    </row>
    <row r="713">
      <c r="A713" s="7" t="n">
        <v>712</v>
      </c>
      <c r="B713" s="8" t="n">
        <v>0.1663393</v>
      </c>
      <c r="C713" s="8" t="n">
        <v>0.02424899</v>
      </c>
    </row>
    <row r="714">
      <c r="A714" s="5" t="n">
        <v>713</v>
      </c>
      <c r="B714" s="6" t="n">
        <v>0.1664568</v>
      </c>
      <c r="C714" s="6" t="n">
        <v>0.02422974</v>
      </c>
    </row>
    <row r="715">
      <c r="A715" s="7" t="n">
        <v>714</v>
      </c>
      <c r="B715" s="8" t="n">
        <v>0.166574</v>
      </c>
      <c r="C715" s="8" t="n">
        <v>0.02420877</v>
      </c>
    </row>
    <row r="716">
      <c r="A716" s="5" t="n">
        <v>715</v>
      </c>
      <c r="B716" s="6" t="n">
        <v>0.166691</v>
      </c>
      <c r="C716" s="6" t="n">
        <v>0.02418483</v>
      </c>
    </row>
    <row r="717">
      <c r="A717" s="7" t="n">
        <v>716</v>
      </c>
      <c r="B717" s="8" t="n">
        <v>0.1668076</v>
      </c>
      <c r="C717" s="8" t="n">
        <v>0.0241591</v>
      </c>
    </row>
    <row r="718">
      <c r="A718" s="5" t="n">
        <v>717</v>
      </c>
      <c r="B718" s="6" t="n">
        <v>0.1669239</v>
      </c>
      <c r="C718" s="6" t="n">
        <v>0.02413185</v>
      </c>
    </row>
    <row r="719">
      <c r="A719" s="7" t="n">
        <v>718</v>
      </c>
      <c r="B719" s="8" t="n">
        <v>0.1670399</v>
      </c>
      <c r="C719" s="8" t="n">
        <v>0.02410318</v>
      </c>
    </row>
    <row r="720">
      <c r="A720" s="5" t="n">
        <v>719</v>
      </c>
      <c r="B720" s="6" t="n">
        <v>0.1671556</v>
      </c>
      <c r="C720" s="6" t="n">
        <v>0.0240731</v>
      </c>
    </row>
    <row r="721">
      <c r="A721" s="7" t="n">
        <v>720</v>
      </c>
      <c r="B721" s="8" t="n">
        <v>0.167271</v>
      </c>
      <c r="C721" s="8" t="n">
        <v>0.02404144</v>
      </c>
    </row>
    <row r="722">
      <c r="A722" s="5" t="n">
        <v>721</v>
      </c>
      <c r="B722" s="6" t="n">
        <v>0.167386</v>
      </c>
      <c r="C722" s="6" t="n">
        <v>0.02400697</v>
      </c>
    </row>
    <row r="723">
      <c r="A723" s="7" t="n">
        <v>722</v>
      </c>
      <c r="B723" s="8" t="n">
        <v>0.1675007</v>
      </c>
      <c r="C723" s="8" t="n">
        <v>0.02397085</v>
      </c>
    </row>
    <row r="724">
      <c r="A724" s="5" t="n">
        <v>723</v>
      </c>
      <c r="B724" s="6" t="n">
        <v>0.1676151</v>
      </c>
      <c r="C724" s="6" t="n">
        <v>0.02393334</v>
      </c>
    </row>
    <row r="725">
      <c r="A725" s="7" t="n">
        <v>724</v>
      </c>
      <c r="B725" s="8" t="n">
        <v>0.1677292</v>
      </c>
      <c r="C725" s="8" t="n">
        <v>0.02389451</v>
      </c>
    </row>
    <row r="726">
      <c r="A726" s="5" t="n">
        <v>725</v>
      </c>
      <c r="B726" s="6" t="n">
        <v>0.1678429</v>
      </c>
      <c r="C726" s="6" t="n">
        <v>0.02385437</v>
      </c>
    </row>
    <row r="727">
      <c r="A727" s="7" t="n">
        <v>726</v>
      </c>
      <c r="B727" s="8" t="n">
        <v>0.1679563</v>
      </c>
      <c r="C727" s="8" t="n">
        <v>0.02381273</v>
      </c>
    </row>
    <row r="728">
      <c r="A728" s="5" t="n">
        <v>727</v>
      </c>
      <c r="B728" s="6" t="n">
        <v>0.1680693</v>
      </c>
      <c r="C728" s="6" t="n">
        <v>0.02376846</v>
      </c>
    </row>
    <row r="729">
      <c r="A729" s="7" t="n">
        <v>728</v>
      </c>
      <c r="B729" s="8" t="n">
        <v>0.168182</v>
      </c>
      <c r="C729" s="8" t="n">
        <v>0.02372269</v>
      </c>
    </row>
    <row r="730">
      <c r="A730" s="5" t="n">
        <v>729</v>
      </c>
      <c r="B730" s="6" t="n">
        <v>0.1682943</v>
      </c>
      <c r="C730" s="6" t="n">
        <v>0.02367563</v>
      </c>
    </row>
    <row r="731">
      <c r="A731" s="7" t="n">
        <v>730</v>
      </c>
      <c r="B731" s="8" t="n">
        <v>0.1684063</v>
      </c>
      <c r="C731" s="8" t="n">
        <v>0.02362734</v>
      </c>
    </row>
    <row r="732">
      <c r="A732" s="5" t="n">
        <v>731</v>
      </c>
      <c r="B732" s="6" t="n">
        <v>0.1685179</v>
      </c>
      <c r="C732" s="6" t="n">
        <v>0.02357784</v>
      </c>
    </row>
    <row r="733">
      <c r="A733" s="7" t="n">
        <v>732</v>
      </c>
      <c r="B733" s="8" t="n">
        <v>0.1686292</v>
      </c>
      <c r="C733" s="8" t="n">
        <v>0.02352688</v>
      </c>
    </row>
    <row r="734">
      <c r="A734" s="5" t="n">
        <v>733</v>
      </c>
      <c r="B734" s="6" t="n">
        <v>0.1687401</v>
      </c>
      <c r="C734" s="6" t="n">
        <v>0.02347353</v>
      </c>
    </row>
    <row r="735">
      <c r="A735" s="7" t="n">
        <v>734</v>
      </c>
      <c r="B735" s="8" t="n">
        <v>0.1688507</v>
      </c>
      <c r="C735" s="8" t="n">
        <v>0.02341882</v>
      </c>
    </row>
    <row r="736">
      <c r="A736" s="5" t="n">
        <v>735</v>
      </c>
      <c r="B736" s="6" t="n">
        <v>0.1689609</v>
      </c>
      <c r="C736" s="6" t="n">
        <v>0.02336293</v>
      </c>
    </row>
    <row r="737">
      <c r="A737" s="7" t="n">
        <v>736</v>
      </c>
      <c r="B737" s="8" t="n">
        <v>0.1690706</v>
      </c>
      <c r="C737" s="8" t="n">
        <v>0.02330496</v>
      </c>
    </row>
    <row r="738">
      <c r="A738" s="5" t="n">
        <v>737</v>
      </c>
      <c r="B738" s="6" t="n">
        <v>0.1691801</v>
      </c>
      <c r="C738" s="6" t="n">
        <v>0.02324517</v>
      </c>
    </row>
    <row r="739">
      <c r="A739" s="7" t="n">
        <v>738</v>
      </c>
      <c r="B739" s="8" t="n">
        <v>0.1692891</v>
      </c>
      <c r="C739" s="8" t="n">
        <v>0.02318417</v>
      </c>
    </row>
    <row r="740">
      <c r="A740" s="5" t="n">
        <v>739</v>
      </c>
      <c r="B740" s="6" t="n">
        <v>0.1693978</v>
      </c>
      <c r="C740" s="6" t="n">
        <v>0.02312207</v>
      </c>
    </row>
    <row r="741">
      <c r="A741" s="7" t="n">
        <v>740</v>
      </c>
      <c r="B741" s="8" t="n">
        <v>0.1695061</v>
      </c>
      <c r="C741" s="8" t="n">
        <v>0.0230589</v>
      </c>
    </row>
    <row r="742">
      <c r="A742" s="5" t="n">
        <v>741</v>
      </c>
      <c r="B742" s="6" t="n">
        <v>0.169614</v>
      </c>
      <c r="C742" s="6" t="n">
        <v>0.02299467</v>
      </c>
    </row>
    <row r="743">
      <c r="A743" s="7" t="n">
        <v>742</v>
      </c>
      <c r="B743" s="8" t="n">
        <v>0.1697215</v>
      </c>
      <c r="C743" s="8" t="n">
        <v>0.02292852</v>
      </c>
    </row>
    <row r="744">
      <c r="A744" s="5" t="n">
        <v>743</v>
      </c>
      <c r="B744" s="6" t="n">
        <v>0.1698286</v>
      </c>
      <c r="C744" s="6" t="n">
        <v>0.02286082</v>
      </c>
    </row>
    <row r="745">
      <c r="A745" s="7" t="n">
        <v>744</v>
      </c>
      <c r="B745" s="8" t="n">
        <v>0.1699353</v>
      </c>
      <c r="C745" s="8" t="n">
        <v>0.02279203</v>
      </c>
    </row>
    <row r="746">
      <c r="A746" s="5" t="n">
        <v>745</v>
      </c>
      <c r="B746" s="6" t="n">
        <v>0.1700416</v>
      </c>
      <c r="C746" s="6" t="n">
        <v>0.02272224</v>
      </c>
    </row>
    <row r="747">
      <c r="A747" s="7" t="n">
        <v>746</v>
      </c>
      <c r="B747" s="8" t="n">
        <v>0.1701475</v>
      </c>
      <c r="C747" s="8" t="n">
        <v>0.02265151</v>
      </c>
    </row>
    <row r="748">
      <c r="A748" s="5" t="n">
        <v>747</v>
      </c>
      <c r="B748" s="6" t="n">
        <v>0.1702531</v>
      </c>
      <c r="C748" s="6" t="n">
        <v>0.02257986</v>
      </c>
    </row>
    <row r="749">
      <c r="A749" s="7" t="n">
        <v>748</v>
      </c>
      <c r="B749" s="8" t="n">
        <v>0.1703582</v>
      </c>
      <c r="C749" s="8" t="n">
        <v>0.02250634</v>
      </c>
    </row>
    <row r="750">
      <c r="A750" s="5" t="n">
        <v>749</v>
      </c>
      <c r="B750" s="6" t="n">
        <v>0.1704629</v>
      </c>
      <c r="C750" s="6" t="n">
        <v>0.02243154</v>
      </c>
    </row>
    <row r="751">
      <c r="A751" s="7" t="n">
        <v>750</v>
      </c>
      <c r="B751" s="8" t="n">
        <v>0.1705672</v>
      </c>
      <c r="C751" s="8" t="n">
        <v>0.02235577</v>
      </c>
    </row>
    <row r="752">
      <c r="A752" s="5" t="n">
        <v>751</v>
      </c>
      <c r="B752" s="6" t="n">
        <v>0.170671</v>
      </c>
      <c r="C752" s="6" t="n">
        <v>0.0222791</v>
      </c>
    </row>
    <row r="753">
      <c r="A753" s="7" t="n">
        <v>752</v>
      </c>
      <c r="B753" s="8" t="n">
        <v>0.1707745</v>
      </c>
      <c r="C753" s="8" t="n">
        <v>0.02220158</v>
      </c>
    </row>
    <row r="754">
      <c r="A754" s="5" t="n">
        <v>753</v>
      </c>
      <c r="B754" s="6" t="n">
        <v>0.1708775</v>
      </c>
      <c r="C754" s="6" t="n">
        <v>0.02222572</v>
      </c>
    </row>
    <row r="755">
      <c r="A755" s="7" t="n">
        <v>754</v>
      </c>
      <c r="B755" s="8" t="n">
        <v>0.1709801</v>
      </c>
      <c r="C755" s="8" t="n">
        <v>0.0223</v>
      </c>
    </row>
    <row r="756">
      <c r="A756" s="5" t="n">
        <v>755</v>
      </c>
      <c r="B756" s="6" t="n">
        <v>0.1710823</v>
      </c>
      <c r="C756" s="6" t="n">
        <v>0.02237223</v>
      </c>
    </row>
    <row r="757">
      <c r="A757" s="7" t="n">
        <v>756</v>
      </c>
      <c r="B757" s="8" t="n">
        <v>0.1711841</v>
      </c>
      <c r="C757" s="8" t="n">
        <v>0.02244286</v>
      </c>
    </row>
    <row r="758">
      <c r="A758" s="5" t="n">
        <v>757</v>
      </c>
      <c r="B758" s="6" t="n">
        <v>0.1712854</v>
      </c>
      <c r="C758" s="6" t="n">
        <v>0.02251186</v>
      </c>
    </row>
    <row r="759">
      <c r="A759" s="7" t="n">
        <v>758</v>
      </c>
      <c r="B759" s="8" t="n">
        <v>0.1713863</v>
      </c>
      <c r="C759" s="8" t="n">
        <v>0.02257922</v>
      </c>
    </row>
    <row r="760">
      <c r="A760" s="5" t="n">
        <v>759</v>
      </c>
      <c r="B760" s="6" t="n">
        <v>0.1714868</v>
      </c>
      <c r="C760" s="6" t="n">
        <v>0.0226449</v>
      </c>
    </row>
    <row r="761">
      <c r="A761" s="7" t="n">
        <v>760</v>
      </c>
      <c r="B761" s="8" t="n">
        <v>0.1715868</v>
      </c>
      <c r="C761" s="8" t="n">
        <v>0.02270663</v>
      </c>
    </row>
    <row r="762">
      <c r="A762" s="5" t="n">
        <v>761</v>
      </c>
      <c r="B762" s="6" t="n">
        <v>0.1716864</v>
      </c>
      <c r="C762" s="6" t="n">
        <v>0.0227666</v>
      </c>
    </row>
    <row r="763">
      <c r="A763" s="7" t="n">
        <v>762</v>
      </c>
      <c r="B763" s="8" t="n">
        <v>0.1717855</v>
      </c>
      <c r="C763" s="8" t="n">
        <v>0.02282499</v>
      </c>
    </row>
    <row r="764">
      <c r="A764" s="5" t="n">
        <v>763</v>
      </c>
      <c r="B764" s="6" t="n">
        <v>0.1718843</v>
      </c>
      <c r="C764" s="6" t="n">
        <v>0.02288183</v>
      </c>
    </row>
    <row r="765">
      <c r="A765" s="7" t="n">
        <v>764</v>
      </c>
      <c r="B765" s="8" t="n">
        <v>0.1719825</v>
      </c>
      <c r="C765" s="8" t="n">
        <v>0.02293705</v>
      </c>
    </row>
    <row r="766">
      <c r="A766" s="5" t="n">
        <v>765</v>
      </c>
      <c r="B766" s="6" t="n">
        <v>0.1720803</v>
      </c>
      <c r="C766" s="6" t="n">
        <v>0.02299019</v>
      </c>
    </row>
    <row r="767">
      <c r="A767" s="7" t="n">
        <v>766</v>
      </c>
      <c r="B767" s="8" t="n">
        <v>0.1721777</v>
      </c>
      <c r="C767" s="8" t="n">
        <v>0.02303983</v>
      </c>
    </row>
    <row r="768">
      <c r="A768" s="5" t="n">
        <v>767</v>
      </c>
      <c r="B768" s="6" t="n">
        <v>0.1722746</v>
      </c>
      <c r="C768" s="6" t="n">
        <v>0.02308783</v>
      </c>
    </row>
    <row r="769">
      <c r="A769" s="7" t="n">
        <v>768</v>
      </c>
      <c r="B769" s="8" t="n">
        <v>0.172371</v>
      </c>
      <c r="C769" s="8" t="n">
        <v>0.02313428</v>
      </c>
    </row>
    <row r="770">
      <c r="A770" s="5" t="n">
        <v>769</v>
      </c>
      <c r="B770" s="6" t="n">
        <v>0.172467</v>
      </c>
      <c r="C770" s="6" t="n">
        <v>0.02317914</v>
      </c>
    </row>
    <row r="771">
      <c r="A771" s="7" t="n">
        <v>770</v>
      </c>
      <c r="B771" s="8" t="n">
        <v>0.1725626</v>
      </c>
      <c r="C771" s="8" t="n">
        <v>0.02322241</v>
      </c>
    </row>
    <row r="772">
      <c r="A772" s="5" t="n">
        <v>771</v>
      </c>
      <c r="B772" s="6" t="n">
        <v>0.1726576</v>
      </c>
      <c r="C772" s="6" t="n">
        <v>0.0232633</v>
      </c>
    </row>
    <row r="773">
      <c r="A773" s="7" t="n">
        <v>772</v>
      </c>
      <c r="B773" s="8" t="n">
        <v>0.1727522</v>
      </c>
      <c r="C773" s="8" t="n">
        <v>0.02330114</v>
      </c>
    </row>
    <row r="774">
      <c r="A774" s="5" t="n">
        <v>773</v>
      </c>
      <c r="B774" s="6" t="n">
        <v>0.1728464</v>
      </c>
      <c r="C774" s="6" t="n">
        <v>0.0233374</v>
      </c>
    </row>
    <row r="775">
      <c r="A775" s="7" t="n">
        <v>774</v>
      </c>
      <c r="B775" s="8" t="n">
        <v>0.1729401</v>
      </c>
      <c r="C775" s="8" t="n">
        <v>0.02337214</v>
      </c>
    </row>
    <row r="776">
      <c r="A776" s="5" t="n">
        <v>775</v>
      </c>
      <c r="B776" s="6" t="n">
        <v>0.1730333</v>
      </c>
      <c r="C776" s="6" t="n">
        <v>0.02340537</v>
      </c>
    </row>
    <row r="777">
      <c r="A777" s="7" t="n">
        <v>776</v>
      </c>
      <c r="B777" s="8" t="n">
        <v>0.173126</v>
      </c>
      <c r="C777" s="8" t="n">
        <v>0.02343707</v>
      </c>
    </row>
    <row r="778">
      <c r="A778" s="5" t="n">
        <v>777</v>
      </c>
      <c r="B778" s="6" t="n">
        <v>0.1732183</v>
      </c>
      <c r="C778" s="6" t="n">
        <v>0.023466</v>
      </c>
    </row>
    <row r="779">
      <c r="A779" s="7" t="n">
        <v>778</v>
      </c>
      <c r="B779" s="8" t="n">
        <v>0.1733101</v>
      </c>
      <c r="C779" s="8" t="n">
        <v>0.02349239</v>
      </c>
    </row>
    <row r="780">
      <c r="A780" s="5" t="n">
        <v>779</v>
      </c>
      <c r="B780" s="6" t="n">
        <v>0.1734014</v>
      </c>
      <c r="C780" s="6" t="n">
        <v>0.02351729</v>
      </c>
    </row>
    <row r="781">
      <c r="A781" s="7" t="n">
        <v>780</v>
      </c>
      <c r="B781" s="8" t="n">
        <v>0.1734922</v>
      </c>
      <c r="C781" s="8" t="n">
        <v>0.0235407</v>
      </c>
    </row>
    <row r="782">
      <c r="A782" s="5" t="n">
        <v>781</v>
      </c>
      <c r="B782" s="6" t="n">
        <v>0.1735826</v>
      </c>
      <c r="C782" s="6" t="n">
        <v>0.02356264</v>
      </c>
    </row>
    <row r="783">
      <c r="A783" s="7" t="n">
        <v>782</v>
      </c>
      <c r="B783" s="8" t="n">
        <v>0.1736724</v>
      </c>
      <c r="C783" s="8" t="n">
        <v>0.02358308</v>
      </c>
    </row>
    <row r="784">
      <c r="A784" s="5" t="n">
        <v>783</v>
      </c>
      <c r="B784" s="6" t="n">
        <v>0.1737618</v>
      </c>
      <c r="C784" s="6" t="n">
        <v>0.02360038</v>
      </c>
    </row>
    <row r="785">
      <c r="A785" s="7" t="n">
        <v>784</v>
      </c>
      <c r="B785" s="8" t="n">
        <v>0.1738507</v>
      </c>
      <c r="C785" s="8" t="n">
        <v>0.02361572</v>
      </c>
    </row>
    <row r="786">
      <c r="A786" s="5" t="n">
        <v>785</v>
      </c>
      <c r="B786" s="6" t="n">
        <v>0.1739392</v>
      </c>
      <c r="C786" s="6" t="n">
        <v>0.02362963</v>
      </c>
    </row>
    <row r="787">
      <c r="A787" s="7" t="n">
        <v>786</v>
      </c>
      <c r="B787" s="8" t="n">
        <v>0.1740271</v>
      </c>
      <c r="C787" s="8" t="n">
        <v>0.02364201</v>
      </c>
    </row>
    <row r="788">
      <c r="A788" s="5" t="n">
        <v>787</v>
      </c>
      <c r="B788" s="6" t="n">
        <v>0.1741145</v>
      </c>
      <c r="C788" s="6" t="n">
        <v>0.02365103</v>
      </c>
    </row>
    <row r="789">
      <c r="A789" s="7" t="n">
        <v>788</v>
      </c>
      <c r="B789" s="8" t="n">
        <v>0.1742014</v>
      </c>
      <c r="C789" s="8" t="n">
        <v>0.02365861</v>
      </c>
    </row>
    <row r="790">
      <c r="A790" s="5" t="n">
        <v>789</v>
      </c>
      <c r="B790" s="6" t="n">
        <v>0.1742879</v>
      </c>
      <c r="C790" s="6" t="n">
        <v>0.02366476</v>
      </c>
    </row>
    <row r="791">
      <c r="A791" s="7" t="n">
        <v>790</v>
      </c>
      <c r="B791" s="8" t="n">
        <v>0.1743738</v>
      </c>
      <c r="C791" s="8" t="n">
        <v>0.0236695</v>
      </c>
    </row>
    <row r="792">
      <c r="A792" s="5" t="n">
        <v>791</v>
      </c>
      <c r="B792" s="6" t="n">
        <v>0.1744593</v>
      </c>
      <c r="C792" s="6" t="n">
        <v>0.02367282</v>
      </c>
    </row>
    <row r="793">
      <c r="A793" s="7" t="n">
        <v>792</v>
      </c>
      <c r="B793" s="8" t="n">
        <v>0.1745442</v>
      </c>
      <c r="C793" s="8" t="n">
        <v>0.02367331</v>
      </c>
    </row>
    <row r="794">
      <c r="A794" s="5" t="n">
        <v>793</v>
      </c>
      <c r="B794" s="6" t="n">
        <v>0.1746287</v>
      </c>
      <c r="C794" s="6" t="n">
        <v>0.02367183</v>
      </c>
    </row>
    <row r="795">
      <c r="A795" s="7" t="n">
        <v>794</v>
      </c>
      <c r="B795" s="8" t="n">
        <v>0.1747126</v>
      </c>
      <c r="C795" s="8" t="n">
        <v>0.023669</v>
      </c>
    </row>
    <row r="796">
      <c r="A796" s="5" t="n">
        <v>795</v>
      </c>
      <c r="B796" s="6" t="n">
        <v>0.1747961</v>
      </c>
      <c r="C796" s="6" t="n">
        <v>0.02366482</v>
      </c>
    </row>
    <row r="797">
      <c r="A797" s="7" t="n">
        <v>796</v>
      </c>
      <c r="B797" s="8" t="n">
        <v>0.174879</v>
      </c>
      <c r="C797" s="8" t="n">
        <v>0.02365933</v>
      </c>
    </row>
    <row r="798">
      <c r="A798" s="5" t="n">
        <v>797</v>
      </c>
      <c r="B798" s="6" t="n">
        <v>0.1749614</v>
      </c>
      <c r="C798" s="6" t="n">
        <v>0.02365254</v>
      </c>
    </row>
    <row r="799">
      <c r="A799" s="7" t="n">
        <v>798</v>
      </c>
      <c r="B799" s="8" t="n">
        <v>0.1750433</v>
      </c>
      <c r="C799" s="8" t="n">
        <v>0.02364263</v>
      </c>
    </row>
    <row r="800">
      <c r="A800" s="5" t="n">
        <v>799</v>
      </c>
      <c r="B800" s="6" t="n">
        <v>0.1751248</v>
      </c>
      <c r="C800" s="6" t="n">
        <v>0.02363133</v>
      </c>
    </row>
    <row r="801">
      <c r="A801" s="7" t="n">
        <v>800</v>
      </c>
      <c r="B801" s="8" t="n">
        <v>0.1752056</v>
      </c>
      <c r="C801" s="8" t="n">
        <v>0.02361875</v>
      </c>
    </row>
    <row r="802">
      <c r="A802" s="5" t="n">
        <v>801</v>
      </c>
      <c r="B802" s="6" t="n">
        <v>0.175286</v>
      </c>
      <c r="C802" s="6" t="n">
        <v>0.0236049</v>
      </c>
    </row>
    <row r="803">
      <c r="A803" s="7" t="n">
        <v>802</v>
      </c>
      <c r="B803" s="8" t="n">
        <v>0.1753659</v>
      </c>
      <c r="C803" s="8" t="n">
        <v>0.02358976</v>
      </c>
    </row>
    <row r="804">
      <c r="A804" s="5" t="n">
        <v>803</v>
      </c>
      <c r="B804" s="6" t="n">
        <v>0.1754453</v>
      </c>
      <c r="C804" s="6" t="n">
        <v>0.02357301</v>
      </c>
    </row>
    <row r="805">
      <c r="A805" s="7" t="n">
        <v>804</v>
      </c>
      <c r="B805" s="8" t="n">
        <v>0.1755241</v>
      </c>
      <c r="C805" s="8" t="n">
        <v>0.02355342</v>
      </c>
    </row>
    <row r="806">
      <c r="A806" s="5" t="n">
        <v>805</v>
      </c>
      <c r="B806" s="6" t="n">
        <v>0.1756024</v>
      </c>
      <c r="C806" s="6" t="n">
        <v>0.02353263</v>
      </c>
    </row>
    <row r="807">
      <c r="A807" s="7" t="n">
        <v>806</v>
      </c>
      <c r="B807" s="8" t="n">
        <v>0.1756802</v>
      </c>
      <c r="C807" s="8" t="n">
        <v>0.02351062</v>
      </c>
    </row>
    <row r="808">
      <c r="A808" s="5" t="n">
        <v>807</v>
      </c>
      <c r="B808" s="6" t="n">
        <v>0.1757575</v>
      </c>
      <c r="C808" s="6" t="n">
        <v>0.02348741</v>
      </c>
    </row>
    <row r="809">
      <c r="A809" s="7" t="n">
        <v>808</v>
      </c>
      <c r="B809" s="8" t="n">
        <v>0.1758343</v>
      </c>
      <c r="C809" s="8" t="n">
        <v>0.023463</v>
      </c>
    </row>
    <row r="810">
      <c r="A810" s="5" t="n">
        <v>809</v>
      </c>
      <c r="B810" s="6" t="n">
        <v>0.1759105</v>
      </c>
      <c r="C810" s="6" t="n">
        <v>0.02343661</v>
      </c>
    </row>
    <row r="811">
      <c r="A811" s="7" t="n">
        <v>810</v>
      </c>
      <c r="B811" s="8" t="n">
        <v>0.1759862</v>
      </c>
      <c r="C811" s="8" t="n">
        <v>0.02340801</v>
      </c>
    </row>
    <row r="812">
      <c r="A812" s="5" t="n">
        <v>811</v>
      </c>
      <c r="B812" s="6" t="n">
        <v>0.1760615</v>
      </c>
      <c r="C812" s="6" t="n">
        <v>0.02337829</v>
      </c>
    </row>
    <row r="813">
      <c r="A813" s="7" t="n">
        <v>812</v>
      </c>
      <c r="B813" s="8" t="n">
        <v>0.1761361</v>
      </c>
      <c r="C813" s="8" t="n">
        <v>0.02334743</v>
      </c>
    </row>
    <row r="814">
      <c r="A814" s="5" t="n">
        <v>813</v>
      </c>
      <c r="B814" s="6" t="n">
        <v>0.1762103</v>
      </c>
      <c r="C814" s="6" t="n">
        <v>0.02331546</v>
      </c>
    </row>
    <row r="815">
      <c r="A815" s="7" t="n">
        <v>814</v>
      </c>
      <c r="B815" s="8" t="n">
        <v>0.1762839</v>
      </c>
      <c r="C815" s="8" t="n">
        <v>0.02328238</v>
      </c>
    </row>
    <row r="816">
      <c r="A816" s="5" t="n">
        <v>815</v>
      </c>
      <c r="B816" s="6" t="n">
        <v>0.176357</v>
      </c>
      <c r="C816" s="6" t="n">
        <v>0.02324691</v>
      </c>
    </row>
    <row r="817">
      <c r="A817" s="7" t="n">
        <v>816</v>
      </c>
      <c r="B817" s="8" t="n">
        <v>0.1764295</v>
      </c>
      <c r="C817" s="8" t="n">
        <v>0.02320982</v>
      </c>
    </row>
    <row r="818">
      <c r="A818" s="5" t="n">
        <v>817</v>
      </c>
      <c r="B818" s="6" t="n">
        <v>0.1765016</v>
      </c>
      <c r="C818" s="6" t="n">
        <v>0.02317164</v>
      </c>
    </row>
    <row r="819">
      <c r="A819" s="7" t="n">
        <v>818</v>
      </c>
      <c r="B819" s="8" t="n">
        <v>0.1765731</v>
      </c>
      <c r="C819" s="8" t="n">
        <v>0.02313236</v>
      </c>
    </row>
    <row r="820">
      <c r="A820" s="5" t="n">
        <v>819</v>
      </c>
      <c r="B820" s="6" t="n">
        <v>0.1766441</v>
      </c>
      <c r="C820" s="6" t="n">
        <v>0.02309203</v>
      </c>
    </row>
    <row r="821">
      <c r="A821" s="7" t="n">
        <v>820</v>
      </c>
      <c r="B821" s="8" t="n">
        <v>0.1767145</v>
      </c>
      <c r="C821" s="8" t="n">
        <v>0.0230507</v>
      </c>
    </row>
    <row r="822">
      <c r="A822" s="5" t="n">
        <v>821</v>
      </c>
      <c r="B822" s="6" t="n">
        <v>0.1767844</v>
      </c>
      <c r="C822" s="6" t="n">
        <v>0.02300668</v>
      </c>
    </row>
    <row r="823">
      <c r="A823" s="7" t="n">
        <v>822</v>
      </c>
      <c r="B823" s="8" t="n">
        <v>0.1768538</v>
      </c>
      <c r="C823" s="8" t="n">
        <v>0.02296171</v>
      </c>
    </row>
    <row r="824">
      <c r="A824" s="5" t="n">
        <v>823</v>
      </c>
      <c r="B824" s="6" t="n">
        <v>0.1769227</v>
      </c>
      <c r="C824" s="6" t="n">
        <v>0.02291574</v>
      </c>
    </row>
    <row r="825">
      <c r="A825" s="7" t="n">
        <v>824</v>
      </c>
      <c r="B825" s="8" t="n">
        <v>0.176991</v>
      </c>
      <c r="C825" s="8" t="n">
        <v>0.02286878</v>
      </c>
    </row>
    <row r="826">
      <c r="A826" s="5" t="n">
        <v>825</v>
      </c>
      <c r="B826" s="6" t="n">
        <v>0.1770588</v>
      </c>
      <c r="C826" s="6" t="n">
        <v>0.02282087</v>
      </c>
    </row>
    <row r="827">
      <c r="A827" s="7" t="n">
        <v>826</v>
      </c>
      <c r="B827" s="8" t="n">
        <v>0.177126</v>
      </c>
      <c r="C827" s="8" t="n">
        <v>0.0227716</v>
      </c>
    </row>
    <row r="828">
      <c r="A828" s="5" t="n">
        <v>827</v>
      </c>
      <c r="B828" s="6" t="n">
        <v>0.1771928</v>
      </c>
      <c r="C828" s="6" t="n">
        <v>0.02272018</v>
      </c>
    </row>
    <row r="829">
      <c r="A829" s="7" t="n">
        <v>828</v>
      </c>
      <c r="B829" s="8" t="n">
        <v>0.1772589</v>
      </c>
      <c r="C829" s="8" t="n">
        <v>0.02266792</v>
      </c>
    </row>
    <row r="830">
      <c r="A830" s="5" t="n">
        <v>829</v>
      </c>
      <c r="B830" s="6" t="n">
        <v>0.1773245</v>
      </c>
      <c r="C830" s="6" t="n">
        <v>0.02261468</v>
      </c>
    </row>
    <row r="831">
      <c r="A831" s="7" t="n">
        <v>830</v>
      </c>
      <c r="B831" s="8" t="n">
        <v>0.1773896</v>
      </c>
      <c r="C831" s="8" t="n">
        <v>0.02256043</v>
      </c>
    </row>
    <row r="832">
      <c r="A832" s="5" t="n">
        <v>831</v>
      </c>
      <c r="B832" s="6" t="n">
        <v>0.1774542</v>
      </c>
      <c r="C832" s="6" t="n">
        <v>0.02250521</v>
      </c>
    </row>
    <row r="833">
      <c r="A833" s="7" t="n">
        <v>832</v>
      </c>
      <c r="B833" s="8" t="n">
        <v>0.1775182</v>
      </c>
      <c r="C833" s="8" t="n">
        <v>0.02244821</v>
      </c>
    </row>
    <row r="834">
      <c r="A834" s="5" t="n">
        <v>833</v>
      </c>
      <c r="B834" s="6" t="n">
        <v>0.1775817</v>
      </c>
      <c r="C834" s="6" t="n">
        <v>0.02238971</v>
      </c>
    </row>
    <row r="835">
      <c r="A835" s="7" t="n">
        <v>834</v>
      </c>
      <c r="B835" s="8" t="n">
        <v>0.1776447</v>
      </c>
      <c r="C835" s="8" t="n">
        <v>0.02233046</v>
      </c>
    </row>
    <row r="836">
      <c r="A836" s="5" t="n">
        <v>835</v>
      </c>
      <c r="B836" s="6" t="n">
        <v>0.1777071</v>
      </c>
      <c r="C836" s="6" t="n">
        <v>0.02227039</v>
      </c>
    </row>
    <row r="837">
      <c r="A837" s="7" t="n">
        <v>836</v>
      </c>
      <c r="B837" s="8" t="n">
        <v>0.1777689</v>
      </c>
      <c r="C837" s="8" t="n">
        <v>0.0222095</v>
      </c>
    </row>
    <row r="838">
      <c r="A838" s="5" t="n">
        <v>837</v>
      </c>
      <c r="B838" s="6" t="n">
        <v>0.1778303</v>
      </c>
      <c r="C838" s="6" t="n">
        <v>0.02214657</v>
      </c>
    </row>
    <row r="839">
      <c r="A839" s="7" t="n">
        <v>838</v>
      </c>
      <c r="B839" s="8" t="n">
        <v>0.1778911</v>
      </c>
      <c r="C839" s="8" t="n">
        <v>0.0220828</v>
      </c>
    </row>
    <row r="840">
      <c r="A840" s="5" t="n">
        <v>839</v>
      </c>
      <c r="B840" s="6" t="n">
        <v>0.1779513</v>
      </c>
      <c r="C840" s="6" t="n">
        <v>0.02201826</v>
      </c>
    </row>
    <row r="841">
      <c r="A841" s="7" t="n">
        <v>840</v>
      </c>
      <c r="B841" s="8" t="n">
        <v>0.178011</v>
      </c>
      <c r="C841" s="8" t="n">
        <v>0.02195295</v>
      </c>
    </row>
    <row r="842">
      <c r="A842" s="5" t="n">
        <v>841</v>
      </c>
      <c r="B842" s="6" t="n">
        <v>0.1780702</v>
      </c>
      <c r="C842" s="6" t="n">
        <v>0.02188562</v>
      </c>
    </row>
    <row r="843">
      <c r="A843" s="7" t="n">
        <v>842</v>
      </c>
      <c r="B843" s="8" t="n">
        <v>0.1781288</v>
      </c>
      <c r="C843" s="8" t="n">
        <v>0.02181739</v>
      </c>
    </row>
    <row r="844">
      <c r="A844" s="5" t="n">
        <v>843</v>
      </c>
      <c r="B844" s="6" t="n">
        <v>0.1781869</v>
      </c>
      <c r="C844" s="6" t="n">
        <v>0.0217484</v>
      </c>
    </row>
    <row r="845">
      <c r="A845" s="7" t="n">
        <v>844</v>
      </c>
      <c r="B845" s="8" t="n">
        <v>0.1782444</v>
      </c>
      <c r="C845" s="8" t="n">
        <v>0.02167861</v>
      </c>
    </row>
    <row r="846">
      <c r="A846" s="5" t="n">
        <v>845</v>
      </c>
      <c r="B846" s="6" t="n">
        <v>0.1783014</v>
      </c>
      <c r="C846" s="6" t="n">
        <v>0.02160809</v>
      </c>
    </row>
    <row r="847">
      <c r="A847" s="7" t="n">
        <v>846</v>
      </c>
      <c r="B847" s="8" t="n">
        <v>0.1783578</v>
      </c>
      <c r="C847" s="8" t="n">
        <v>0.0215367</v>
      </c>
    </row>
    <row r="848">
      <c r="A848" s="5" t="n">
        <v>847</v>
      </c>
      <c r="B848" s="6" t="n">
        <v>0.1784138</v>
      </c>
      <c r="C848" s="6" t="n">
        <v>0.02146342</v>
      </c>
    </row>
    <row r="849">
      <c r="A849" s="7" t="n">
        <v>848</v>
      </c>
      <c r="B849" s="8" t="n">
        <v>0.1784691</v>
      </c>
      <c r="C849" s="8" t="n">
        <v>0.02138965</v>
      </c>
    </row>
    <row r="850">
      <c r="A850" s="5" t="n">
        <v>849</v>
      </c>
      <c r="B850" s="6" t="n">
        <v>0.178524</v>
      </c>
      <c r="C850" s="6" t="n">
        <v>0.02131522</v>
      </c>
    </row>
    <row r="851">
      <c r="A851" s="7" t="n">
        <v>850</v>
      </c>
      <c r="B851" s="8" t="n">
        <v>0.1785782</v>
      </c>
      <c r="C851" s="8" t="n">
        <v>0.02124006</v>
      </c>
    </row>
    <row r="852">
      <c r="A852" s="5" t="n">
        <v>851</v>
      </c>
      <c r="B852" s="6" t="n">
        <v>0.178632</v>
      </c>
      <c r="C852" s="6" t="n">
        <v>0.02116427</v>
      </c>
    </row>
    <row r="853">
      <c r="A853" s="7" t="n">
        <v>852</v>
      </c>
      <c r="B853" s="8" t="n">
        <v>0.1786851</v>
      </c>
      <c r="C853" s="8" t="n">
        <v>0.02108729</v>
      </c>
    </row>
    <row r="854">
      <c r="A854" s="5" t="n">
        <v>853</v>
      </c>
      <c r="B854" s="6" t="n">
        <v>0.1787378</v>
      </c>
      <c r="C854" s="6" t="n">
        <v>0.02100909</v>
      </c>
    </row>
    <row r="855">
      <c r="A855" s="7" t="n">
        <v>854</v>
      </c>
      <c r="B855" s="8" t="n">
        <v>0.1787899</v>
      </c>
      <c r="C855" s="8" t="n">
        <v>0.02093046</v>
      </c>
    </row>
    <row r="856">
      <c r="A856" s="5" t="n">
        <v>855</v>
      </c>
      <c r="B856" s="6" t="n">
        <v>0.1788414</v>
      </c>
      <c r="C856" s="6" t="n">
        <v>0.02085124</v>
      </c>
    </row>
    <row r="857">
      <c r="A857" s="7" t="n">
        <v>856</v>
      </c>
      <c r="B857" s="8" t="n">
        <v>0.1788924</v>
      </c>
      <c r="C857" s="8" t="n">
        <v>0.02077146</v>
      </c>
    </row>
    <row r="858">
      <c r="A858" s="5" t="n">
        <v>857</v>
      </c>
      <c r="B858" s="6" t="n">
        <v>0.1789429</v>
      </c>
      <c r="C858" s="6" t="n">
        <v>0.0206911</v>
      </c>
    </row>
    <row r="859">
      <c r="A859" s="7" t="n">
        <v>858</v>
      </c>
      <c r="B859" s="8" t="n">
        <v>0.1789928</v>
      </c>
      <c r="C859" s="8" t="n">
        <v>0.0206092</v>
      </c>
    </row>
    <row r="860">
      <c r="A860" s="5" t="n">
        <v>859</v>
      </c>
      <c r="B860" s="6" t="n">
        <v>0.1790422</v>
      </c>
      <c r="C860" s="6" t="n">
        <v>0.02052654</v>
      </c>
    </row>
    <row r="861">
      <c r="A861" s="7" t="n">
        <v>860</v>
      </c>
      <c r="B861" s="8" t="n">
        <v>0.179091</v>
      </c>
      <c r="C861" s="8" t="n">
        <v>0.02044338</v>
      </c>
    </row>
    <row r="862">
      <c r="A862" s="5" t="n">
        <v>861</v>
      </c>
      <c r="B862" s="6" t="n">
        <v>0.1791393</v>
      </c>
      <c r="C862" s="6" t="n">
        <v>0.02035974</v>
      </c>
    </row>
    <row r="863">
      <c r="A863" s="7" t="n">
        <v>862</v>
      </c>
      <c r="B863" s="8" t="n">
        <v>0.1791871</v>
      </c>
      <c r="C863" s="8" t="n">
        <v>0.02027568</v>
      </c>
    </row>
    <row r="864">
      <c r="A864" s="5" t="n">
        <v>863</v>
      </c>
      <c r="B864" s="6" t="n">
        <v>0.1792343</v>
      </c>
      <c r="C864" s="6" t="n">
        <v>0.02019116</v>
      </c>
    </row>
    <row r="865">
      <c r="A865" s="7" t="n">
        <v>864</v>
      </c>
      <c r="B865" s="8" t="n">
        <v>0.179281</v>
      </c>
      <c r="C865" s="8" t="n">
        <v>0.02010507</v>
      </c>
    </row>
    <row r="866">
      <c r="A866" s="5" t="n">
        <v>865</v>
      </c>
      <c r="B866" s="6" t="n">
        <v>0.1793271</v>
      </c>
      <c r="C866" s="6" t="n">
        <v>0.02001882</v>
      </c>
    </row>
    <row r="867">
      <c r="A867" s="7" t="n">
        <v>866</v>
      </c>
      <c r="B867" s="8" t="n">
        <v>0.1793727</v>
      </c>
      <c r="C867" s="8" t="n">
        <v>0.01993219</v>
      </c>
    </row>
    <row r="868">
      <c r="A868" s="5" t="n">
        <v>867</v>
      </c>
      <c r="B868" s="6" t="n">
        <v>0.1794177</v>
      </c>
      <c r="C868" s="6" t="n">
        <v>0.01984516</v>
      </c>
    </row>
    <row r="869">
      <c r="A869" s="7" t="n">
        <v>868</v>
      </c>
      <c r="B869" s="8" t="n">
        <v>0.1794622</v>
      </c>
      <c r="C869" s="8" t="n">
        <v>0.01975777</v>
      </c>
    </row>
    <row r="870">
      <c r="A870" s="5" t="n">
        <v>869</v>
      </c>
      <c r="B870" s="6" t="n">
        <v>0.1795061</v>
      </c>
      <c r="C870" s="6" t="n">
        <v>0.01966952</v>
      </c>
    </row>
    <row r="871">
      <c r="A871" s="7" t="n">
        <v>870</v>
      </c>
      <c r="B871" s="8" t="n">
        <v>0.1795496</v>
      </c>
      <c r="C871" s="8" t="n">
        <v>0.01958021</v>
      </c>
    </row>
    <row r="872">
      <c r="A872" s="5" t="n">
        <v>871</v>
      </c>
      <c r="B872" s="6" t="n">
        <v>0.1795924</v>
      </c>
      <c r="C872" s="6" t="n">
        <v>0.01949067</v>
      </c>
    </row>
    <row r="873">
      <c r="A873" s="7" t="n">
        <v>872</v>
      </c>
      <c r="B873" s="8" t="n">
        <v>0.1796348</v>
      </c>
      <c r="C873" s="8" t="n">
        <v>0.01940069</v>
      </c>
    </row>
    <row r="874">
      <c r="A874" s="5" t="n">
        <v>873</v>
      </c>
      <c r="B874" s="6" t="n">
        <v>0.1796765</v>
      </c>
      <c r="C874" s="6" t="n">
        <v>0.01931031</v>
      </c>
    </row>
    <row r="875">
      <c r="A875" s="7" t="n">
        <v>874</v>
      </c>
      <c r="B875" s="8" t="n">
        <v>0.1797178</v>
      </c>
      <c r="C875" s="8" t="n">
        <v>0.01921959</v>
      </c>
    </row>
    <row r="876">
      <c r="A876" s="5" t="n">
        <v>875</v>
      </c>
      <c r="B876" s="6" t="n">
        <v>0.1797585</v>
      </c>
      <c r="C876" s="6" t="n">
        <v>0.01912776</v>
      </c>
    </row>
    <row r="877">
      <c r="A877" s="7" t="n">
        <v>876</v>
      </c>
      <c r="B877" s="8" t="n">
        <v>0.1797987</v>
      </c>
      <c r="C877" s="8" t="n">
        <v>0.0190354</v>
      </c>
    </row>
    <row r="878">
      <c r="A878" s="5" t="n">
        <v>877</v>
      </c>
      <c r="B878" s="6" t="n">
        <v>0.1798383</v>
      </c>
      <c r="C878" s="6" t="n">
        <v>0.01894275</v>
      </c>
    </row>
    <row r="879">
      <c r="A879" s="7" t="n">
        <v>878</v>
      </c>
      <c r="B879" s="8" t="n">
        <v>0.1798774</v>
      </c>
      <c r="C879" s="8" t="n">
        <v>0.01884976</v>
      </c>
    </row>
    <row r="880">
      <c r="A880" s="5" t="n">
        <v>879</v>
      </c>
      <c r="B880" s="6" t="n">
        <v>0.1799159</v>
      </c>
      <c r="C880" s="6" t="n">
        <v>0.01875653</v>
      </c>
    </row>
    <row r="881">
      <c r="A881" s="7" t="n">
        <v>880</v>
      </c>
      <c r="B881" s="8" t="n">
        <v>0.1799539</v>
      </c>
      <c r="C881" s="8" t="n">
        <v>0.01866315</v>
      </c>
    </row>
    <row r="882">
      <c r="A882" s="5" t="n">
        <v>881</v>
      </c>
      <c r="B882" s="6" t="n">
        <v>0.1799914</v>
      </c>
      <c r="C882" s="6" t="n">
        <v>0.01856851</v>
      </c>
    </row>
    <row r="883">
      <c r="A883" s="7" t="n">
        <v>882</v>
      </c>
      <c r="B883" s="8" t="n">
        <v>0.1800284</v>
      </c>
      <c r="C883" s="8" t="n">
        <v>0.01847393</v>
      </c>
    </row>
    <row r="884">
      <c r="A884" s="5" t="n">
        <v>883</v>
      </c>
      <c r="B884" s="6" t="n">
        <v>0.1800648</v>
      </c>
      <c r="C884" s="6" t="n">
        <v>0.01837911</v>
      </c>
    </row>
    <row r="885">
      <c r="A885" s="7" t="n">
        <v>884</v>
      </c>
      <c r="B885" s="8" t="n">
        <v>0.1801006</v>
      </c>
      <c r="C885" s="8" t="n">
        <v>0.01828402</v>
      </c>
    </row>
    <row r="886">
      <c r="A886" s="5" t="n">
        <v>885</v>
      </c>
      <c r="B886" s="6" t="n">
        <v>0.180136</v>
      </c>
      <c r="C886" s="6" t="n">
        <v>0.01818872</v>
      </c>
    </row>
    <row r="887">
      <c r="A887" s="7" t="n">
        <v>886</v>
      </c>
      <c r="B887" s="8" t="n">
        <v>0.1801708</v>
      </c>
      <c r="C887" s="8" t="n">
        <v>0.01809283</v>
      </c>
    </row>
    <row r="888">
      <c r="A888" s="5" t="n">
        <v>887</v>
      </c>
      <c r="B888" s="6" t="n">
        <v>0.180205</v>
      </c>
      <c r="C888" s="6" t="n">
        <v>0.0179964</v>
      </c>
    </row>
    <row r="889">
      <c r="A889" s="7" t="n">
        <v>888</v>
      </c>
      <c r="B889" s="8" t="n">
        <v>0.1802387</v>
      </c>
      <c r="C889" s="8" t="n">
        <v>0.01789987</v>
      </c>
    </row>
    <row r="890">
      <c r="A890" s="5" t="n">
        <v>889</v>
      </c>
      <c r="B890" s="6" t="n">
        <v>0.1802719</v>
      </c>
      <c r="C890" s="6" t="n">
        <v>0.01780294</v>
      </c>
    </row>
    <row r="891">
      <c r="A891" s="7" t="n">
        <v>890</v>
      </c>
      <c r="B891" s="8" t="n">
        <v>0.1803046</v>
      </c>
      <c r="C891" s="8" t="n">
        <v>0.01770522</v>
      </c>
    </row>
    <row r="892">
      <c r="A892" s="5" t="n">
        <v>891</v>
      </c>
      <c r="B892" s="6" t="n">
        <v>0.1803367</v>
      </c>
      <c r="C892" s="6" t="n">
        <v>0.01760749</v>
      </c>
    </row>
    <row r="893">
      <c r="A893" s="7" t="n">
        <v>892</v>
      </c>
      <c r="B893" s="8" t="n">
        <v>0.1803683</v>
      </c>
      <c r="C893" s="8" t="n">
        <v>0.01750957</v>
      </c>
    </row>
    <row r="894">
      <c r="A894" s="5" t="n">
        <v>893</v>
      </c>
      <c r="B894" s="6" t="n">
        <v>0.1803994</v>
      </c>
      <c r="C894" s="6" t="n">
        <v>0.01741147</v>
      </c>
    </row>
    <row r="895">
      <c r="A895" s="7" t="n">
        <v>894</v>
      </c>
      <c r="B895" s="8" t="n">
        <v>0.1804299</v>
      </c>
      <c r="C895" s="8" t="n">
        <v>0.01731323</v>
      </c>
    </row>
    <row r="896">
      <c r="A896" s="5" t="n">
        <v>895</v>
      </c>
      <c r="B896" s="6" t="n">
        <v>0.1804599</v>
      </c>
      <c r="C896" s="6" t="n">
        <v>0.0172139</v>
      </c>
    </row>
    <row r="897">
      <c r="A897" s="7" t="n">
        <v>896</v>
      </c>
      <c r="B897" s="8" t="n">
        <v>0.1804893</v>
      </c>
      <c r="C897" s="8" t="n">
        <v>0.01711456</v>
      </c>
    </row>
    <row r="898">
      <c r="A898" s="5" t="n">
        <v>897</v>
      </c>
      <c r="B898" s="6" t="n">
        <v>0.1805183</v>
      </c>
      <c r="C898" s="6" t="n">
        <v>0.01701506</v>
      </c>
    </row>
    <row r="899">
      <c r="A899" s="7" t="n">
        <v>898</v>
      </c>
      <c r="B899" s="8" t="n">
        <v>0.1805467</v>
      </c>
      <c r="C899" s="8" t="n">
        <v>0.01691542</v>
      </c>
    </row>
    <row r="900">
      <c r="A900" s="5" t="n">
        <v>899</v>
      </c>
      <c r="B900" s="6" t="n">
        <v>0.1805746</v>
      </c>
      <c r="C900" s="6" t="n">
        <v>0.01681576</v>
      </c>
    </row>
    <row r="901">
      <c r="A901" s="7" t="n">
        <v>900</v>
      </c>
      <c r="B901" s="8" t="n">
        <v>0.1806019</v>
      </c>
      <c r="C901" s="8" t="n">
        <v>0.01671585</v>
      </c>
    </row>
    <row r="902">
      <c r="A902" s="5" t="n">
        <v>901</v>
      </c>
      <c r="B902" s="6" t="n">
        <v>0.1806287</v>
      </c>
      <c r="C902" s="6" t="n">
        <v>0.01661539</v>
      </c>
    </row>
    <row r="903">
      <c r="A903" s="7" t="n">
        <v>902</v>
      </c>
      <c r="B903" s="8" t="n">
        <v>0.180655</v>
      </c>
      <c r="C903" s="8" t="n">
        <v>0.01651519</v>
      </c>
    </row>
    <row r="904">
      <c r="A904" s="5" t="n">
        <v>903</v>
      </c>
      <c r="B904" s="6" t="n">
        <v>0.1806808</v>
      </c>
      <c r="C904" s="6" t="n">
        <v>0.01653892</v>
      </c>
    </row>
    <row r="905">
      <c r="A905" s="7" t="n">
        <v>904</v>
      </c>
      <c r="B905" s="8" t="n">
        <v>0.180706</v>
      </c>
      <c r="C905" s="8" t="n">
        <v>0.01660185</v>
      </c>
    </row>
    <row r="906">
      <c r="A906" s="5" t="n">
        <v>905</v>
      </c>
      <c r="B906" s="6" t="n">
        <v>0.1807307</v>
      </c>
      <c r="C906" s="6" t="n">
        <v>0.016666</v>
      </c>
    </row>
    <row r="907">
      <c r="A907" s="7" t="n">
        <v>906</v>
      </c>
      <c r="B907" s="8" t="n">
        <v>0.1807549</v>
      </c>
      <c r="C907" s="8" t="n">
        <v>0.01670589</v>
      </c>
    </row>
    <row r="908">
      <c r="A908" s="5" t="n">
        <v>907</v>
      </c>
      <c r="B908" s="6" t="n">
        <v>0.1807786</v>
      </c>
      <c r="C908" s="6" t="n">
        <v>0.01674194</v>
      </c>
    </row>
    <row r="909">
      <c r="A909" s="7" t="n">
        <v>908</v>
      </c>
      <c r="B909" s="8" t="n">
        <v>0.1808018</v>
      </c>
      <c r="C909" s="8" t="n">
        <v>0.01679091</v>
      </c>
    </row>
    <row r="910">
      <c r="A910" s="5" t="n">
        <v>909</v>
      </c>
      <c r="B910" s="6" t="n">
        <v>0.1808244</v>
      </c>
      <c r="C910" s="6" t="n">
        <v>0.01684532</v>
      </c>
    </row>
    <row r="911">
      <c r="A911" s="7" t="n">
        <v>910</v>
      </c>
      <c r="B911" s="8" t="n">
        <v>0.1808465</v>
      </c>
      <c r="C911" s="8" t="n">
        <v>0.01690215</v>
      </c>
    </row>
    <row r="912">
      <c r="A912" s="5" t="n">
        <v>911</v>
      </c>
      <c r="B912" s="6" t="n">
        <v>0.1808681</v>
      </c>
      <c r="C912" s="6" t="n">
        <v>0.01695968</v>
      </c>
    </row>
    <row r="913">
      <c r="A913" s="7" t="n">
        <v>912</v>
      </c>
      <c r="B913" s="8" t="n">
        <v>0.1808891</v>
      </c>
      <c r="C913" s="8" t="n">
        <v>0.01698047</v>
      </c>
    </row>
    <row r="914">
      <c r="A914" s="5" t="n">
        <v>913</v>
      </c>
      <c r="B914" s="6" t="n">
        <v>0.1809097</v>
      </c>
      <c r="C914" s="6" t="n">
        <v>0.0170168</v>
      </c>
    </row>
    <row r="915">
      <c r="A915" s="7" t="n">
        <v>914</v>
      </c>
      <c r="B915" s="8" t="n">
        <v>0.1809297</v>
      </c>
      <c r="C915" s="8" t="n">
        <v>0.01706193</v>
      </c>
    </row>
    <row r="916">
      <c r="A916" s="5" t="n">
        <v>915</v>
      </c>
      <c r="B916" s="6" t="n">
        <v>0.1809492</v>
      </c>
      <c r="C916" s="6" t="n">
        <v>0.01711099</v>
      </c>
    </row>
    <row r="917">
      <c r="A917" s="7" t="n">
        <v>916</v>
      </c>
      <c r="B917" s="8" t="n">
        <v>0.1809682</v>
      </c>
      <c r="C917" s="8" t="n">
        <v>0.01716169</v>
      </c>
    </row>
    <row r="918">
      <c r="A918" s="5" t="n">
        <v>917</v>
      </c>
      <c r="B918" s="6" t="n">
        <v>0.1809867</v>
      </c>
      <c r="C918" s="6" t="n">
        <v>0.01720284</v>
      </c>
    </row>
    <row r="919">
      <c r="A919" s="7" t="n">
        <v>918</v>
      </c>
      <c r="B919" s="8" t="n">
        <v>0.1810047</v>
      </c>
      <c r="C919" s="8" t="n">
        <v>0.01722015</v>
      </c>
    </row>
    <row r="920">
      <c r="A920" s="5" t="n">
        <v>919</v>
      </c>
      <c r="B920" s="6" t="n">
        <v>0.1810222</v>
      </c>
      <c r="C920" s="6" t="n">
        <v>0.01725379</v>
      </c>
    </row>
    <row r="921">
      <c r="A921" s="7" t="n">
        <v>920</v>
      </c>
      <c r="B921" s="8" t="n">
        <v>0.1810391</v>
      </c>
      <c r="C921" s="8" t="n">
        <v>0.01729408</v>
      </c>
    </row>
    <row r="922">
      <c r="A922" s="5" t="n">
        <v>921</v>
      </c>
      <c r="B922" s="6" t="n">
        <v>0.1810555</v>
      </c>
      <c r="C922" s="6" t="n">
        <v>0.0173374</v>
      </c>
    </row>
    <row r="923">
      <c r="A923" s="7" t="n">
        <v>922</v>
      </c>
      <c r="B923" s="8" t="n">
        <v>0.1810714</v>
      </c>
      <c r="C923" s="8" t="n">
        <v>0.01738184</v>
      </c>
    </row>
    <row r="924">
      <c r="A924" s="5" t="n">
        <v>923</v>
      </c>
      <c r="B924" s="6" t="n">
        <v>0.1810868</v>
      </c>
      <c r="C924" s="6" t="n">
        <v>0.01740442</v>
      </c>
    </row>
    <row r="925">
      <c r="A925" s="7" t="n">
        <v>924</v>
      </c>
      <c r="B925" s="8" t="n">
        <v>0.1811017</v>
      </c>
      <c r="C925" s="8" t="n">
        <v>0.01742232</v>
      </c>
    </row>
    <row r="926">
      <c r="A926" s="5" t="n">
        <v>925</v>
      </c>
      <c r="B926" s="6" t="n">
        <v>0.1811161</v>
      </c>
      <c r="C926" s="6" t="n">
        <v>0.01745245</v>
      </c>
    </row>
    <row r="927">
      <c r="A927" s="7" t="n">
        <v>926</v>
      </c>
      <c r="B927" s="8" t="n">
        <v>0.18113</v>
      </c>
      <c r="C927" s="8" t="n">
        <v>0.01748771</v>
      </c>
    </row>
    <row r="928">
      <c r="A928" s="5" t="n">
        <v>927</v>
      </c>
      <c r="B928" s="6" t="n">
        <v>0.1811434</v>
      </c>
      <c r="C928" s="6" t="n">
        <v>0.01752526</v>
      </c>
    </row>
    <row r="929">
      <c r="A929" s="7" t="n">
        <v>928</v>
      </c>
      <c r="B929" s="8" t="n">
        <v>0.1811562</v>
      </c>
      <c r="C929" s="8" t="n">
        <v>0.0175635</v>
      </c>
    </row>
    <row r="930">
      <c r="A930" s="5" t="n">
        <v>929</v>
      </c>
      <c r="B930" s="6" t="n">
        <v>0.1811686</v>
      </c>
      <c r="C930" s="6" t="n">
        <v>0.01756836</v>
      </c>
    </row>
    <row r="931">
      <c r="A931" s="7" t="n">
        <v>930</v>
      </c>
      <c r="B931" s="8" t="n">
        <v>0.1811805</v>
      </c>
      <c r="C931" s="8" t="n">
        <v>0.0175867</v>
      </c>
    </row>
    <row r="932">
      <c r="A932" s="5" t="n">
        <v>931</v>
      </c>
      <c r="B932" s="6" t="n">
        <v>0.1811918</v>
      </c>
      <c r="C932" s="6" t="n">
        <v>0.0176134</v>
      </c>
    </row>
    <row r="933">
      <c r="A933" s="7" t="n">
        <v>932</v>
      </c>
      <c r="B933" s="8" t="n">
        <v>0.1812027</v>
      </c>
      <c r="C933" s="8" t="n">
        <v>0.01764385</v>
      </c>
    </row>
    <row r="934">
      <c r="A934" s="5" t="n">
        <v>933</v>
      </c>
      <c r="B934" s="6" t="n">
        <v>0.181213</v>
      </c>
      <c r="C934" s="6" t="n">
        <v>0.01767584</v>
      </c>
    </row>
    <row r="935">
      <c r="A935" s="7" t="n">
        <v>934</v>
      </c>
      <c r="B935" s="8" t="n">
        <v>0.1812229</v>
      </c>
      <c r="C935" s="8" t="n">
        <v>0.01769957</v>
      </c>
    </row>
    <row r="936">
      <c r="A936" s="5" t="n">
        <v>935</v>
      </c>
      <c r="B936" s="6" t="n">
        <v>0.1812322</v>
      </c>
      <c r="C936" s="6" t="n">
        <v>0.01770044</v>
      </c>
    </row>
    <row r="937">
      <c r="A937" s="7" t="n">
        <v>936</v>
      </c>
      <c r="B937" s="8" t="n">
        <v>0.1812411</v>
      </c>
      <c r="C937" s="8" t="n">
        <v>0.01771655</v>
      </c>
    </row>
    <row r="938">
      <c r="A938" s="5" t="n">
        <v>937</v>
      </c>
      <c r="B938" s="6" t="n">
        <v>0.1812494</v>
      </c>
      <c r="C938" s="6" t="n">
        <v>0.01773887</v>
      </c>
    </row>
    <row r="939">
      <c r="A939" s="7" t="n">
        <v>938</v>
      </c>
      <c r="B939" s="8" t="n">
        <v>0.1812573</v>
      </c>
      <c r="C939" s="8" t="n">
        <v>0.01773885</v>
      </c>
    </row>
    <row r="940">
      <c r="A940" s="5" t="n">
        <v>939</v>
      </c>
      <c r="B940" s="6" t="n">
        <v>0.1812646</v>
      </c>
      <c r="C940" s="6" t="n">
        <v>0.01775106</v>
      </c>
    </row>
    <row r="941">
      <c r="A941" s="7" t="n">
        <v>940</v>
      </c>
      <c r="B941" s="8" t="n">
        <v>0.1812715</v>
      </c>
      <c r="C941" s="8" t="n">
        <v>0.01776992</v>
      </c>
    </row>
    <row r="942">
      <c r="A942" s="5" t="n">
        <v>941</v>
      </c>
      <c r="B942" s="6" t="n">
        <v>0.1812779</v>
      </c>
      <c r="C942" s="6" t="n">
        <v>0.0177917</v>
      </c>
    </row>
    <row r="943">
      <c r="A943" s="7" t="n">
        <v>942</v>
      </c>
      <c r="B943" s="8" t="n">
        <v>0.1812838</v>
      </c>
      <c r="C943" s="8" t="n">
        <v>0.0178098</v>
      </c>
    </row>
    <row r="944">
      <c r="A944" s="5" t="n">
        <v>943</v>
      </c>
      <c r="B944" s="6" t="n">
        <v>0.1812892</v>
      </c>
      <c r="C944" s="6" t="n">
        <v>0.0178017</v>
      </c>
    </row>
    <row r="945">
      <c r="A945" s="7" t="n">
        <v>944</v>
      </c>
      <c r="B945" s="8" t="n">
        <v>0.1812941</v>
      </c>
      <c r="C945" s="8" t="n">
        <v>0.01780917</v>
      </c>
    </row>
    <row r="946">
      <c r="A946" s="5" t="n">
        <v>945</v>
      </c>
      <c r="B946" s="6" t="n">
        <v>0.1812985</v>
      </c>
      <c r="C946" s="6" t="n">
        <v>0.01782298</v>
      </c>
    </row>
    <row r="947">
      <c r="A947" s="7" t="n">
        <v>946</v>
      </c>
      <c r="B947" s="8" t="n">
        <v>0.1813024</v>
      </c>
      <c r="C947" s="8" t="n">
        <v>0.01783963</v>
      </c>
    </row>
    <row r="948">
      <c r="A948" s="5" t="n">
        <v>947</v>
      </c>
      <c r="B948" s="6" t="n">
        <v>0.1813058</v>
      </c>
      <c r="C948" s="6" t="n">
        <v>0.01785739</v>
      </c>
    </row>
    <row r="949">
      <c r="A949" s="7" t="n">
        <v>948</v>
      </c>
      <c r="B949" s="8" t="n">
        <v>0.1813088</v>
      </c>
      <c r="C949" s="8" t="n">
        <v>0.01786012</v>
      </c>
    </row>
    <row r="950">
      <c r="A950" s="5" t="n">
        <v>949</v>
      </c>
      <c r="B950" s="6" t="n">
        <v>0.1813112</v>
      </c>
      <c r="C950" s="6" t="n">
        <v>0.01785304</v>
      </c>
    </row>
    <row r="951">
      <c r="A951" s="7" t="n">
        <v>950</v>
      </c>
      <c r="B951" s="8" t="n">
        <v>0.1813132</v>
      </c>
      <c r="C951" s="8" t="n">
        <v>0.01785774</v>
      </c>
    </row>
    <row r="952">
      <c r="A952" s="5" t="n">
        <v>951</v>
      </c>
      <c r="B952" s="6" t="n">
        <v>0.1813147</v>
      </c>
      <c r="C952" s="6" t="n">
        <v>0.01786731</v>
      </c>
    </row>
    <row r="953">
      <c r="A953" s="7" t="n">
        <v>952</v>
      </c>
      <c r="B953" s="8" t="n">
        <v>0.1813157</v>
      </c>
      <c r="C953" s="8" t="n">
        <v>0.017879</v>
      </c>
    </row>
    <row r="954">
      <c r="A954" s="5" t="n">
        <v>953</v>
      </c>
      <c r="B954" s="6" t="n">
        <v>0.1813162</v>
      </c>
      <c r="C954" s="6" t="n">
        <v>0.01789143</v>
      </c>
    </row>
    <row r="955">
      <c r="A955" s="7" t="n">
        <v>954</v>
      </c>
      <c r="B955" s="8" t="n">
        <v>0.1813163</v>
      </c>
      <c r="C955" s="8" t="n">
        <v>0.017879</v>
      </c>
    </row>
    <row r="956">
      <c r="A956" s="5" t="n">
        <v>955</v>
      </c>
      <c r="B956" s="6" t="n">
        <v>0.1813158</v>
      </c>
      <c r="C956" s="6" t="n">
        <v>0.0178725</v>
      </c>
    </row>
    <row r="957">
      <c r="A957" s="7" t="n">
        <v>956</v>
      </c>
      <c r="B957" s="8" t="n">
        <v>0.1813149</v>
      </c>
      <c r="C957" s="8" t="n">
        <v>0.01787437</v>
      </c>
    </row>
    <row r="958">
      <c r="A958" s="5" t="n">
        <v>957</v>
      </c>
      <c r="B958" s="6" t="n">
        <v>0.1813135</v>
      </c>
      <c r="C958" s="6" t="n">
        <v>0.01787984</v>
      </c>
    </row>
    <row r="959">
      <c r="A959" s="7" t="n">
        <v>958</v>
      </c>
      <c r="B959" s="8" t="n">
        <v>0.1813117</v>
      </c>
      <c r="C959" s="8" t="n">
        <v>0.01788686</v>
      </c>
    </row>
    <row r="960">
      <c r="A960" s="5" t="n">
        <v>959</v>
      </c>
      <c r="B960" s="6" t="n">
        <v>0.1813093</v>
      </c>
      <c r="C960" s="6" t="n">
        <v>0.01789088</v>
      </c>
    </row>
    <row r="961">
      <c r="A961" s="7" t="n">
        <v>960</v>
      </c>
      <c r="B961" s="8" t="n">
        <v>0.1813065</v>
      </c>
      <c r="C961" s="8" t="n">
        <v>0.01786952</v>
      </c>
    </row>
    <row r="962">
      <c r="A962" s="5" t="n">
        <v>961</v>
      </c>
      <c r="B962" s="6" t="n">
        <v>0.1813032</v>
      </c>
      <c r="C962" s="6" t="n">
        <v>0.01786255</v>
      </c>
    </row>
    <row r="963">
      <c r="A963" s="7" t="n">
        <v>962</v>
      </c>
      <c r="B963" s="8" t="n">
        <v>0.1812995</v>
      </c>
      <c r="C963" s="8" t="n">
        <v>0.01786137</v>
      </c>
    </row>
    <row r="964">
      <c r="A964" s="5" t="n">
        <v>963</v>
      </c>
      <c r="B964" s="6" t="n">
        <v>0.1812952</v>
      </c>
      <c r="C964" s="6" t="n">
        <v>0.01786279</v>
      </c>
    </row>
    <row r="965">
      <c r="A965" s="7" t="n">
        <v>964</v>
      </c>
      <c r="B965" s="8" t="n">
        <v>0.1812905</v>
      </c>
      <c r="C965" s="8" t="n">
        <v>0.01786525</v>
      </c>
    </row>
    <row r="966">
      <c r="A966" s="5" t="n">
        <v>965</v>
      </c>
      <c r="B966" s="6" t="n">
        <v>0.1812854</v>
      </c>
      <c r="C966" s="6" t="n">
        <v>0.01785512</v>
      </c>
    </row>
    <row r="967">
      <c r="A967" s="7" t="n">
        <v>966</v>
      </c>
      <c r="B967" s="8" t="n">
        <v>0.1812797</v>
      </c>
      <c r="C967" s="8" t="n">
        <v>0.01783472</v>
      </c>
    </row>
    <row r="968">
      <c r="A968" s="5" t="n">
        <v>967</v>
      </c>
      <c r="B968" s="6" t="n">
        <v>0.1812737</v>
      </c>
      <c r="C968" s="6" t="n">
        <v>0.01782526</v>
      </c>
    </row>
    <row r="969">
      <c r="A969" s="7" t="n">
        <v>968</v>
      </c>
      <c r="B969" s="8" t="n">
        <v>0.1812671</v>
      </c>
      <c r="C969" s="8" t="n">
        <v>0.01782034</v>
      </c>
    </row>
    <row r="970">
      <c r="A970" s="5" t="n">
        <v>969</v>
      </c>
      <c r="B970" s="6" t="n">
        <v>0.1812601</v>
      </c>
      <c r="C970" s="6" t="n">
        <v>0.01781747</v>
      </c>
    </row>
    <row r="971">
      <c r="A971" s="7" t="n">
        <v>970</v>
      </c>
      <c r="B971" s="8" t="n">
        <v>0.1812526</v>
      </c>
      <c r="C971" s="8" t="n">
        <v>0.01781537</v>
      </c>
    </row>
    <row r="972">
      <c r="A972" s="5" t="n">
        <v>971</v>
      </c>
      <c r="B972" s="6" t="n">
        <v>0.1812447</v>
      </c>
      <c r="C972" s="6" t="n">
        <v>0.01779198</v>
      </c>
    </row>
    <row r="973">
      <c r="A973" s="7" t="n">
        <v>972</v>
      </c>
      <c r="B973" s="8" t="n">
        <v>0.1812363</v>
      </c>
      <c r="C973" s="8" t="n">
        <v>0.01777227</v>
      </c>
    </row>
    <row r="974">
      <c r="A974" s="5" t="n">
        <v>973</v>
      </c>
      <c r="B974" s="6" t="n">
        <v>0.1812274</v>
      </c>
      <c r="C974" s="6" t="n">
        <v>0.01776038</v>
      </c>
    </row>
    <row r="975">
      <c r="A975" s="7" t="n">
        <v>974</v>
      </c>
      <c r="B975" s="8" t="n">
        <v>0.1812181</v>
      </c>
      <c r="C975" s="8" t="n">
        <v>0.01775184</v>
      </c>
    </row>
    <row r="976">
      <c r="A976" s="5" t="n">
        <v>975</v>
      </c>
      <c r="B976" s="6" t="n">
        <v>0.1812083</v>
      </c>
      <c r="C976" s="6" t="n">
        <v>0.01774478</v>
      </c>
    </row>
    <row r="977">
      <c r="A977" s="7" t="n">
        <v>976</v>
      </c>
      <c r="B977" s="8" t="n">
        <v>0.1811981</v>
      </c>
      <c r="C977" s="8" t="n">
        <v>0.01773629</v>
      </c>
    </row>
    <row r="978">
      <c r="A978" s="5" t="n">
        <v>977</v>
      </c>
      <c r="B978" s="6" t="n">
        <v>0.1811874</v>
      </c>
      <c r="C978" s="6" t="n">
        <v>0.0177034</v>
      </c>
    </row>
    <row r="979">
      <c r="A979" s="7" t="n">
        <v>978</v>
      </c>
      <c r="B979" s="8" t="n">
        <v>0.1811762</v>
      </c>
      <c r="C979" s="8" t="n">
        <v>0.01768381</v>
      </c>
    </row>
    <row r="980">
      <c r="A980" s="5" t="n">
        <v>979</v>
      </c>
      <c r="B980" s="6" t="n">
        <v>0.1811647</v>
      </c>
      <c r="C980" s="6" t="n">
        <v>0.01766959</v>
      </c>
    </row>
    <row r="981">
      <c r="A981" s="7" t="n">
        <v>980</v>
      </c>
      <c r="B981" s="8" t="n">
        <v>0.1811526</v>
      </c>
      <c r="C981" s="8" t="n">
        <v>0.01765786</v>
      </c>
    </row>
    <row r="982">
      <c r="A982" s="5" t="n">
        <v>981</v>
      </c>
      <c r="B982" s="6" t="n">
        <v>0.1811402</v>
      </c>
      <c r="C982" s="6" t="n">
        <v>0.01764721</v>
      </c>
    </row>
    <row r="983">
      <c r="A983" s="7" t="n">
        <v>982</v>
      </c>
      <c r="B983" s="8" t="n">
        <v>0.1811272</v>
      </c>
      <c r="C983" s="8" t="n">
        <v>0.01762671</v>
      </c>
    </row>
    <row r="984">
      <c r="A984" s="5" t="n">
        <v>983</v>
      </c>
      <c r="B984" s="6" t="n">
        <v>0.1811139</v>
      </c>
      <c r="C984" s="6" t="n">
        <v>0.01759521</v>
      </c>
    </row>
    <row r="985">
      <c r="A985" s="7" t="n">
        <v>984</v>
      </c>
      <c r="B985" s="8" t="n">
        <v>0.1811</v>
      </c>
      <c r="C985" s="8" t="n">
        <v>0.01757385</v>
      </c>
    </row>
    <row r="986">
      <c r="A986" s="5" t="n">
        <v>985</v>
      </c>
      <c r="B986" s="6" t="n">
        <v>0.1810858</v>
      </c>
      <c r="C986" s="6" t="n">
        <v>0.01754809</v>
      </c>
    </row>
    <row r="987">
      <c r="A987" s="7" t="n">
        <v>986</v>
      </c>
      <c r="B987" s="8" t="n">
        <v>0.1810711</v>
      </c>
      <c r="C987" s="8" t="n">
        <v>0.01751883</v>
      </c>
    </row>
    <row r="988">
      <c r="A988" s="5" t="n">
        <v>987</v>
      </c>
      <c r="B988" s="6" t="n">
        <v>0.1810559</v>
      </c>
      <c r="C988" s="6" t="n">
        <v>0.01749733</v>
      </c>
    </row>
    <row r="989">
      <c r="A989" s="7" t="n">
        <v>988</v>
      </c>
      <c r="B989" s="8" t="n">
        <v>0.1810403</v>
      </c>
      <c r="C989" s="8" t="n">
        <v>0.01747909</v>
      </c>
    </row>
    <row r="990">
      <c r="A990" s="5" t="n">
        <v>989</v>
      </c>
      <c r="B990" s="6" t="n">
        <v>0.1810243</v>
      </c>
      <c r="C990" s="6" t="n">
        <v>0.01746228</v>
      </c>
    </row>
    <row r="991">
      <c r="A991" s="7" t="n">
        <v>990</v>
      </c>
      <c r="B991" s="8" t="n">
        <v>0.1810079</v>
      </c>
      <c r="C991" s="8" t="n">
        <v>0.01743269</v>
      </c>
    </row>
    <row r="992">
      <c r="A992" s="5" t="n">
        <v>991</v>
      </c>
      <c r="B992" s="6" t="n">
        <v>0.180991</v>
      </c>
      <c r="C992" s="6" t="n">
        <v>0.01739886</v>
      </c>
    </row>
    <row r="993">
      <c r="A993" s="7" t="n">
        <v>992</v>
      </c>
      <c r="B993" s="8" t="n">
        <v>0.1809737</v>
      </c>
      <c r="C993" s="8" t="n">
        <v>0.01737347</v>
      </c>
    </row>
    <row r="994">
      <c r="A994" s="5" t="n">
        <v>993</v>
      </c>
      <c r="B994" s="6" t="n">
        <v>0.1809559</v>
      </c>
      <c r="C994" s="6" t="n">
        <v>0.01735158</v>
      </c>
    </row>
    <row r="995">
      <c r="A995" s="7" t="n">
        <v>994</v>
      </c>
      <c r="B995" s="8" t="n">
        <v>0.1809377</v>
      </c>
      <c r="C995" s="8" t="n">
        <v>0.01733125</v>
      </c>
    </row>
    <row r="996">
      <c r="A996" s="5" t="n">
        <v>995</v>
      </c>
      <c r="B996" s="6" t="n">
        <v>0.1809191</v>
      </c>
      <c r="C996" s="6" t="n">
        <v>0.01731152</v>
      </c>
    </row>
    <row r="997">
      <c r="A997" s="7" t="n">
        <v>996</v>
      </c>
      <c r="B997" s="8" t="n">
        <v>0.1809001</v>
      </c>
      <c r="C997" s="8" t="n">
        <v>0.01727193</v>
      </c>
    </row>
    <row r="998">
      <c r="A998" s="5" t="n">
        <v>997</v>
      </c>
      <c r="B998" s="6" t="n">
        <v>0.1808806</v>
      </c>
      <c r="C998" s="6" t="n">
        <v>0.01723902</v>
      </c>
    </row>
    <row r="999">
      <c r="A999" s="7" t="n">
        <v>998</v>
      </c>
      <c r="B999" s="8" t="n">
        <v>0.1808607</v>
      </c>
      <c r="C999" s="8" t="n">
        <v>0.01721194</v>
      </c>
    </row>
    <row r="1000">
      <c r="A1000" s="5" t="n">
        <v>999</v>
      </c>
      <c r="B1000" s="6" t="n">
        <v>0.1808404</v>
      </c>
      <c r="C1000" s="6" t="n">
        <v>0.01718742</v>
      </c>
    </row>
    <row r="1001">
      <c r="A1001" s="7" t="n">
        <v>1000</v>
      </c>
      <c r="B1001" s="8" t="n">
        <v>0.1808197</v>
      </c>
      <c r="C1001" s="8" t="n">
        <v>0.01716399</v>
      </c>
    </row>
    <row r="1002">
      <c r="A1002" s="5" t="n">
        <v>1001</v>
      </c>
      <c r="B1002" s="6" t="n">
        <v>0.1807985</v>
      </c>
      <c r="C1002" s="6" t="n">
        <v>0.01713748</v>
      </c>
    </row>
    <row r="1003">
      <c r="A1003" s="7" t="n">
        <v>1002</v>
      </c>
      <c r="B1003" s="8" t="n">
        <v>0.180777</v>
      </c>
      <c r="C1003" s="8" t="n">
        <v>0.01709395</v>
      </c>
    </row>
    <row r="1004">
      <c r="A1004" s="5" t="n">
        <v>1003</v>
      </c>
      <c r="B1004" s="6" t="n">
        <v>0.180755</v>
      </c>
      <c r="C1004" s="6" t="n">
        <v>0.01706079</v>
      </c>
    </row>
    <row r="1005">
      <c r="A1005" s="7" t="n">
        <v>1004</v>
      </c>
      <c r="B1005" s="8" t="n">
        <v>0.1807326</v>
      </c>
      <c r="C1005" s="8" t="n">
        <v>0.0170318</v>
      </c>
    </row>
    <row r="1006">
      <c r="A1006" s="5" t="n">
        <v>1005</v>
      </c>
      <c r="B1006" s="6" t="n">
        <v>0.1807097</v>
      </c>
      <c r="C1006" s="6" t="n">
        <v>0.01700472</v>
      </c>
    </row>
    <row r="1007">
      <c r="A1007" s="7" t="n">
        <v>1006</v>
      </c>
      <c r="B1007" s="8" t="n">
        <v>0.1806865</v>
      </c>
      <c r="C1007" s="8" t="n">
        <v>0.01697848</v>
      </c>
    </row>
    <row r="1008">
      <c r="A1008" s="5" t="n">
        <v>1007</v>
      </c>
      <c r="B1008" s="6" t="n">
        <v>0.1806629</v>
      </c>
      <c r="C1008" s="6" t="n">
        <v>0.01694276</v>
      </c>
    </row>
    <row r="1009">
      <c r="A1009" s="7" t="n">
        <v>1008</v>
      </c>
      <c r="B1009" s="8" t="n">
        <v>0.1806388</v>
      </c>
      <c r="C1009" s="8" t="n">
        <v>0.01690046</v>
      </c>
    </row>
    <row r="1010">
      <c r="A1010" s="5" t="n">
        <v>1009</v>
      </c>
      <c r="B1010" s="6" t="n">
        <v>0.1806144</v>
      </c>
      <c r="C1010" s="6" t="n">
        <v>0.01686606</v>
      </c>
    </row>
    <row r="1011">
      <c r="A1011" s="7" t="n">
        <v>1010</v>
      </c>
      <c r="B1011" s="8" t="n">
        <v>0.1805895</v>
      </c>
      <c r="C1011" s="8" t="n">
        <v>0.01683495</v>
      </c>
    </row>
    <row r="1012">
      <c r="A1012" s="5" t="n">
        <v>1011</v>
      </c>
      <c r="B1012" s="6" t="n">
        <v>0.1805642</v>
      </c>
      <c r="C1012" s="6" t="n">
        <v>0.01680536</v>
      </c>
    </row>
    <row r="1013">
      <c r="A1013" s="7" t="n">
        <v>1012</v>
      </c>
      <c r="B1013" s="8" t="n">
        <v>0.1805385</v>
      </c>
      <c r="C1013" s="8" t="n">
        <v>0.01677641</v>
      </c>
    </row>
    <row r="1014">
      <c r="A1014" s="5" t="n">
        <v>1013</v>
      </c>
      <c r="B1014" s="6" t="n">
        <v>0.1805124</v>
      </c>
      <c r="C1014" s="6" t="n">
        <v>0.01673228</v>
      </c>
    </row>
    <row r="1015">
      <c r="A1015" s="7" t="n">
        <v>1014</v>
      </c>
      <c r="B1015" s="8" t="n">
        <v>0.1804859</v>
      </c>
      <c r="C1015" s="8" t="n">
        <v>0.01669096</v>
      </c>
    </row>
    <row r="1016">
      <c r="A1016" s="5" t="n">
        <v>1015</v>
      </c>
      <c r="B1016" s="6" t="n">
        <v>0.180459</v>
      </c>
      <c r="C1016" s="6" t="n">
        <v>0.01665531</v>
      </c>
    </row>
    <row r="1017">
      <c r="A1017" s="7" t="n">
        <v>1016</v>
      </c>
      <c r="B1017" s="8" t="n">
        <v>0.1804318</v>
      </c>
      <c r="C1017" s="8" t="n">
        <v>0.01662212</v>
      </c>
    </row>
    <row r="1018">
      <c r="A1018" s="5" t="n">
        <v>1017</v>
      </c>
      <c r="B1018" s="6" t="n">
        <v>0.1804041</v>
      </c>
      <c r="C1018" s="6" t="n">
        <v>0.01659009</v>
      </c>
    </row>
    <row r="1019">
      <c r="A1019" s="7" t="n">
        <v>1018</v>
      </c>
      <c r="B1019" s="8" t="n">
        <v>0.180376</v>
      </c>
      <c r="C1019" s="8" t="n">
        <v>0.01655767</v>
      </c>
    </row>
    <row r="1020">
      <c r="A1020" s="5" t="n">
        <v>1019</v>
      </c>
      <c r="B1020" s="6" t="n">
        <v>0.1803475</v>
      </c>
      <c r="C1020" s="6" t="n">
        <v>0.01650732</v>
      </c>
    </row>
    <row r="1021">
      <c r="A1021" s="7" t="n">
        <v>1020</v>
      </c>
      <c r="B1021" s="8" t="n">
        <v>0.1803187</v>
      </c>
      <c r="C1021" s="8" t="n">
        <v>0.01646665</v>
      </c>
    </row>
    <row r="1022">
      <c r="A1022" s="5" t="n">
        <v>1021</v>
      </c>
      <c r="B1022" s="6" t="n">
        <v>0.1802894</v>
      </c>
      <c r="C1022" s="6" t="n">
        <v>0.01642983</v>
      </c>
    </row>
    <row r="1023">
      <c r="A1023" s="7" t="n">
        <v>1022</v>
      </c>
      <c r="B1023" s="8" t="n">
        <v>0.1802598</v>
      </c>
      <c r="C1023" s="8" t="n">
        <v>0.01639482</v>
      </c>
    </row>
    <row r="1024">
      <c r="A1024" s="5" t="n">
        <v>1023</v>
      </c>
      <c r="B1024" s="6" t="n">
        <v>0.1802297</v>
      </c>
      <c r="C1024" s="6" t="n">
        <v>0.01636068</v>
      </c>
    </row>
    <row r="1025">
      <c r="A1025" s="7" t="n">
        <v>1024</v>
      </c>
      <c r="B1025" s="8" t="n">
        <v>0.1801993</v>
      </c>
      <c r="C1025" s="8" t="n">
        <v>0.01632077</v>
      </c>
    </row>
    <row r="1026">
      <c r="A1026" s="5" t="n">
        <v>1025</v>
      </c>
      <c r="B1026" s="6" t="n">
        <v>0.1801685</v>
      </c>
      <c r="C1026" s="6" t="n">
        <v>0.01627181</v>
      </c>
    </row>
    <row r="1027">
      <c r="A1027" s="7" t="n">
        <v>1026</v>
      </c>
      <c r="B1027" s="8" t="n">
        <v>0.1801373</v>
      </c>
      <c r="C1027" s="8" t="n">
        <v>0.01623037</v>
      </c>
    </row>
    <row r="1028">
      <c r="A1028" s="5" t="n">
        <v>1027</v>
      </c>
      <c r="B1028" s="6" t="n">
        <v>0.1801058</v>
      </c>
      <c r="C1028" s="6" t="n">
        <v>0.01619196</v>
      </c>
    </row>
    <row r="1029">
      <c r="A1029" s="7" t="n">
        <v>1028</v>
      </c>
      <c r="B1029" s="8" t="n">
        <v>0.1800738</v>
      </c>
      <c r="C1029" s="8" t="n">
        <v>0.016155</v>
      </c>
    </row>
    <row r="1030">
      <c r="A1030" s="5" t="n">
        <v>1029</v>
      </c>
      <c r="B1030" s="6" t="n">
        <v>0.1800415</v>
      </c>
      <c r="C1030" s="6" t="n">
        <v>0.01611505</v>
      </c>
    </row>
    <row r="1031">
      <c r="A1031" s="7" t="n">
        <v>1030</v>
      </c>
      <c r="B1031" s="8" t="n">
        <v>0.1800088</v>
      </c>
      <c r="C1031" s="8" t="n">
        <v>0.01606952</v>
      </c>
    </row>
    <row r="1032">
      <c r="A1032" s="5" t="n">
        <v>1031</v>
      </c>
      <c r="B1032" s="6" t="n">
        <v>0.1799758</v>
      </c>
      <c r="C1032" s="6" t="n">
        <v>0.01602745</v>
      </c>
    </row>
    <row r="1033">
      <c r="A1033" s="7" t="n">
        <v>1032</v>
      </c>
      <c r="B1033" s="8" t="n">
        <v>0.1799423</v>
      </c>
      <c r="C1033" s="8" t="n">
        <v>0.01597849</v>
      </c>
    </row>
    <row r="1034">
      <c r="A1034" s="5" t="n">
        <v>1033</v>
      </c>
      <c r="B1034" s="6" t="n">
        <v>0.1799085</v>
      </c>
      <c r="C1034" s="6" t="n">
        <v>0.01592961</v>
      </c>
    </row>
    <row r="1035">
      <c r="A1035" s="7" t="n">
        <v>1034</v>
      </c>
      <c r="B1035" s="8" t="n">
        <v>0.1798743</v>
      </c>
      <c r="C1035" s="8" t="n">
        <v>0.01588642</v>
      </c>
    </row>
    <row r="1036">
      <c r="A1036" s="5" t="n">
        <v>1035</v>
      </c>
      <c r="B1036" s="6" t="n">
        <v>0.1798398</v>
      </c>
      <c r="C1036" s="6" t="n">
        <v>0.01584552</v>
      </c>
    </row>
    <row r="1037">
      <c r="A1037" s="7" t="n">
        <v>1036</v>
      </c>
      <c r="B1037" s="8" t="n">
        <v>0.1798049</v>
      </c>
      <c r="C1037" s="8" t="n">
        <v>0.01580536</v>
      </c>
    </row>
    <row r="1038">
      <c r="A1038" s="5" t="n">
        <v>1037</v>
      </c>
      <c r="B1038" s="6" t="n">
        <v>0.1797696</v>
      </c>
      <c r="C1038" s="6" t="n">
        <v>0.01576561</v>
      </c>
    </row>
    <row r="1039">
      <c r="A1039" s="7" t="n">
        <v>1038</v>
      </c>
      <c r="B1039" s="8" t="n">
        <v>0.179734</v>
      </c>
      <c r="C1039" s="8" t="n">
        <v>0.01571043</v>
      </c>
    </row>
    <row r="1040">
      <c r="A1040" s="5" t="n">
        <v>1039</v>
      </c>
      <c r="B1040" s="6" t="n">
        <v>0.179698</v>
      </c>
      <c r="C1040" s="6" t="n">
        <v>0.01566354</v>
      </c>
    </row>
    <row r="1041">
      <c r="A1041" s="7" t="n">
        <v>1040</v>
      </c>
      <c r="B1041" s="8" t="n">
        <v>0.1796616</v>
      </c>
      <c r="C1041" s="8" t="n">
        <v>0.01562013</v>
      </c>
    </row>
    <row r="1042">
      <c r="A1042" s="5" t="n">
        <v>1041</v>
      </c>
      <c r="B1042" s="6" t="n">
        <v>0.1796249</v>
      </c>
      <c r="C1042" s="6" t="n">
        <v>0.01557847</v>
      </c>
    </row>
    <row r="1043">
      <c r="A1043" s="7" t="n">
        <v>1042</v>
      </c>
      <c r="B1043" s="8" t="n">
        <v>0.1795879</v>
      </c>
      <c r="C1043" s="8" t="n">
        <v>0.01553773</v>
      </c>
    </row>
    <row r="1044">
      <c r="A1044" s="5" t="n">
        <v>1043</v>
      </c>
      <c r="B1044" s="6" t="n">
        <v>0.1795504</v>
      </c>
      <c r="C1044" s="6" t="n">
        <v>0.01549344</v>
      </c>
    </row>
    <row r="1045">
      <c r="A1045" s="7" t="n">
        <v>1044</v>
      </c>
      <c r="B1045" s="8" t="n">
        <v>0.1795127</v>
      </c>
      <c r="C1045" s="8" t="n">
        <v>0.01544036</v>
      </c>
    </row>
    <row r="1046">
      <c r="A1046" s="5" t="n">
        <v>1045</v>
      </c>
      <c r="B1046" s="6" t="n">
        <v>0.1794746</v>
      </c>
      <c r="C1046" s="6" t="n">
        <v>0.01539378</v>
      </c>
    </row>
    <row r="1047">
      <c r="A1047" s="7" t="n">
        <v>1046</v>
      </c>
      <c r="B1047" s="8" t="n">
        <v>0.1794361</v>
      </c>
      <c r="C1047" s="8" t="n">
        <v>0.01534982</v>
      </c>
    </row>
    <row r="1048">
      <c r="A1048" s="5" t="n">
        <v>1047</v>
      </c>
      <c r="B1048" s="6" t="n">
        <v>0.1793973</v>
      </c>
      <c r="C1048" s="6" t="n">
        <v>0.01530709</v>
      </c>
    </row>
    <row r="1049">
      <c r="A1049" s="7" t="n">
        <v>1048</v>
      </c>
      <c r="B1049" s="8" t="n">
        <v>0.1793581</v>
      </c>
      <c r="C1049" s="8" t="n">
        <v>0.01526493</v>
      </c>
    </row>
    <row r="1050">
      <c r="A1050" s="5" t="n">
        <v>1049</v>
      </c>
      <c r="B1050" s="6" t="n">
        <v>0.1793186</v>
      </c>
      <c r="C1050" s="6" t="n">
        <v>0.01521558</v>
      </c>
    </row>
    <row r="1051">
      <c r="A1051" s="7" t="n">
        <v>1050</v>
      </c>
      <c r="B1051" s="8" t="n">
        <v>0.1792788</v>
      </c>
      <c r="C1051" s="8" t="n">
        <v>0.01516355</v>
      </c>
    </row>
    <row r="1052">
      <c r="A1052" s="5" t="n">
        <v>1051</v>
      </c>
      <c r="B1052" s="6" t="n">
        <v>0.1792386</v>
      </c>
      <c r="C1052" s="6" t="n">
        <v>0.01511642</v>
      </c>
    </row>
    <row r="1053">
      <c r="A1053" s="7" t="n">
        <v>1052</v>
      </c>
      <c r="B1053" s="8" t="n">
        <v>0.1791981</v>
      </c>
      <c r="C1053" s="8" t="n">
        <v>0.01507132</v>
      </c>
    </row>
    <row r="1054">
      <c r="A1054" s="5" t="n">
        <v>1053</v>
      </c>
      <c r="B1054" s="6" t="n">
        <v>0.1791572</v>
      </c>
      <c r="C1054" s="6" t="n">
        <v>0.01502722</v>
      </c>
    </row>
    <row r="1055">
      <c r="A1055" s="7" t="n">
        <v>1054</v>
      </c>
      <c r="B1055" s="8" t="n">
        <v>0.1791161</v>
      </c>
      <c r="C1055" s="8" t="n">
        <v>0.01498359</v>
      </c>
    </row>
    <row r="1056">
      <c r="A1056" s="5" t="n">
        <v>1055</v>
      </c>
      <c r="B1056" s="6" t="n">
        <v>0.1790745</v>
      </c>
      <c r="C1056" s="6" t="n">
        <v>0.01492988</v>
      </c>
    </row>
    <row r="1057">
      <c r="A1057" s="7" t="n">
        <v>1056</v>
      </c>
      <c r="B1057" s="8" t="n">
        <v>0.1790327</v>
      </c>
      <c r="C1057" s="8" t="n">
        <v>0.01487876</v>
      </c>
    </row>
    <row r="1058">
      <c r="A1058" s="5" t="n">
        <v>1057</v>
      </c>
      <c r="B1058" s="6" t="n">
        <v>0.1789905</v>
      </c>
      <c r="C1058" s="6" t="n">
        <v>0.0148312</v>
      </c>
    </row>
    <row r="1059">
      <c r="A1059" s="7" t="n">
        <v>1058</v>
      </c>
      <c r="B1059" s="8" t="n">
        <v>0.178948</v>
      </c>
      <c r="C1059" s="8" t="n">
        <v>0.01478523</v>
      </c>
    </row>
    <row r="1060">
      <c r="A1060" s="5" t="n">
        <v>1059</v>
      </c>
      <c r="B1060" s="6" t="n">
        <v>0.1789052</v>
      </c>
      <c r="C1060" s="6" t="n">
        <v>0.01474005</v>
      </c>
    </row>
    <row r="1061">
      <c r="A1061" s="7" t="n">
        <v>1060</v>
      </c>
      <c r="B1061" s="8" t="n">
        <v>0.178862</v>
      </c>
      <c r="C1061" s="8" t="n">
        <v>0.01469487</v>
      </c>
    </row>
    <row r="1062">
      <c r="A1062" s="5" t="n">
        <v>1061</v>
      </c>
      <c r="B1062" s="6" t="n">
        <v>0.1788186</v>
      </c>
      <c r="C1062" s="6" t="n">
        <v>0.01463822</v>
      </c>
    </row>
    <row r="1063">
      <c r="A1063" s="7" t="n">
        <v>1062</v>
      </c>
      <c r="B1063" s="8" t="n">
        <v>0.1787748</v>
      </c>
      <c r="C1063" s="8" t="n">
        <v>0.01458791</v>
      </c>
    </row>
    <row r="1064">
      <c r="A1064" s="5" t="n">
        <v>1063</v>
      </c>
      <c r="B1064" s="6" t="n">
        <v>0.1787307</v>
      </c>
      <c r="C1064" s="6" t="n">
        <v>0.01454005</v>
      </c>
    </row>
    <row r="1065">
      <c r="A1065" s="7" t="n">
        <v>1064</v>
      </c>
      <c r="B1065" s="8" t="n">
        <v>0.1786863</v>
      </c>
      <c r="C1065" s="8" t="n">
        <v>0.0144934</v>
      </c>
    </row>
    <row r="1066">
      <c r="A1066" s="5" t="n">
        <v>1065</v>
      </c>
      <c r="B1066" s="6" t="n">
        <v>0.1786415</v>
      </c>
      <c r="C1066" s="6" t="n">
        <v>0.01444737</v>
      </c>
    </row>
    <row r="1067">
      <c r="A1067" s="7" t="n">
        <v>1066</v>
      </c>
      <c r="B1067" s="8" t="n">
        <v>0.1785965</v>
      </c>
      <c r="C1067" s="8" t="n">
        <v>0.01439855</v>
      </c>
    </row>
    <row r="1068">
      <c r="A1068" s="5" t="n">
        <v>1067</v>
      </c>
      <c r="B1068" s="6" t="n">
        <v>0.1785511</v>
      </c>
      <c r="C1068" s="6" t="n">
        <v>0.01434325</v>
      </c>
    </row>
    <row r="1069">
      <c r="A1069" s="7" t="n">
        <v>1068</v>
      </c>
      <c r="B1069" s="8" t="n">
        <v>0.1785055</v>
      </c>
      <c r="C1069" s="8" t="n">
        <v>0.01429293</v>
      </c>
    </row>
    <row r="1070">
      <c r="A1070" s="5" t="n">
        <v>1069</v>
      </c>
      <c r="B1070" s="6" t="n">
        <v>0.1784595</v>
      </c>
      <c r="C1070" s="6" t="n">
        <v>0.0142446</v>
      </c>
    </row>
    <row r="1071">
      <c r="A1071" s="7" t="n">
        <v>1070</v>
      </c>
      <c r="B1071" s="8" t="n">
        <v>0.1784132</v>
      </c>
      <c r="C1071" s="8" t="n">
        <v>0.01419727</v>
      </c>
    </row>
    <row r="1072">
      <c r="A1072" s="5" t="n">
        <v>1071</v>
      </c>
      <c r="B1072" s="6" t="n">
        <v>0.1783667</v>
      </c>
      <c r="C1072" s="6" t="n">
        <v>0.01415046</v>
      </c>
    </row>
    <row r="1073">
      <c r="A1073" s="7" t="n">
        <v>1072</v>
      </c>
      <c r="B1073" s="8" t="n">
        <v>0.1783198</v>
      </c>
      <c r="C1073" s="8" t="n">
        <v>0.0140986</v>
      </c>
    </row>
    <row r="1074">
      <c r="A1074" s="5" t="n">
        <v>1073</v>
      </c>
      <c r="B1074" s="6" t="n">
        <v>0.1782726</v>
      </c>
      <c r="C1074" s="6" t="n">
        <v>0.01404449</v>
      </c>
    </row>
    <row r="1075">
      <c r="A1075" s="7" t="n">
        <v>1074</v>
      </c>
      <c r="B1075" s="8" t="n">
        <v>0.1782252</v>
      </c>
      <c r="C1075" s="8" t="n">
        <v>0.01399421</v>
      </c>
    </row>
    <row r="1076">
      <c r="A1076" s="5" t="n">
        <v>1075</v>
      </c>
      <c r="B1076" s="6" t="n">
        <v>0.1781774</v>
      </c>
      <c r="C1076" s="6" t="n">
        <v>0.01394554</v>
      </c>
    </row>
    <row r="1077">
      <c r="A1077" s="7" t="n">
        <v>1076</v>
      </c>
      <c r="B1077" s="8" t="n">
        <v>0.1781293</v>
      </c>
      <c r="C1077" s="8" t="n">
        <v>0.01389693</v>
      </c>
    </row>
    <row r="1078">
      <c r="A1078" s="5" t="n">
        <v>1077</v>
      </c>
      <c r="B1078" s="6" t="n">
        <v>0.178081</v>
      </c>
      <c r="C1078" s="6" t="n">
        <v>0.01384406</v>
      </c>
    </row>
    <row r="1079">
      <c r="A1079" s="7" t="n">
        <v>1078</v>
      </c>
      <c r="B1079" s="8" t="n">
        <v>0.1780324</v>
      </c>
      <c r="C1079" s="8" t="n">
        <v>0.01379423</v>
      </c>
    </row>
    <row r="1080">
      <c r="A1080" s="5" t="n">
        <v>1079</v>
      </c>
      <c r="B1080" s="6" t="n">
        <v>0.1779835</v>
      </c>
      <c r="C1080" s="6" t="n">
        <v>0.01374479</v>
      </c>
    </row>
    <row r="1081">
      <c r="A1081" s="7" t="n">
        <v>1080</v>
      </c>
      <c r="B1081" s="8" t="n">
        <v>0.1779343</v>
      </c>
      <c r="C1081" s="8" t="n">
        <v>0.01368788</v>
      </c>
    </row>
    <row r="1082">
      <c r="A1082" s="5" t="n">
        <v>1081</v>
      </c>
      <c r="B1082" s="6" t="n">
        <v>0.1778848</v>
      </c>
      <c r="C1082" s="6" t="n">
        <v>0.01363597</v>
      </c>
    </row>
    <row r="1083">
      <c r="A1083" s="7" t="n">
        <v>1082</v>
      </c>
      <c r="B1083" s="8" t="n">
        <v>0.177835</v>
      </c>
      <c r="C1083" s="8" t="n">
        <v>0.01358603</v>
      </c>
    </row>
    <row r="1084">
      <c r="A1084" s="5" t="n">
        <v>1083</v>
      </c>
      <c r="B1084" s="6" t="n">
        <v>0.177785</v>
      </c>
      <c r="C1084" s="6" t="n">
        <v>0.01353708</v>
      </c>
    </row>
    <row r="1085">
      <c r="A1085" s="7" t="n">
        <v>1084</v>
      </c>
      <c r="B1085" s="8" t="n">
        <v>0.1777347</v>
      </c>
      <c r="C1085" s="8" t="n">
        <v>0.01348863</v>
      </c>
    </row>
    <row r="1086">
      <c r="A1086" s="5" t="n">
        <v>1085</v>
      </c>
      <c r="B1086" s="6" t="n">
        <v>0.1776841</v>
      </c>
      <c r="C1086" s="6" t="n">
        <v>0.01343772</v>
      </c>
    </row>
    <row r="1087">
      <c r="A1087" s="7" t="n">
        <v>1086</v>
      </c>
      <c r="B1087" s="8" t="n">
        <v>0.1776332</v>
      </c>
      <c r="C1087" s="8" t="n">
        <v>0.01338241</v>
      </c>
    </row>
    <row r="1088">
      <c r="A1088" s="5" t="n">
        <v>1087</v>
      </c>
      <c r="B1088" s="6" t="n">
        <v>0.1775821</v>
      </c>
      <c r="C1088" s="6" t="n">
        <v>0.0133308</v>
      </c>
    </row>
    <row r="1089">
      <c r="A1089" s="7" t="n">
        <v>1088</v>
      </c>
      <c r="B1089" s="8" t="n">
        <v>0.1775307</v>
      </c>
      <c r="C1089" s="8" t="n">
        <v>0.01328064</v>
      </c>
    </row>
    <row r="1090">
      <c r="A1090" s="5" t="n">
        <v>1089</v>
      </c>
      <c r="B1090" s="6" t="n">
        <v>0.177479</v>
      </c>
      <c r="C1090" s="6" t="n">
        <v>0.01323124</v>
      </c>
    </row>
    <row r="1091">
      <c r="A1091" s="7" t="n">
        <v>1090</v>
      </c>
      <c r="B1091" s="8" t="n">
        <v>0.1774271</v>
      </c>
      <c r="C1091" s="8" t="n">
        <v>0.01318226</v>
      </c>
    </row>
    <row r="1092">
      <c r="A1092" s="5" t="n">
        <v>1091</v>
      </c>
      <c r="B1092" s="6" t="n">
        <v>0.1773749</v>
      </c>
      <c r="C1092" s="6" t="n">
        <v>0.01312949</v>
      </c>
    </row>
    <row r="1093">
      <c r="A1093" s="7" t="n">
        <v>1092</v>
      </c>
      <c r="B1093" s="8" t="n">
        <v>0.1773224</v>
      </c>
      <c r="C1093" s="8" t="n">
        <v>0.01307528</v>
      </c>
    </row>
    <row r="1094">
      <c r="A1094" s="5" t="n">
        <v>1093</v>
      </c>
      <c r="B1094" s="6" t="n">
        <v>0.1772697</v>
      </c>
      <c r="C1094" s="6" t="n">
        <v>0.01302397</v>
      </c>
    </row>
    <row r="1095">
      <c r="A1095" s="7" t="n">
        <v>1094</v>
      </c>
      <c r="B1095" s="8" t="n">
        <v>0.1772167</v>
      </c>
      <c r="C1095" s="8" t="n">
        <v>0.01297395</v>
      </c>
    </row>
    <row r="1096">
      <c r="A1096" s="5" t="n">
        <v>1095</v>
      </c>
      <c r="B1096" s="6" t="n">
        <v>0.1771635</v>
      </c>
      <c r="C1096" s="6" t="n">
        <v>0.01292461</v>
      </c>
    </row>
    <row r="1097">
      <c r="A1097" s="7" t="n">
        <v>1096</v>
      </c>
      <c r="B1097" s="8" t="n">
        <v>0.17711</v>
      </c>
      <c r="C1097" s="8" t="n">
        <v>0.01287558</v>
      </c>
    </row>
    <row r="1098">
      <c r="A1098" s="5" t="n">
        <v>1097</v>
      </c>
      <c r="B1098" s="6" t="n">
        <v>0.1770563</v>
      </c>
      <c r="C1098" s="6" t="n">
        <v>0.01282168</v>
      </c>
    </row>
    <row r="1099">
      <c r="A1099" s="7" t="n">
        <v>1098</v>
      </c>
      <c r="B1099" s="8" t="n">
        <v>0.1770023</v>
      </c>
      <c r="C1099" s="8" t="n">
        <v>0.01276856</v>
      </c>
    </row>
    <row r="1100">
      <c r="A1100" s="5" t="n">
        <v>1099</v>
      </c>
      <c r="B1100" s="6" t="n">
        <v>0.1769481</v>
      </c>
      <c r="C1100" s="6" t="n">
        <v>0.01271752</v>
      </c>
    </row>
    <row r="1101">
      <c r="A1101" s="7" t="n">
        <v>1100</v>
      </c>
      <c r="B1101" s="8" t="n">
        <v>0.1768937</v>
      </c>
      <c r="C1101" s="8" t="n">
        <v>0.01266738</v>
      </c>
    </row>
    <row r="1102">
      <c r="A1102" s="5" t="n">
        <v>1101</v>
      </c>
      <c r="B1102" s="6" t="n">
        <v>0.176839</v>
      </c>
      <c r="C1102" s="6" t="n">
        <v>0.01261773</v>
      </c>
    </row>
    <row r="1103">
      <c r="A1103" s="7" t="n">
        <v>1102</v>
      </c>
      <c r="B1103" s="8" t="n">
        <v>0.176784</v>
      </c>
      <c r="C1103" s="8" t="n">
        <v>0.01256838</v>
      </c>
    </row>
    <row r="1104">
      <c r="A1104" s="5" t="n">
        <v>1103</v>
      </c>
      <c r="B1104" s="6" t="n">
        <v>0.1767288</v>
      </c>
      <c r="C1104" s="6" t="n">
        <v>0.01251351</v>
      </c>
    </row>
    <row r="1105">
      <c r="A1105" s="7" t="n">
        <v>1104</v>
      </c>
      <c r="B1105" s="8" t="n">
        <v>0.1766734</v>
      </c>
      <c r="C1105" s="8" t="n">
        <v>0.01246123</v>
      </c>
    </row>
    <row r="1106">
      <c r="A1106" s="5" t="n">
        <v>1105</v>
      </c>
      <c r="B1106" s="6" t="n">
        <v>0.1766178</v>
      </c>
      <c r="C1106" s="6" t="n">
        <v>0.0124104</v>
      </c>
    </row>
    <row r="1107">
      <c r="A1107" s="7" t="n">
        <v>1106</v>
      </c>
      <c r="B1107" s="8" t="n">
        <v>0.1765619</v>
      </c>
      <c r="C1107" s="8" t="n">
        <v>0.01236009</v>
      </c>
    </row>
    <row r="1108">
      <c r="A1108" s="5" t="n">
        <v>1107</v>
      </c>
      <c r="B1108" s="6" t="n">
        <v>0.1765058</v>
      </c>
      <c r="C1108" s="6" t="n">
        <v>0.01231003</v>
      </c>
    </row>
    <row r="1109">
      <c r="A1109" s="7" t="n">
        <v>1108</v>
      </c>
      <c r="B1109" s="8" t="n">
        <v>0.1764494</v>
      </c>
      <c r="C1109" s="8" t="n">
        <v>0.01225974</v>
      </c>
    </row>
    <row r="1110">
      <c r="A1110" s="5" t="n">
        <v>1109</v>
      </c>
      <c r="B1110" s="6" t="n">
        <v>0.1763929</v>
      </c>
      <c r="C1110" s="6" t="n">
        <v>0.01220477</v>
      </c>
    </row>
    <row r="1111">
      <c r="A1111" s="7" t="n">
        <v>1110</v>
      </c>
      <c r="B1111" s="8" t="n">
        <v>0.1763361</v>
      </c>
      <c r="C1111" s="8" t="n">
        <v>0.01215285</v>
      </c>
    </row>
    <row r="1112">
      <c r="A1112" s="5" t="n">
        <v>1111</v>
      </c>
      <c r="B1112" s="6" t="n">
        <v>0.1762791</v>
      </c>
      <c r="C1112" s="6" t="n">
        <v>0.01210212</v>
      </c>
    </row>
    <row r="1113">
      <c r="A1113" s="7" t="n">
        <v>1112</v>
      </c>
      <c r="B1113" s="8" t="n">
        <v>0.1762218</v>
      </c>
      <c r="C1113" s="8" t="n">
        <v>0.01205205</v>
      </c>
    </row>
    <row r="1114">
      <c r="A1114" s="5" t="n">
        <v>1113</v>
      </c>
      <c r="B1114" s="6" t="n">
        <v>0.1761644</v>
      </c>
      <c r="C1114" s="6" t="n">
        <v>0.01200239</v>
      </c>
    </row>
    <row r="1115">
      <c r="A1115" s="7" t="n">
        <v>1114</v>
      </c>
      <c r="B1115" s="8" t="n">
        <v>0.1761067</v>
      </c>
      <c r="C1115" s="8" t="n">
        <v>0.01195179</v>
      </c>
    </row>
    <row r="1116">
      <c r="A1116" s="5" t="n">
        <v>1115</v>
      </c>
      <c r="B1116" s="6" t="n">
        <v>0.1760489</v>
      </c>
      <c r="C1116" s="6" t="n">
        <v>0.01189831</v>
      </c>
    </row>
    <row r="1117">
      <c r="A1117" s="7" t="n">
        <v>1116</v>
      </c>
      <c r="B1117" s="8" t="n">
        <v>0.1759908</v>
      </c>
      <c r="C1117" s="8" t="n">
        <v>0.01184709</v>
      </c>
    </row>
    <row r="1118">
      <c r="A1118" s="5" t="n">
        <v>1117</v>
      </c>
      <c r="B1118" s="6" t="n">
        <v>0.1759325</v>
      </c>
      <c r="C1118" s="6" t="n">
        <v>0.0117967</v>
      </c>
    </row>
    <row r="1119">
      <c r="A1119" s="7" t="n">
        <v>1118</v>
      </c>
      <c r="B1119" s="8" t="n">
        <v>0.175874</v>
      </c>
      <c r="C1119" s="8" t="n">
        <v>0.01174677</v>
      </c>
    </row>
    <row r="1120">
      <c r="A1120" s="5" t="n">
        <v>1119</v>
      </c>
      <c r="B1120" s="6" t="n">
        <v>0.1758153</v>
      </c>
      <c r="C1120" s="6" t="n">
        <v>0.01169716</v>
      </c>
    </row>
    <row r="1121">
      <c r="A1121" s="7" t="n">
        <v>1120</v>
      </c>
      <c r="B1121" s="8" t="n">
        <v>0.1757563</v>
      </c>
      <c r="C1121" s="8" t="n">
        <v>0.01164606</v>
      </c>
    </row>
    <row r="1122">
      <c r="A1122" s="5" t="n">
        <v>1121</v>
      </c>
      <c r="B1122" s="6" t="n">
        <v>0.1756972</v>
      </c>
      <c r="C1122" s="6" t="n">
        <v>0.01159357</v>
      </c>
    </row>
    <row r="1123">
      <c r="A1123" s="7" t="n">
        <v>1122</v>
      </c>
      <c r="B1123" s="8" t="n">
        <v>0.1756379</v>
      </c>
      <c r="C1123" s="8" t="n">
        <v>0.0115429</v>
      </c>
    </row>
    <row r="1124">
      <c r="A1124" s="5" t="n">
        <v>1123</v>
      </c>
      <c r="B1124" s="6" t="n">
        <v>0.1755784</v>
      </c>
      <c r="C1124" s="6" t="n">
        <v>0.01149294</v>
      </c>
    </row>
    <row r="1125">
      <c r="A1125" s="7" t="n">
        <v>1124</v>
      </c>
      <c r="B1125" s="8" t="n">
        <v>0.1755187</v>
      </c>
      <c r="C1125" s="8" t="n">
        <v>0.01144289</v>
      </c>
    </row>
    <row r="1126">
      <c r="A1126" s="5" t="n">
        <v>1125</v>
      </c>
      <c r="B1126" s="6" t="n">
        <v>0.1754588</v>
      </c>
      <c r="C1126" s="6" t="n">
        <v>0.01139166</v>
      </c>
    </row>
    <row r="1127">
      <c r="A1127" s="7" t="n">
        <v>1126</v>
      </c>
      <c r="B1127" s="8" t="n">
        <v>0.1753988</v>
      </c>
      <c r="C1127" s="8" t="n">
        <v>0.01134152</v>
      </c>
    </row>
    <row r="1128">
      <c r="A1128" s="5" t="n">
        <v>1127</v>
      </c>
      <c r="B1128" s="6" t="n">
        <v>0.1753385</v>
      </c>
      <c r="C1128" s="6" t="n">
        <v>0.01129123</v>
      </c>
    </row>
    <row r="1129">
      <c r="A1129" s="7" t="n">
        <v>1128</v>
      </c>
      <c r="B1129" s="8" t="n">
        <v>0.175278</v>
      </c>
      <c r="C1129" s="8" t="n">
        <v>0.01123866</v>
      </c>
    </row>
    <row r="1130">
      <c r="A1130" s="5" t="n">
        <v>1129</v>
      </c>
      <c r="B1130" s="6" t="n">
        <v>0.1752174</v>
      </c>
      <c r="C1130" s="6" t="n">
        <v>0.01118795</v>
      </c>
    </row>
    <row r="1131">
      <c r="A1131" s="7" t="n">
        <v>1130</v>
      </c>
      <c r="B1131" s="8" t="n">
        <v>0.1751566</v>
      </c>
      <c r="C1131" s="8" t="n">
        <v>0.01113811</v>
      </c>
    </row>
    <row r="1132">
      <c r="A1132" s="5" t="n">
        <v>1131</v>
      </c>
      <c r="B1132" s="6" t="n">
        <v>0.1750956</v>
      </c>
      <c r="C1132" s="6" t="n">
        <v>0.01108918</v>
      </c>
    </row>
    <row r="1133">
      <c r="A1133" s="7" t="n">
        <v>1132</v>
      </c>
      <c r="B1133" s="8" t="n">
        <v>0.1750344</v>
      </c>
      <c r="C1133" s="8" t="n">
        <v>0.01104094</v>
      </c>
    </row>
    <row r="1134">
      <c r="A1134" s="5" t="n">
        <v>1133</v>
      </c>
      <c r="B1134" s="6" t="n">
        <v>0.1749731</v>
      </c>
      <c r="C1134" s="6" t="n">
        <v>0.01099215</v>
      </c>
    </row>
    <row r="1135">
      <c r="A1135" s="7" t="n">
        <v>1134</v>
      </c>
      <c r="B1135" s="8" t="n">
        <v>0.1749115</v>
      </c>
      <c r="C1135" s="8" t="n">
        <v>0.01094179</v>
      </c>
    </row>
    <row r="1136">
      <c r="A1136" s="5" t="n">
        <v>1135</v>
      </c>
      <c r="B1136" s="6" t="n">
        <v>0.1748498</v>
      </c>
      <c r="C1136" s="6" t="n">
        <v>0.01089245</v>
      </c>
    </row>
    <row r="1137">
      <c r="A1137" s="7" t="n">
        <v>1136</v>
      </c>
      <c r="B1137" s="8" t="n">
        <v>0.174788</v>
      </c>
      <c r="C1137" s="8" t="n">
        <v>0.01084321</v>
      </c>
    </row>
    <row r="1138">
      <c r="A1138" s="5" t="n">
        <v>1137</v>
      </c>
      <c r="B1138" s="6" t="n">
        <v>0.1747259</v>
      </c>
      <c r="C1138" s="6" t="n">
        <v>0.01079395</v>
      </c>
    </row>
    <row r="1139">
      <c r="A1139" s="7" t="n">
        <v>1138</v>
      </c>
      <c r="B1139" s="8" t="n">
        <v>0.1746638</v>
      </c>
      <c r="C1139" s="8" t="n">
        <v>0.0107447</v>
      </c>
    </row>
    <row r="1140">
      <c r="A1140" s="5" t="n">
        <v>1139</v>
      </c>
      <c r="B1140" s="6" t="n">
        <v>0.1746014</v>
      </c>
      <c r="C1140" s="6" t="n">
        <v>0.01069447</v>
      </c>
    </row>
    <row r="1141">
      <c r="A1141" s="7" t="n">
        <v>1140</v>
      </c>
      <c r="B1141" s="8" t="n">
        <v>0.1745389</v>
      </c>
      <c r="C1141" s="8" t="n">
        <v>0.01064362</v>
      </c>
    </row>
    <row r="1142">
      <c r="A1142" s="5" t="n">
        <v>1141</v>
      </c>
      <c r="B1142" s="6" t="n">
        <v>0.1744762</v>
      </c>
      <c r="C1142" s="6" t="n">
        <v>0.01059371</v>
      </c>
    </row>
    <row r="1143">
      <c r="A1143" s="7" t="n">
        <v>1142</v>
      </c>
      <c r="B1143" s="8" t="n">
        <v>0.1744134</v>
      </c>
      <c r="C1143" s="8" t="n">
        <v>0.01054395</v>
      </c>
    </row>
    <row r="1144">
      <c r="A1144" s="5" t="n">
        <v>1143</v>
      </c>
      <c r="B1144" s="6" t="n">
        <v>0.1743504</v>
      </c>
      <c r="C1144" s="6" t="n">
        <v>0.0104942</v>
      </c>
    </row>
    <row r="1145">
      <c r="A1145" s="7" t="n">
        <v>1144</v>
      </c>
      <c r="B1145" s="8" t="n">
        <v>0.1742873</v>
      </c>
      <c r="C1145" s="8" t="n">
        <v>0.01044455</v>
      </c>
    </row>
    <row r="1146">
      <c r="A1146" s="5" t="n">
        <v>1145</v>
      </c>
      <c r="B1146" s="6" t="n">
        <v>0.174224</v>
      </c>
      <c r="C1146" s="6" t="n">
        <v>0.01039409</v>
      </c>
    </row>
    <row r="1147">
      <c r="A1147" s="7" t="n">
        <v>1146</v>
      </c>
      <c r="B1147" s="8" t="n">
        <v>0.1741605</v>
      </c>
      <c r="C1147" s="8" t="n">
        <v>0.01034364</v>
      </c>
    </row>
    <row r="1148">
      <c r="A1148" s="5" t="n">
        <v>1147</v>
      </c>
      <c r="B1148" s="6" t="n">
        <v>0.1740969</v>
      </c>
      <c r="C1148" s="6" t="n">
        <v>0.01029392</v>
      </c>
    </row>
    <row r="1149">
      <c r="A1149" s="7" t="n">
        <v>1148</v>
      </c>
      <c r="B1149" s="8" t="n">
        <v>0.1740332</v>
      </c>
      <c r="C1149" s="8" t="n">
        <v>0.0102441</v>
      </c>
    </row>
    <row r="1150">
      <c r="A1150" s="5" t="n">
        <v>1149</v>
      </c>
      <c r="B1150" s="6" t="n">
        <v>0.1739694</v>
      </c>
      <c r="C1150" s="6" t="n">
        <v>0.01019436</v>
      </c>
    </row>
    <row r="1151">
      <c r="A1151" s="7" t="n">
        <v>1150</v>
      </c>
      <c r="B1151" s="8" t="n">
        <v>0.1739053</v>
      </c>
      <c r="C1151" s="8" t="n">
        <v>0.01014498</v>
      </c>
    </row>
    <row r="1152">
      <c r="A1152" s="5" t="n">
        <v>1151</v>
      </c>
      <c r="B1152" s="6" t="n">
        <v>0.1738412</v>
      </c>
      <c r="C1152" s="6" t="n">
        <v>0.01009517</v>
      </c>
    </row>
    <row r="1153">
      <c r="A1153" s="7" t="n">
        <v>1152</v>
      </c>
      <c r="B1153" s="8" t="n">
        <v>0.1737769</v>
      </c>
      <c r="C1153" s="8" t="n">
        <v>0.01004565</v>
      </c>
    </row>
    <row r="1154">
      <c r="A1154" s="5" t="n">
        <v>1153</v>
      </c>
      <c r="B1154" s="6" t="n">
        <v>0.1737125</v>
      </c>
      <c r="C1154" s="6" t="n">
        <v>0.009996699</v>
      </c>
    </row>
    <row r="1155">
      <c r="A1155" s="7" t="n">
        <v>1154</v>
      </c>
      <c r="B1155" s="8" t="n">
        <v>0.173648</v>
      </c>
      <c r="C1155" s="8" t="n">
        <v>0.009948034999999999</v>
      </c>
    </row>
    <row r="1156">
      <c r="A1156" s="5" t="n">
        <v>1155</v>
      </c>
      <c r="B1156" s="6" t="n">
        <v>0.1735833</v>
      </c>
      <c r="C1156" s="6" t="n">
        <v>0.009899642</v>
      </c>
    </row>
    <row r="1157">
      <c r="A1157" s="7" t="n">
        <v>1156</v>
      </c>
      <c r="B1157" s="8" t="n">
        <v>0.1735185</v>
      </c>
      <c r="C1157" s="8" t="n">
        <v>0.009851525999999999</v>
      </c>
    </row>
    <row r="1158">
      <c r="A1158" s="5" t="n">
        <v>1157</v>
      </c>
      <c r="B1158" s="6" t="n">
        <v>0.1734536</v>
      </c>
      <c r="C1158" s="6" t="n">
        <v>0.009803151</v>
      </c>
    </row>
    <row r="1159">
      <c r="A1159" s="7" t="n">
        <v>1158</v>
      </c>
      <c r="B1159" s="8" t="n">
        <v>0.1733885</v>
      </c>
      <c r="C1159" s="8" t="n">
        <v>0.00975521</v>
      </c>
    </row>
    <row r="1160">
      <c r="A1160" s="5" t="n">
        <v>1159</v>
      </c>
      <c r="B1160" s="6" t="n">
        <v>0.1733234</v>
      </c>
      <c r="C1160" s="6" t="n">
        <v>0.009707356</v>
      </c>
    </row>
    <row r="1161">
      <c r="A1161" s="7" t="n">
        <v>1160</v>
      </c>
      <c r="B1161" s="8" t="n">
        <v>0.1732581</v>
      </c>
      <c r="C1161" s="8" t="n">
        <v>0.009659444999999999</v>
      </c>
    </row>
    <row r="1162">
      <c r="A1162" s="5" t="n">
        <v>1161</v>
      </c>
      <c r="B1162" s="6" t="n">
        <v>0.1731927</v>
      </c>
      <c r="C1162" s="6" t="n">
        <v>0.009611576</v>
      </c>
    </row>
    <row r="1163">
      <c r="A1163" s="7" t="n">
        <v>1162</v>
      </c>
      <c r="B1163" s="8" t="n">
        <v>0.1731272</v>
      </c>
      <c r="C1163" s="8" t="n">
        <v>0.00956393</v>
      </c>
    </row>
    <row r="1164">
      <c r="A1164" s="5" t="n">
        <v>1163</v>
      </c>
      <c r="B1164" s="6" t="n">
        <v>0.1730615</v>
      </c>
      <c r="C1164" s="6" t="n">
        <v>0.009516373999999999</v>
      </c>
    </row>
    <row r="1165">
      <c r="A1165" s="7" t="n">
        <v>1164</v>
      </c>
      <c r="B1165" s="8" t="n">
        <v>0.1729958</v>
      </c>
      <c r="C1165" s="8" t="n">
        <v>0.009469234</v>
      </c>
    </row>
    <row r="1166">
      <c r="A1166" s="5" t="n">
        <v>1165</v>
      </c>
      <c r="B1166" s="6" t="n">
        <v>0.1729299</v>
      </c>
      <c r="C1166" s="6" t="n">
        <v>0.009422211999999999</v>
      </c>
    </row>
    <row r="1167">
      <c r="A1167" s="7" t="n">
        <v>1166</v>
      </c>
      <c r="B1167" s="8" t="n">
        <v>0.172864</v>
      </c>
      <c r="C1167" s="8" t="n">
        <v>0.009375186000000001</v>
      </c>
    </row>
    <row r="1168">
      <c r="A1168" s="5" t="n">
        <v>1167</v>
      </c>
      <c r="B1168" s="6" t="n">
        <v>0.1727979</v>
      </c>
      <c r="C1168" s="6" t="n">
        <v>0.009328189000000001</v>
      </c>
    </row>
    <row r="1169">
      <c r="A1169" s="7" t="n">
        <v>1168</v>
      </c>
      <c r="B1169" s="8" t="n">
        <v>0.1727318</v>
      </c>
      <c r="C1169" s="8" t="n">
        <v>0.009281185000000001</v>
      </c>
    </row>
    <row r="1170">
      <c r="A1170" s="5" t="n">
        <v>1169</v>
      </c>
      <c r="B1170" s="6" t="n">
        <v>0.1726655</v>
      </c>
      <c r="C1170" s="6" t="n">
        <v>0.009234495000000001</v>
      </c>
    </row>
    <row r="1171">
      <c r="A1171" s="7" t="n">
        <v>1170</v>
      </c>
      <c r="B1171" s="8" t="n">
        <v>0.1725991</v>
      </c>
      <c r="C1171" s="8" t="n">
        <v>0.009190078000000001</v>
      </c>
    </row>
    <row r="1172">
      <c r="A1172" s="5" t="n">
        <v>1171</v>
      </c>
      <c r="B1172" s="6" t="n">
        <v>0.1725327</v>
      </c>
      <c r="C1172" s="6" t="n">
        <v>0.009145393</v>
      </c>
    </row>
    <row r="1173">
      <c r="A1173" s="7" t="n">
        <v>1172</v>
      </c>
      <c r="B1173" s="8" t="n">
        <v>0.1724662</v>
      </c>
      <c r="C1173" s="8" t="n">
        <v>0.009098897999999999</v>
      </c>
    </row>
    <row r="1174">
      <c r="A1174" s="5" t="n">
        <v>1173</v>
      </c>
      <c r="B1174" s="6" t="n">
        <v>0.1723996</v>
      </c>
      <c r="C1174" s="6" t="n">
        <v>0.009051422</v>
      </c>
    </row>
    <row r="1175">
      <c r="A1175" s="7" t="n">
        <v>1174</v>
      </c>
      <c r="B1175" s="8" t="n">
        <v>0.1723329</v>
      </c>
      <c r="C1175" s="8" t="n">
        <v>0.009003916000000001</v>
      </c>
    </row>
    <row r="1176">
      <c r="A1176" s="5" t="n">
        <v>1175</v>
      </c>
      <c r="B1176" s="6" t="n">
        <v>0.1722661</v>
      </c>
      <c r="C1176" s="6" t="n">
        <v>0.008956379</v>
      </c>
    </row>
    <row r="1177">
      <c r="A1177" s="7" t="n">
        <v>1176</v>
      </c>
      <c r="B1177" s="8" t="n">
        <v>0.1721993</v>
      </c>
      <c r="C1177" s="8" t="n">
        <v>0.008909129</v>
      </c>
    </row>
    <row r="1178">
      <c r="A1178" s="5" t="n">
        <v>1177</v>
      </c>
      <c r="B1178" s="6" t="n">
        <v>0.1721324</v>
      </c>
      <c r="C1178" s="6" t="n">
        <v>0.008862197</v>
      </c>
    </row>
    <row r="1179">
      <c r="A1179" s="7" t="n">
        <v>1178</v>
      </c>
      <c r="B1179" s="8" t="n">
        <v>0.1720655</v>
      </c>
      <c r="C1179" s="8" t="n">
        <v>0.008815397000000001</v>
      </c>
    </row>
    <row r="1180">
      <c r="A1180" s="5" t="n">
        <v>1179</v>
      </c>
      <c r="B1180" s="6" t="n">
        <v>0.1719985</v>
      </c>
      <c r="C1180" s="6" t="n">
        <v>0.008768583</v>
      </c>
    </row>
    <row r="1181">
      <c r="A1181" s="7" t="n">
        <v>1180</v>
      </c>
      <c r="B1181" s="8" t="n">
        <v>0.1719314</v>
      </c>
      <c r="C1181" s="8" t="n">
        <v>0.008721741</v>
      </c>
    </row>
    <row r="1182">
      <c r="A1182" s="5" t="n">
        <v>1181</v>
      </c>
      <c r="B1182" s="6" t="n">
        <v>0.1718642</v>
      </c>
      <c r="C1182" s="6" t="n">
        <v>0.008674929</v>
      </c>
    </row>
    <row r="1183">
      <c r="A1183" s="7" t="n">
        <v>1182</v>
      </c>
      <c r="B1183" s="8" t="n">
        <v>0.171797</v>
      </c>
      <c r="C1183" s="8" t="n">
        <v>0.008629225000000001</v>
      </c>
    </row>
    <row r="1184">
      <c r="A1184" s="5" t="n">
        <v>1183</v>
      </c>
      <c r="B1184" s="6" t="n">
        <v>0.1717297</v>
      </c>
      <c r="C1184" s="6" t="n">
        <v>0.008598788</v>
      </c>
    </row>
    <row r="1185">
      <c r="A1185" s="7" t="n">
        <v>1184</v>
      </c>
      <c r="B1185" s="8" t="n">
        <v>0.1716624</v>
      </c>
      <c r="C1185" s="8" t="n">
        <v>0.008569205999999999</v>
      </c>
    </row>
    <row r="1186">
      <c r="A1186" s="5" t="n">
        <v>1185</v>
      </c>
      <c r="B1186" s="6" t="n">
        <v>0.171595</v>
      </c>
      <c r="C1186" s="6" t="n">
        <v>0.008536279000000001</v>
      </c>
    </row>
    <row r="1187">
      <c r="A1187" s="7" t="n">
        <v>1186</v>
      </c>
      <c r="B1187" s="8" t="n">
        <v>0.1715276</v>
      </c>
      <c r="C1187" s="8" t="n">
        <v>0.008499736000000001</v>
      </c>
    </row>
    <row r="1188">
      <c r="A1188" s="5" t="n">
        <v>1187</v>
      </c>
      <c r="B1188" s="6" t="n">
        <v>0.1714601</v>
      </c>
      <c r="C1188" s="6" t="n">
        <v>0.008460406</v>
      </c>
    </row>
    <row r="1189">
      <c r="A1189" s="7" t="n">
        <v>1188</v>
      </c>
      <c r="B1189" s="8" t="n">
        <v>0.1713926</v>
      </c>
      <c r="C1189" s="8" t="n">
        <v>0.00841925</v>
      </c>
    </row>
    <row r="1190">
      <c r="A1190" s="5" t="n">
        <v>1189</v>
      </c>
      <c r="B1190" s="6" t="n">
        <v>0.171325</v>
      </c>
      <c r="C1190" s="6" t="n">
        <v>0.008376982</v>
      </c>
    </row>
    <row r="1191">
      <c r="A1191" s="7" t="n">
        <v>1190</v>
      </c>
      <c r="B1191" s="8" t="n">
        <v>0.1712574</v>
      </c>
      <c r="C1191" s="8" t="n">
        <v>0.008334121999999999</v>
      </c>
    </row>
    <row r="1192">
      <c r="A1192" s="5" t="n">
        <v>1191</v>
      </c>
      <c r="B1192" s="6" t="n">
        <v>0.1711897</v>
      </c>
      <c r="C1192" s="6" t="n">
        <v>0.008291606</v>
      </c>
    </row>
    <row r="1193">
      <c r="A1193" s="7" t="n">
        <v>1192</v>
      </c>
      <c r="B1193" s="8" t="n">
        <v>0.171122</v>
      </c>
      <c r="C1193" s="8" t="n">
        <v>0.008249576</v>
      </c>
    </row>
    <row r="1194">
      <c r="A1194" s="5" t="n">
        <v>1193</v>
      </c>
      <c r="B1194" s="6" t="n">
        <v>0.1710543</v>
      </c>
      <c r="C1194" s="6" t="n">
        <v>0.008207726</v>
      </c>
    </row>
    <row r="1195">
      <c r="A1195" s="7" t="n">
        <v>1194</v>
      </c>
      <c r="B1195" s="8" t="n">
        <v>0.1709865</v>
      </c>
      <c r="C1195" s="8" t="n">
        <v>0.008166369999999999</v>
      </c>
    </row>
    <row r="1196">
      <c r="A1196" s="5" t="n">
        <v>1195</v>
      </c>
      <c r="B1196" s="6" t="n">
        <v>0.1709187</v>
      </c>
      <c r="C1196" s="6" t="n">
        <v>0.008124994999999999</v>
      </c>
    </row>
    <row r="1197">
      <c r="A1197" s="7" t="n">
        <v>1196</v>
      </c>
      <c r="B1197" s="8" t="n">
        <v>0.1708509</v>
      </c>
      <c r="C1197" s="8" t="n">
        <v>0.008083315000000001</v>
      </c>
    </row>
    <row r="1198">
      <c r="A1198" s="5" t="n">
        <v>1197</v>
      </c>
      <c r="B1198" s="6" t="n">
        <v>0.170783</v>
      </c>
      <c r="C1198" s="6" t="n">
        <v>0.008041454999999999</v>
      </c>
    </row>
    <row r="1199">
      <c r="A1199" s="7" t="n">
        <v>1198</v>
      </c>
      <c r="B1199" s="8" t="n">
        <v>0.1707151</v>
      </c>
      <c r="C1199" s="8" t="n">
        <v>0.007999542</v>
      </c>
    </row>
    <row r="1200">
      <c r="A1200" s="5" t="n">
        <v>1199</v>
      </c>
      <c r="B1200" s="6" t="n">
        <v>0.1706472</v>
      </c>
      <c r="C1200" s="6" t="n">
        <v>0.00795819</v>
      </c>
    </row>
    <row r="1201">
      <c r="A1201" s="7" t="n">
        <v>1200</v>
      </c>
      <c r="B1201" s="8" t="n">
        <v>0.1705793</v>
      </c>
      <c r="C1201" s="8" t="n">
        <v>0.007920029</v>
      </c>
    </row>
    <row r="1202">
      <c r="A1202" s="5" t="n">
        <v>1201</v>
      </c>
      <c r="B1202" s="6" t="n">
        <v>0.1705113</v>
      </c>
      <c r="C1202" s="6" t="n">
        <v>0.007881994999999999</v>
      </c>
    </row>
    <row r="1203">
      <c r="A1203" s="7" t="n">
        <v>1202</v>
      </c>
      <c r="B1203" s="8" t="n">
        <v>0.1704433</v>
      </c>
      <c r="C1203" s="8" t="n">
        <v>0.007843559999999999</v>
      </c>
    </row>
    <row r="1204">
      <c r="A1204" s="5" t="n">
        <v>1203</v>
      </c>
      <c r="B1204" s="6" t="n">
        <v>0.1703753</v>
      </c>
      <c r="C1204" s="6" t="n">
        <v>0.007804554</v>
      </c>
    </row>
    <row r="1205">
      <c r="A1205" s="7" t="n">
        <v>1204</v>
      </c>
      <c r="B1205" s="8" t="n">
        <v>0.1703073</v>
      </c>
      <c r="C1205" s="8" t="n">
        <v>0.007765096</v>
      </c>
    </row>
    <row r="1206">
      <c r="A1206" s="5" t="n">
        <v>1205</v>
      </c>
      <c r="B1206" s="6" t="n">
        <v>0.1702393</v>
      </c>
      <c r="C1206" s="6" t="n">
        <v>0.007725771</v>
      </c>
    </row>
    <row r="1207">
      <c r="A1207" s="7" t="n">
        <v>1206</v>
      </c>
      <c r="B1207" s="8" t="n">
        <v>0.1701712</v>
      </c>
      <c r="C1207" s="8" t="n">
        <v>0.007686079</v>
      </c>
    </row>
    <row r="1208">
      <c r="A1208" s="5" t="n">
        <v>1207</v>
      </c>
      <c r="B1208" s="6" t="n">
        <v>0.1701032</v>
      </c>
      <c r="C1208" s="6" t="n">
        <v>0.00764641</v>
      </c>
    </row>
    <row r="1209">
      <c r="A1209" s="7" t="n">
        <v>1208</v>
      </c>
      <c r="B1209" s="8" t="n">
        <v>0.1700351</v>
      </c>
      <c r="C1209" s="8" t="n">
        <v>0.007606887</v>
      </c>
    </row>
    <row r="1210">
      <c r="A1210" s="5" t="n">
        <v>1209</v>
      </c>
      <c r="B1210" s="6" t="n">
        <v>0.169967</v>
      </c>
      <c r="C1210" s="6" t="n">
        <v>0.00756747</v>
      </c>
    </row>
    <row r="1211">
      <c r="A1211" s="7" t="n">
        <v>1210</v>
      </c>
      <c r="B1211" s="8" t="n">
        <v>0.169899</v>
      </c>
      <c r="C1211" s="8" t="n">
        <v>0.007529099</v>
      </c>
    </row>
    <row r="1212">
      <c r="A1212" s="5" t="n">
        <v>1211</v>
      </c>
      <c r="B1212" s="6" t="n">
        <v>0.1698309</v>
      </c>
      <c r="C1212" s="6" t="n">
        <v>0.007491585</v>
      </c>
    </row>
    <row r="1213">
      <c r="A1213" s="7" t="n">
        <v>1212</v>
      </c>
      <c r="B1213" s="8" t="n">
        <v>0.1697628</v>
      </c>
      <c r="C1213" s="8" t="n">
        <v>0.007454136</v>
      </c>
    </row>
    <row r="1214">
      <c r="A1214" s="5" t="n">
        <v>1213</v>
      </c>
      <c r="B1214" s="6" t="n">
        <v>0.1696947</v>
      </c>
      <c r="C1214" s="6" t="n">
        <v>0.007416715</v>
      </c>
    </row>
    <row r="1215">
      <c r="A1215" s="7" t="n">
        <v>1214</v>
      </c>
      <c r="B1215" s="8" t="n">
        <v>0.1696267</v>
      </c>
      <c r="C1215" s="8" t="n">
        <v>0.007379288</v>
      </c>
    </row>
    <row r="1216">
      <c r="A1216" s="5" t="n">
        <v>1215</v>
      </c>
      <c r="B1216" s="6" t="n">
        <v>0.1695586</v>
      </c>
      <c r="C1216" s="6" t="n">
        <v>0.007343625</v>
      </c>
    </row>
    <row r="1217">
      <c r="A1217" s="7" t="n">
        <v>1216</v>
      </c>
      <c r="B1217" s="8" t="n">
        <v>0.1694905</v>
      </c>
      <c r="C1217" s="8" t="n">
        <v>0.007307273</v>
      </c>
    </row>
    <row r="1218">
      <c r="A1218" s="5" t="n">
        <v>1217</v>
      </c>
      <c r="B1218" s="6" t="n">
        <v>0.1694225</v>
      </c>
      <c r="C1218" s="6" t="n">
        <v>0.007270621</v>
      </c>
    </row>
    <row r="1219">
      <c r="A1219" s="7" t="n">
        <v>1218</v>
      </c>
      <c r="B1219" s="8" t="n">
        <v>0.1693544</v>
      </c>
      <c r="C1219" s="8" t="n">
        <v>0.007233881</v>
      </c>
    </row>
    <row r="1220">
      <c r="A1220" s="5" t="n">
        <v>1219</v>
      </c>
      <c r="B1220" s="6" t="n">
        <v>0.1692864</v>
      </c>
      <c r="C1220" s="6" t="n">
        <v>0.007197103</v>
      </c>
    </row>
    <row r="1221">
      <c r="A1221" s="7" t="n">
        <v>1220</v>
      </c>
      <c r="B1221" s="8" t="n">
        <v>0.1692184</v>
      </c>
      <c r="C1221" s="8" t="n">
        <v>0.007160313</v>
      </c>
    </row>
    <row r="1222">
      <c r="A1222" s="5" t="n">
        <v>1221</v>
      </c>
      <c r="B1222" s="6" t="n">
        <v>0.1691504</v>
      </c>
      <c r="C1222" s="6" t="n">
        <v>0.007123541</v>
      </c>
    </row>
    <row r="1223">
      <c r="A1223" s="7" t="n">
        <v>1222</v>
      </c>
      <c r="B1223" s="8" t="n">
        <v>0.1690824</v>
      </c>
      <c r="C1223" s="8" t="n">
        <v>0.007086808</v>
      </c>
    </row>
    <row r="1224">
      <c r="A1224" s="5" t="n">
        <v>1223</v>
      </c>
      <c r="B1224" s="6" t="n">
        <v>0.1690144</v>
      </c>
      <c r="C1224" s="6" t="n">
        <v>0.007050194</v>
      </c>
    </row>
    <row r="1225">
      <c r="A1225" s="7" t="n">
        <v>1224</v>
      </c>
      <c r="B1225" s="8" t="n">
        <v>0.1689465</v>
      </c>
      <c r="C1225" s="8" t="n">
        <v>0.00701374</v>
      </c>
    </row>
    <row r="1226">
      <c r="A1226" s="5" t="n">
        <v>1225</v>
      </c>
      <c r="B1226" s="6" t="n">
        <v>0.1688785</v>
      </c>
      <c r="C1226" s="6" t="n">
        <v>0.006978397</v>
      </c>
    </row>
    <row r="1227">
      <c r="A1227" s="7" t="n">
        <v>1226</v>
      </c>
      <c r="B1227" s="8" t="n">
        <v>0.1688106</v>
      </c>
      <c r="C1227" s="8" t="n">
        <v>0.006943758</v>
      </c>
    </row>
    <row r="1228">
      <c r="A1228" s="5" t="n">
        <v>1227</v>
      </c>
      <c r="B1228" s="6" t="n">
        <v>0.1687427</v>
      </c>
      <c r="C1228" s="6" t="n">
        <v>0.006908408</v>
      </c>
    </row>
    <row r="1229">
      <c r="A1229" s="7" t="n">
        <v>1228</v>
      </c>
      <c r="B1229" s="8" t="n">
        <v>0.1686749</v>
      </c>
      <c r="C1229" s="8" t="n">
        <v>0.006872772</v>
      </c>
    </row>
    <row r="1230">
      <c r="A1230" s="5" t="n">
        <v>1229</v>
      </c>
      <c r="B1230" s="6" t="n">
        <v>0.1686071</v>
      </c>
      <c r="C1230" s="6" t="n">
        <v>0.006836986</v>
      </c>
    </row>
    <row r="1231">
      <c r="A1231" s="7" t="n">
        <v>1230</v>
      </c>
      <c r="B1231" s="8" t="n">
        <v>0.1685393</v>
      </c>
      <c r="C1231" s="8" t="n">
        <v>0.006801159</v>
      </c>
    </row>
    <row r="1232">
      <c r="A1232" s="5" t="n">
        <v>1231</v>
      </c>
      <c r="B1232" s="6" t="n">
        <v>0.1684715</v>
      </c>
      <c r="C1232" s="6" t="n">
        <v>0.006765382</v>
      </c>
    </row>
    <row r="1233">
      <c r="A1233" s="7" t="n">
        <v>1232</v>
      </c>
      <c r="B1233" s="8" t="n">
        <v>0.1684038</v>
      </c>
      <c r="C1233" s="8" t="n">
        <v>0.006729696</v>
      </c>
    </row>
    <row r="1234">
      <c r="A1234" s="5" t="n">
        <v>1233</v>
      </c>
      <c r="B1234" s="6" t="n">
        <v>0.1683361</v>
      </c>
      <c r="C1234" s="6" t="n">
        <v>0.006694117</v>
      </c>
    </row>
    <row r="1235">
      <c r="A1235" s="7" t="n">
        <v>1234</v>
      </c>
      <c r="B1235" s="8" t="n">
        <v>0.1682684</v>
      </c>
      <c r="C1235" s="8" t="n">
        <v>0.006658639</v>
      </c>
    </row>
    <row r="1236">
      <c r="A1236" s="5" t="n">
        <v>1235</v>
      </c>
      <c r="B1236" s="6" t="n">
        <v>0.1682008</v>
      </c>
      <c r="C1236" s="6" t="n">
        <v>0.006623495</v>
      </c>
    </row>
    <row r="1237">
      <c r="A1237" s="7" t="n">
        <v>1236</v>
      </c>
      <c r="B1237" s="8" t="n">
        <v>0.1681332</v>
      </c>
      <c r="C1237" s="8" t="n">
        <v>0.00659153</v>
      </c>
    </row>
    <row r="1238">
      <c r="A1238" s="5" t="n">
        <v>1237</v>
      </c>
      <c r="B1238" s="6" t="n">
        <v>0.1680657</v>
      </c>
      <c r="C1238" s="6" t="n">
        <v>0.006557826</v>
      </c>
    </row>
    <row r="1239">
      <c r="A1239" s="7" t="n">
        <v>1238</v>
      </c>
      <c r="B1239" s="8" t="n">
        <v>0.1679982</v>
      </c>
      <c r="C1239" s="8" t="n">
        <v>0.006523481</v>
      </c>
    </row>
    <row r="1240">
      <c r="A1240" s="5" t="n">
        <v>1239</v>
      </c>
      <c r="B1240" s="6" t="n">
        <v>0.1679307</v>
      </c>
      <c r="C1240" s="6" t="n">
        <v>0.006488846</v>
      </c>
    </row>
    <row r="1241">
      <c r="A1241" s="7" t="n">
        <v>1240</v>
      </c>
      <c r="B1241" s="8" t="n">
        <v>0.1678633</v>
      </c>
      <c r="C1241" s="8" t="n">
        <v>0.006454072</v>
      </c>
    </row>
    <row r="1242">
      <c r="A1242" s="5" t="n">
        <v>1241</v>
      </c>
      <c r="B1242" s="6" t="n">
        <v>0.167796</v>
      </c>
      <c r="C1242" s="6" t="n">
        <v>0.006419255</v>
      </c>
    </row>
    <row r="1243">
      <c r="A1243" s="7" t="n">
        <v>1242</v>
      </c>
      <c r="B1243" s="8" t="n">
        <v>0.1677287</v>
      </c>
      <c r="C1243" s="8" t="n">
        <v>0.006384447</v>
      </c>
    </row>
    <row r="1244">
      <c r="A1244" s="5" t="n">
        <v>1243</v>
      </c>
      <c r="B1244" s="6" t="n">
        <v>0.1676614</v>
      </c>
      <c r="C1244" s="6" t="n">
        <v>0.006351412</v>
      </c>
    </row>
    <row r="1245">
      <c r="A1245" s="7" t="n">
        <v>1244</v>
      </c>
      <c r="B1245" s="8" t="n">
        <v>0.1675942</v>
      </c>
      <c r="C1245" s="8" t="n">
        <v>0.006318864</v>
      </c>
    </row>
    <row r="1246">
      <c r="A1246" s="5" t="n">
        <v>1245</v>
      </c>
      <c r="B1246" s="6" t="n">
        <v>0.1675271</v>
      </c>
      <c r="C1246" s="6" t="n">
        <v>0.006285539</v>
      </c>
    </row>
    <row r="1247">
      <c r="A1247" s="7" t="n">
        <v>1246</v>
      </c>
      <c r="B1247" s="8" t="n">
        <v>0.16746</v>
      </c>
      <c r="C1247" s="8" t="n">
        <v>0.006251769</v>
      </c>
    </row>
    <row r="1248">
      <c r="A1248" s="5" t="n">
        <v>1247</v>
      </c>
      <c r="B1248" s="6" t="n">
        <v>0.167393</v>
      </c>
      <c r="C1248" s="6" t="n">
        <v>0.006217698</v>
      </c>
    </row>
    <row r="1249">
      <c r="A1249" s="7" t="n">
        <v>1248</v>
      </c>
      <c r="B1249" s="8" t="n">
        <v>0.167326</v>
      </c>
      <c r="C1249" s="8" t="n">
        <v>0.00618352</v>
      </c>
    </row>
    <row r="1250">
      <c r="A1250" s="5" t="n">
        <v>1249</v>
      </c>
      <c r="B1250" s="6" t="n">
        <v>0.1672591</v>
      </c>
      <c r="C1250" s="6" t="n">
        <v>0.006182463</v>
      </c>
    </row>
    <row r="1251">
      <c r="A1251" s="7" t="n">
        <v>1250</v>
      </c>
      <c r="B1251" s="8" t="n">
        <v>0.1671922</v>
      </c>
      <c r="C1251" s="8" t="n">
        <v>0.006187035</v>
      </c>
    </row>
    <row r="1252">
      <c r="A1252" s="5" t="n">
        <v>1251</v>
      </c>
      <c r="B1252" s="6" t="n">
        <v>0.1671254</v>
      </c>
      <c r="C1252" s="6" t="n">
        <v>0.006191395</v>
      </c>
    </row>
    <row r="1253">
      <c r="A1253" s="7" t="n">
        <v>1252</v>
      </c>
      <c r="B1253" s="8" t="n">
        <v>0.1670587</v>
      </c>
      <c r="C1253" s="8" t="n">
        <v>0.006195713</v>
      </c>
    </row>
    <row r="1254">
      <c r="A1254" s="5" t="n">
        <v>1253</v>
      </c>
      <c r="B1254" s="6" t="n">
        <v>0.1669921</v>
      </c>
      <c r="C1254" s="6" t="n">
        <v>0.006204228</v>
      </c>
    </row>
    <row r="1255">
      <c r="A1255" s="7" t="n">
        <v>1254</v>
      </c>
      <c r="B1255" s="8" t="n">
        <v>0.1669255</v>
      </c>
      <c r="C1255" s="8" t="n">
        <v>0.006264892</v>
      </c>
    </row>
    <row r="1256">
      <c r="A1256" s="5" t="n">
        <v>1255</v>
      </c>
      <c r="B1256" s="6" t="n">
        <v>0.1668589</v>
      </c>
      <c r="C1256" s="6" t="n">
        <v>0.006296555</v>
      </c>
    </row>
    <row r="1257">
      <c r="A1257" s="7" t="n">
        <v>1256</v>
      </c>
      <c r="B1257" s="8" t="n">
        <v>0.1667925</v>
      </c>
      <c r="C1257" s="8" t="n">
        <v>0.006314502</v>
      </c>
    </row>
    <row r="1258">
      <c r="A1258" s="5" t="n">
        <v>1257</v>
      </c>
      <c r="B1258" s="6" t="n">
        <v>0.1667261</v>
      </c>
      <c r="C1258" s="6" t="n">
        <v>0.006325349</v>
      </c>
    </row>
    <row r="1259">
      <c r="A1259" s="7" t="n">
        <v>1258</v>
      </c>
      <c r="B1259" s="8" t="n">
        <v>0.1666598</v>
      </c>
      <c r="C1259" s="8" t="n">
        <v>0.006332508</v>
      </c>
    </row>
    <row r="1260">
      <c r="A1260" s="5" t="n">
        <v>1259</v>
      </c>
      <c r="B1260" s="6" t="n">
        <v>0.1665936</v>
      </c>
      <c r="C1260" s="6" t="n">
        <v>0.006337803</v>
      </c>
    </row>
    <row r="1261">
      <c r="A1261" s="7" t="n">
        <v>1260</v>
      </c>
      <c r="B1261" s="8" t="n">
        <v>0.1665274</v>
      </c>
      <c r="C1261" s="8" t="n">
        <v>0.006342196</v>
      </c>
    </row>
    <row r="1262">
      <c r="A1262" s="5" t="n">
        <v>1261</v>
      </c>
      <c r="B1262" s="6" t="n">
        <v>0.1664613</v>
      </c>
      <c r="C1262" s="6" t="n">
        <v>0.006346182</v>
      </c>
    </row>
    <row r="1263">
      <c r="A1263" s="7" t="n">
        <v>1262</v>
      </c>
      <c r="B1263" s="8" t="n">
        <v>0.1663953</v>
      </c>
      <c r="C1263" s="8" t="n">
        <v>0.00635002</v>
      </c>
    </row>
    <row r="1264">
      <c r="A1264" s="5" t="n">
        <v>1263</v>
      </c>
      <c r="B1264" s="6" t="n">
        <v>0.1663294</v>
      </c>
      <c r="C1264" s="6" t="n">
        <v>0.006353826</v>
      </c>
    </row>
    <row r="1265">
      <c r="A1265" s="7" t="n">
        <v>1264</v>
      </c>
      <c r="B1265" s="8" t="n">
        <v>0.1662636</v>
      </c>
      <c r="C1265" s="8" t="n">
        <v>0.006389315</v>
      </c>
    </row>
    <row r="1266">
      <c r="A1266" s="5" t="n">
        <v>1265</v>
      </c>
      <c r="B1266" s="6" t="n">
        <v>0.1661978</v>
      </c>
      <c r="C1266" s="6" t="n">
        <v>0.006434943</v>
      </c>
    </row>
    <row r="1267">
      <c r="A1267" s="7" t="n">
        <v>1266</v>
      </c>
      <c r="B1267" s="8" t="n">
        <v>0.1661321</v>
      </c>
      <c r="C1267" s="8" t="n">
        <v>0.006459209</v>
      </c>
    </row>
    <row r="1268">
      <c r="A1268" s="5" t="n">
        <v>1267</v>
      </c>
      <c r="B1268" s="6" t="n">
        <v>0.1660665</v>
      </c>
      <c r="C1268" s="6" t="n">
        <v>0.006473051</v>
      </c>
    </row>
    <row r="1269">
      <c r="A1269" s="7" t="n">
        <v>1268</v>
      </c>
      <c r="B1269" s="8" t="n">
        <v>0.166001</v>
      </c>
      <c r="C1269" s="8" t="n">
        <v>0.006481488</v>
      </c>
    </row>
    <row r="1270">
      <c r="A1270" s="5" t="n">
        <v>1269</v>
      </c>
      <c r="B1270" s="6" t="n">
        <v>0.1659356</v>
      </c>
      <c r="C1270" s="6" t="n">
        <v>0.00648714</v>
      </c>
    </row>
    <row r="1271">
      <c r="A1271" s="7" t="n">
        <v>1270</v>
      </c>
      <c r="B1271" s="8" t="n">
        <v>0.1658703</v>
      </c>
      <c r="C1271" s="8" t="n">
        <v>0.006491404</v>
      </c>
    </row>
    <row r="1272">
      <c r="A1272" s="5" t="n">
        <v>1271</v>
      </c>
      <c r="B1272" s="6" t="n">
        <v>0.165805</v>
      </c>
      <c r="C1272" s="6" t="n">
        <v>0.006495003</v>
      </c>
    </row>
    <row r="1273">
      <c r="A1273" s="7" t="n">
        <v>1272</v>
      </c>
      <c r="B1273" s="8" t="n">
        <v>0.1657398</v>
      </c>
      <c r="C1273" s="8" t="n">
        <v>0.006498316</v>
      </c>
    </row>
    <row r="1274">
      <c r="A1274" s="5" t="n">
        <v>1273</v>
      </c>
      <c r="B1274" s="6" t="n">
        <v>0.1656748</v>
      </c>
      <c r="C1274" s="6" t="n">
        <v>0.006501526</v>
      </c>
    </row>
    <row r="1275">
      <c r="A1275" s="7" t="n">
        <v>1274</v>
      </c>
      <c r="B1275" s="8" t="n">
        <v>0.1656098</v>
      </c>
      <c r="C1275" s="8" t="n">
        <v>0.006505553</v>
      </c>
    </row>
    <row r="1276">
      <c r="A1276" s="5" t="n">
        <v>1275</v>
      </c>
      <c r="B1276" s="6" t="n">
        <v>0.1655449</v>
      </c>
      <c r="C1276" s="6" t="n">
        <v>0.006566279</v>
      </c>
    </row>
    <row r="1277">
      <c r="A1277" s="7" t="n">
        <v>1276</v>
      </c>
      <c r="B1277" s="8" t="n">
        <v>0.1654802</v>
      </c>
      <c r="C1277" s="8" t="n">
        <v>0.006597323</v>
      </c>
    </row>
    <row r="1278">
      <c r="A1278" s="5" t="n">
        <v>1277</v>
      </c>
      <c r="B1278" s="6" t="n">
        <v>0.1654155</v>
      </c>
      <c r="C1278" s="6" t="n">
        <v>0.006614367</v>
      </c>
    </row>
    <row r="1279">
      <c r="A1279" s="7" t="n">
        <v>1278</v>
      </c>
      <c r="B1279" s="8" t="n">
        <v>0.1653509</v>
      </c>
      <c r="C1279" s="8" t="n">
        <v>0.006624157</v>
      </c>
    </row>
    <row r="1280">
      <c r="A1280" s="5" t="n">
        <v>1279</v>
      </c>
      <c r="B1280" s="6" t="n">
        <v>0.1652864</v>
      </c>
      <c r="C1280" s="6" t="n">
        <v>0.006630168</v>
      </c>
    </row>
    <row r="1281">
      <c r="A1281" s="7" t="n">
        <v>1280</v>
      </c>
      <c r="B1281" s="8" t="n">
        <v>0.165222</v>
      </c>
      <c r="C1281" s="8" t="n">
        <v>0.006634265</v>
      </c>
    </row>
    <row r="1282">
      <c r="A1282" s="5" t="n">
        <v>1281</v>
      </c>
      <c r="B1282" s="6" t="n">
        <v>0.1651577</v>
      </c>
      <c r="C1282" s="6" t="n">
        <v>0.006637424</v>
      </c>
    </row>
    <row r="1283">
      <c r="A1283" s="7" t="n">
        <v>1282</v>
      </c>
      <c r="B1283" s="8" t="n">
        <v>0.1650935</v>
      </c>
      <c r="C1283" s="8" t="n">
        <v>0.006640154</v>
      </c>
    </row>
    <row r="1284">
      <c r="A1284" s="5" t="n">
        <v>1283</v>
      </c>
      <c r="B1284" s="6" t="n">
        <v>0.1650294</v>
      </c>
      <c r="C1284" s="6" t="n">
        <v>0.006642709</v>
      </c>
    </row>
    <row r="1285">
      <c r="A1285" s="7" t="n">
        <v>1284</v>
      </c>
      <c r="B1285" s="8" t="n">
        <v>0.1649654</v>
      </c>
      <c r="C1285" s="8" t="n">
        <v>0.006645224</v>
      </c>
    </row>
    <row r="1286">
      <c r="A1286" s="5" t="n">
        <v>1285</v>
      </c>
      <c r="B1286" s="6" t="n">
        <v>0.1649015</v>
      </c>
      <c r="C1286" s="6" t="n">
        <v>0.00667622</v>
      </c>
    </row>
    <row r="1287">
      <c r="A1287" s="7" t="n">
        <v>1286</v>
      </c>
      <c r="B1287" s="8" t="n">
        <v>0.1648378</v>
      </c>
      <c r="C1287" s="8" t="n">
        <v>0.006721858</v>
      </c>
    </row>
    <row r="1288">
      <c r="A1288" s="5" t="n">
        <v>1287</v>
      </c>
      <c r="B1288" s="6" t="n">
        <v>0.1647741</v>
      </c>
      <c r="C1288" s="6" t="n">
        <v>0.006745417</v>
      </c>
    </row>
    <row r="1289">
      <c r="A1289" s="7" t="n">
        <v>1288</v>
      </c>
      <c r="B1289" s="8" t="n">
        <v>0.1647105</v>
      </c>
      <c r="C1289" s="8" t="n">
        <v>0.006758238</v>
      </c>
    </row>
    <row r="1290">
      <c r="A1290" s="5" t="n">
        <v>1289</v>
      </c>
      <c r="B1290" s="6" t="n">
        <v>0.1646471</v>
      </c>
      <c r="C1290" s="6" t="n">
        <v>0.006765479</v>
      </c>
    </row>
    <row r="1291">
      <c r="A1291" s="7" t="n">
        <v>1290</v>
      </c>
      <c r="B1291" s="8" t="n">
        <v>0.1645837</v>
      </c>
      <c r="C1291" s="8" t="n">
        <v>0.006769838</v>
      </c>
    </row>
    <row r="1292">
      <c r="A1292" s="5" t="n">
        <v>1291</v>
      </c>
      <c r="B1292" s="6" t="n">
        <v>0.1645205</v>
      </c>
      <c r="C1292" s="6" t="n">
        <v>0.006772745</v>
      </c>
    </row>
    <row r="1293">
      <c r="A1293" s="7" t="n">
        <v>1292</v>
      </c>
      <c r="B1293" s="8" t="n">
        <v>0.1644574</v>
      </c>
      <c r="C1293" s="8" t="n">
        <v>0.006774951</v>
      </c>
    </row>
    <row r="1294">
      <c r="A1294" s="5" t="n">
        <v>1293</v>
      </c>
      <c r="B1294" s="6" t="n">
        <v>0.1643943</v>
      </c>
      <c r="C1294" s="6" t="n">
        <v>0.006776845</v>
      </c>
    </row>
    <row r="1295">
      <c r="A1295" s="7" t="n">
        <v>1294</v>
      </c>
      <c r="B1295" s="8" t="n">
        <v>0.1643314</v>
      </c>
      <c r="C1295" s="8" t="n">
        <v>0.006778628</v>
      </c>
    </row>
    <row r="1296">
      <c r="A1296" s="5" t="n">
        <v>1295</v>
      </c>
      <c r="B1296" s="6" t="n">
        <v>0.1642686</v>
      </c>
      <c r="C1296" s="6" t="n">
        <v>0.006780397</v>
      </c>
    </row>
    <row r="1297">
      <c r="A1297" s="7" t="n">
        <v>1296</v>
      </c>
      <c r="B1297" s="8" t="n">
        <v>0.164206</v>
      </c>
      <c r="C1297" s="8" t="n">
        <v>0.006839313</v>
      </c>
    </row>
    <row r="1298">
      <c r="A1298" s="5" t="n">
        <v>1297</v>
      </c>
      <c r="B1298" s="6" t="n">
        <v>0.1641434</v>
      </c>
      <c r="C1298" s="6" t="n">
        <v>0.006869364</v>
      </c>
    </row>
    <row r="1299">
      <c r="A1299" s="7" t="n">
        <v>1298</v>
      </c>
      <c r="B1299" s="8" t="n">
        <v>0.164081</v>
      </c>
      <c r="C1299" s="8" t="n">
        <v>0.006885165</v>
      </c>
    </row>
    <row r="1300">
      <c r="A1300" s="5" t="n">
        <v>1299</v>
      </c>
      <c r="B1300" s="6" t="n">
        <v>0.1640186</v>
      </c>
      <c r="C1300" s="6" t="n">
        <v>0.006893591</v>
      </c>
    </row>
    <row r="1301">
      <c r="A1301" s="7" t="n">
        <v>1300</v>
      </c>
      <c r="B1301" s="8" t="n">
        <v>0.1639564</v>
      </c>
      <c r="C1301" s="8" t="n">
        <v>0.006898168</v>
      </c>
    </row>
    <row r="1302">
      <c r="A1302" s="5" t="n">
        <v>1301</v>
      </c>
      <c r="B1302" s="6" t="n">
        <v>0.1638944</v>
      </c>
      <c r="C1302" s="6" t="n">
        <v>0.006900786</v>
      </c>
    </row>
    <row r="1303">
      <c r="A1303" s="7" t="n">
        <v>1302</v>
      </c>
      <c r="B1303" s="8" t="n">
        <v>0.1638324</v>
      </c>
      <c r="C1303" s="8" t="n">
        <v>0.006902435</v>
      </c>
    </row>
    <row r="1304">
      <c r="A1304" s="5" t="n">
        <v>1303</v>
      </c>
      <c r="B1304" s="6" t="n">
        <v>0.1637705</v>
      </c>
      <c r="C1304" s="6" t="n">
        <v>0.006903637</v>
      </c>
    </row>
    <row r="1305">
      <c r="A1305" s="7" t="n">
        <v>1304</v>
      </c>
      <c r="B1305" s="8" t="n">
        <v>0.1637088</v>
      </c>
      <c r="C1305" s="8" t="n">
        <v>0.006904659</v>
      </c>
    </row>
    <row r="1306">
      <c r="A1306" s="5" t="n">
        <v>1305</v>
      </c>
      <c r="B1306" s="6" t="n">
        <v>0.1636472</v>
      </c>
      <c r="C1306" s="6" t="n">
        <v>0.006905625</v>
      </c>
    </row>
    <row r="1307">
      <c r="A1307" s="7" t="n">
        <v>1306</v>
      </c>
      <c r="B1307" s="8" t="n">
        <v>0.1635857</v>
      </c>
      <c r="C1307" s="8" t="n">
        <v>0.006966535</v>
      </c>
    </row>
    <row r="1308">
      <c r="A1308" s="5" t="n">
        <v>1307</v>
      </c>
      <c r="B1308" s="6" t="n">
        <v>0.1635244</v>
      </c>
      <c r="C1308" s="6" t="n">
        <v>0.00702025</v>
      </c>
    </row>
    <row r="1309">
      <c r="A1309" s="7" t="n">
        <v>1308</v>
      </c>
      <c r="B1309" s="8" t="n">
        <v>0.1634631</v>
      </c>
      <c r="C1309" s="8" t="n">
        <v>0.007047307</v>
      </c>
    </row>
    <row r="1310">
      <c r="A1310" s="5" t="n">
        <v>1309</v>
      </c>
      <c r="B1310" s="6" t="n">
        <v>0.163402</v>
      </c>
      <c r="C1310" s="6" t="n">
        <v>0.007061103</v>
      </c>
    </row>
    <row r="1311">
      <c r="A1311" s="7" t="n">
        <v>1310</v>
      </c>
      <c r="B1311" s="8" t="n">
        <v>0.163341</v>
      </c>
      <c r="C1311" s="8" t="n">
        <v>0.007067998</v>
      </c>
    </row>
    <row r="1312">
      <c r="A1312" s="5" t="n">
        <v>1311</v>
      </c>
      <c r="B1312" s="6" t="n">
        <v>0.1632802</v>
      </c>
      <c r="C1312" s="6" t="n">
        <v>0.007071336</v>
      </c>
    </row>
    <row r="1313">
      <c r="A1313" s="7" t="n">
        <v>1312</v>
      </c>
      <c r="B1313" s="8" t="n">
        <v>0.1632195</v>
      </c>
      <c r="C1313" s="8" t="n">
        <v>0.007076997</v>
      </c>
    </row>
    <row r="1314">
      <c r="A1314" s="5" t="n">
        <v>1313</v>
      </c>
      <c r="B1314" s="6" t="n">
        <v>0.1631589</v>
      </c>
      <c r="C1314" s="6" t="n">
        <v>0.007133159</v>
      </c>
    </row>
    <row r="1315">
      <c r="A1315" s="7" t="n">
        <v>1314</v>
      </c>
      <c r="B1315" s="8" t="n">
        <v>0.1630984</v>
      </c>
      <c r="C1315" s="8" t="n">
        <v>0.007160292</v>
      </c>
    </row>
    <row r="1316">
      <c r="A1316" s="5" t="n">
        <v>1315</v>
      </c>
      <c r="B1316" s="6" t="n">
        <v>0.163038</v>
      </c>
      <c r="C1316" s="6" t="n">
        <v>0.007173721</v>
      </c>
    </row>
    <row r="1317">
      <c r="A1317" s="7" t="n">
        <v>1316</v>
      </c>
      <c r="B1317" s="8" t="n">
        <v>0.1629778</v>
      </c>
      <c r="C1317" s="8" t="n">
        <v>0.007180097</v>
      </c>
    </row>
    <row r="1318">
      <c r="A1318" s="5" t="n">
        <v>1317</v>
      </c>
      <c r="B1318" s="6" t="n">
        <v>0.1629177</v>
      </c>
      <c r="C1318" s="6" t="n">
        <v>0.007182855</v>
      </c>
    </row>
    <row r="1319">
      <c r="A1319" s="7" t="n">
        <v>1318</v>
      </c>
      <c r="B1319" s="8" t="n">
        <v>0.1628578</v>
      </c>
      <c r="C1319" s="8" t="n">
        <v>0.007183817</v>
      </c>
    </row>
    <row r="1320">
      <c r="A1320" s="5" t="n">
        <v>1319</v>
      </c>
      <c r="B1320" s="6" t="n">
        <v>0.162798</v>
      </c>
      <c r="C1320" s="6" t="n">
        <v>0.007183929</v>
      </c>
    </row>
    <row r="1321">
      <c r="A1321" s="7" t="n">
        <v>1320</v>
      </c>
      <c r="B1321" s="8" t="n">
        <v>0.1627383</v>
      </c>
      <c r="C1321" s="8" t="n">
        <v>0.007183672</v>
      </c>
    </row>
    <row r="1322">
      <c r="A1322" s="5" t="n">
        <v>1321</v>
      </c>
      <c r="B1322" s="6" t="n">
        <v>0.1626787</v>
      </c>
      <c r="C1322" s="6" t="n">
        <v>0.007183279</v>
      </c>
    </row>
    <row r="1323">
      <c r="A1323" s="7" t="n">
        <v>1322</v>
      </c>
      <c r="B1323" s="8" t="n">
        <v>0.1626193</v>
      </c>
      <c r="C1323" s="8" t="n">
        <v>0.007182855</v>
      </c>
    </row>
    <row r="1324">
      <c r="A1324" s="5" t="n">
        <v>1323</v>
      </c>
      <c r="B1324" s="6" t="n">
        <v>0.16256</v>
      </c>
      <c r="C1324" s="6" t="n">
        <v>0.007222788</v>
      </c>
    </row>
    <row r="1325">
      <c r="A1325" s="7" t="n">
        <v>1324</v>
      </c>
      <c r="B1325" s="8" t="n">
        <v>0.1625009</v>
      </c>
      <c r="C1325" s="8" t="n">
        <v>0.007259329</v>
      </c>
    </row>
    <row r="1326">
      <c r="A1326" s="5" t="n">
        <v>1325</v>
      </c>
      <c r="B1326" s="6" t="n">
        <v>0.1624419</v>
      </c>
      <c r="C1326" s="6" t="n">
        <v>0.007277036</v>
      </c>
    </row>
    <row r="1327">
      <c r="A1327" s="7" t="n">
        <v>1326</v>
      </c>
      <c r="B1327" s="8" t="n">
        <v>0.162383</v>
      </c>
      <c r="C1327" s="8" t="n">
        <v>0.007285401</v>
      </c>
    </row>
    <row r="1328">
      <c r="A1328" s="5" t="n">
        <v>1327</v>
      </c>
      <c r="B1328" s="6" t="n">
        <v>0.1623242</v>
      </c>
      <c r="C1328" s="6" t="n">
        <v>0.007288912</v>
      </c>
    </row>
    <row r="1329">
      <c r="A1329" s="7" t="n">
        <v>1328</v>
      </c>
      <c r="B1329" s="8" t="n">
        <v>0.1622656</v>
      </c>
      <c r="C1329" s="8" t="n">
        <v>0.007289921</v>
      </c>
    </row>
    <row r="1330">
      <c r="A1330" s="5" t="n">
        <v>1329</v>
      </c>
      <c r="B1330" s="6" t="n">
        <v>0.1622072</v>
      </c>
      <c r="C1330" s="6" t="n">
        <v>0.007289669</v>
      </c>
    </row>
    <row r="1331">
      <c r="A1331" s="7" t="n">
        <v>1330</v>
      </c>
      <c r="B1331" s="8" t="n">
        <v>0.1621488</v>
      </c>
      <c r="C1331" s="8" t="n">
        <v>0.007288804</v>
      </c>
    </row>
    <row r="1332">
      <c r="A1332" s="5" t="n">
        <v>1331</v>
      </c>
      <c r="B1332" s="6" t="n">
        <v>0.1620906</v>
      </c>
      <c r="C1332" s="6" t="n">
        <v>0.007287655</v>
      </c>
    </row>
    <row r="1333">
      <c r="A1333" s="7" t="n">
        <v>1332</v>
      </c>
      <c r="B1333" s="8" t="n">
        <v>0.1620326</v>
      </c>
      <c r="C1333" s="8" t="n">
        <v>0.007286378</v>
      </c>
    </row>
    <row r="1334">
      <c r="A1334" s="5" t="n">
        <v>1333</v>
      </c>
      <c r="B1334" s="6" t="n">
        <v>0.1619747</v>
      </c>
      <c r="C1334" s="6" t="n">
        <v>0.007306659</v>
      </c>
    </row>
    <row r="1335">
      <c r="A1335" s="7" t="n">
        <v>1334</v>
      </c>
      <c r="B1335" s="8" t="n">
        <v>0.1619169</v>
      </c>
      <c r="C1335" s="8" t="n">
        <v>0.00735221</v>
      </c>
    </row>
    <row r="1336">
      <c r="A1336" s="5" t="n">
        <v>1335</v>
      </c>
      <c r="B1336" s="6" t="n">
        <v>0.1618593</v>
      </c>
      <c r="C1336" s="6" t="n">
        <v>0.007373664</v>
      </c>
    </row>
    <row r="1337">
      <c r="A1337" s="7" t="n">
        <v>1336</v>
      </c>
      <c r="B1337" s="8" t="n">
        <v>0.1618018</v>
      </c>
      <c r="C1337" s="8" t="n">
        <v>0.007383511</v>
      </c>
    </row>
    <row r="1338">
      <c r="A1338" s="5" t="n">
        <v>1337</v>
      </c>
      <c r="B1338" s="6" t="n">
        <v>0.1617444</v>
      </c>
      <c r="C1338" s="6" t="n">
        <v>0.00738734</v>
      </c>
    </row>
    <row r="1339">
      <c r="A1339" s="7" t="n">
        <v>1338</v>
      </c>
      <c r="B1339" s="8" t="n">
        <v>0.1616872</v>
      </c>
      <c r="C1339" s="8" t="n">
        <v>0.00738805</v>
      </c>
    </row>
    <row r="1340">
      <c r="A1340" s="5" t="n">
        <v>1339</v>
      </c>
      <c r="B1340" s="6" t="n">
        <v>0.1616301</v>
      </c>
      <c r="C1340" s="6" t="n">
        <v>0.007387178</v>
      </c>
    </row>
    <row r="1341">
      <c r="A1341" s="7" t="n">
        <v>1340</v>
      </c>
      <c r="B1341" s="8" t="n">
        <v>0.1615732</v>
      </c>
      <c r="C1341" s="8" t="n">
        <v>0.007385531</v>
      </c>
    </row>
    <row r="1342">
      <c r="A1342" s="5" t="n">
        <v>1341</v>
      </c>
      <c r="B1342" s="6" t="n">
        <v>0.1615164</v>
      </c>
      <c r="C1342" s="6" t="n">
        <v>0.007383512</v>
      </c>
    </row>
    <row r="1343">
      <c r="A1343" s="7" t="n">
        <v>1342</v>
      </c>
      <c r="B1343" s="8" t="n">
        <v>0.1614597</v>
      </c>
      <c r="C1343" s="8" t="n">
        <v>0.007381332</v>
      </c>
    </row>
    <row r="1344">
      <c r="A1344" s="5" t="n">
        <v>1343</v>
      </c>
      <c r="B1344" s="6" t="n">
        <v>0.1614032</v>
      </c>
      <c r="C1344" s="6" t="n">
        <v>0.00738493</v>
      </c>
    </row>
    <row r="1345">
      <c r="A1345" s="7" t="n">
        <v>1344</v>
      </c>
      <c r="B1345" s="8" t="n">
        <v>0.1613468</v>
      </c>
      <c r="C1345" s="8" t="n">
        <v>0.007438013</v>
      </c>
    </row>
    <row r="1346">
      <c r="A1346" s="5" t="n">
        <v>1345</v>
      </c>
      <c r="B1346" s="6" t="n">
        <v>0.1612906</v>
      </c>
      <c r="C1346" s="6" t="n">
        <v>0.007462528</v>
      </c>
    </row>
    <row r="1347">
      <c r="A1347" s="7" t="n">
        <v>1346</v>
      </c>
      <c r="B1347" s="8" t="n">
        <v>0.1612345</v>
      </c>
      <c r="C1347" s="8" t="n">
        <v>0.007473506</v>
      </c>
    </row>
    <row r="1348">
      <c r="A1348" s="5" t="n">
        <v>1347</v>
      </c>
      <c r="B1348" s="6" t="n">
        <v>0.1611786</v>
      </c>
      <c r="C1348" s="6" t="n">
        <v>0.007477466</v>
      </c>
    </row>
    <row r="1349">
      <c r="A1349" s="7" t="n">
        <v>1348</v>
      </c>
      <c r="B1349" s="8" t="n">
        <v>0.1611228</v>
      </c>
      <c r="C1349" s="8" t="n">
        <v>0.007477766</v>
      </c>
    </row>
    <row r="1350">
      <c r="A1350" s="5" t="n">
        <v>1349</v>
      </c>
      <c r="B1350" s="6" t="n">
        <v>0.1610671</v>
      </c>
      <c r="C1350" s="6" t="n">
        <v>0.007476197</v>
      </c>
    </row>
    <row r="1351">
      <c r="A1351" s="7" t="n">
        <v>1350</v>
      </c>
      <c r="B1351" s="8" t="n">
        <v>0.1610116</v>
      </c>
      <c r="C1351" s="8" t="n">
        <v>0.007473702</v>
      </c>
    </row>
    <row r="1352">
      <c r="A1352" s="5" t="n">
        <v>1351</v>
      </c>
      <c r="B1352" s="6" t="n">
        <v>0.1609563</v>
      </c>
      <c r="C1352" s="6" t="n">
        <v>0.007470749</v>
      </c>
    </row>
    <row r="1353">
      <c r="A1353" s="7" t="n">
        <v>1352</v>
      </c>
      <c r="B1353" s="8" t="n">
        <v>0.1609011</v>
      </c>
      <c r="C1353" s="8" t="n">
        <v>0.007467603</v>
      </c>
    </row>
    <row r="1354">
      <c r="A1354" s="5" t="n">
        <v>1353</v>
      </c>
      <c r="B1354" s="6" t="n">
        <v>0.160846</v>
      </c>
      <c r="C1354" s="6" t="n">
        <v>0.007464386</v>
      </c>
    </row>
    <row r="1355">
      <c r="A1355" s="7" t="n">
        <v>1354</v>
      </c>
      <c r="B1355" s="8" t="n">
        <v>0.160791</v>
      </c>
      <c r="C1355" s="8" t="n">
        <v>0.007513298</v>
      </c>
    </row>
    <row r="1356">
      <c r="A1356" s="5" t="n">
        <v>1355</v>
      </c>
      <c r="B1356" s="6" t="n">
        <v>0.1607363</v>
      </c>
      <c r="C1356" s="6" t="n">
        <v>0.0075418</v>
      </c>
    </row>
    <row r="1357">
      <c r="A1357" s="7" t="n">
        <v>1356</v>
      </c>
      <c r="B1357" s="8" t="n">
        <v>0.1606816</v>
      </c>
      <c r="C1357" s="8" t="n">
        <v>0.007554206</v>
      </c>
    </row>
    <row r="1358">
      <c r="A1358" s="5" t="n">
        <v>1357</v>
      </c>
      <c r="B1358" s="6" t="n">
        <v>0.1606271</v>
      </c>
      <c r="C1358" s="6" t="n">
        <v>0.007558426</v>
      </c>
    </row>
    <row r="1359">
      <c r="A1359" s="7" t="n">
        <v>1358</v>
      </c>
      <c r="B1359" s="8" t="n">
        <v>0.1605728</v>
      </c>
      <c r="C1359" s="8" t="n">
        <v>0.007558378</v>
      </c>
    </row>
    <row r="1360">
      <c r="A1360" s="5" t="n">
        <v>1359</v>
      </c>
      <c r="B1360" s="6" t="n">
        <v>0.1605186</v>
      </c>
      <c r="C1360" s="6" t="n">
        <v>0.007556145</v>
      </c>
    </row>
    <row r="1361">
      <c r="A1361" s="7" t="n">
        <v>1360</v>
      </c>
      <c r="B1361" s="8" t="n">
        <v>0.1604645</v>
      </c>
      <c r="C1361" s="8" t="n">
        <v>0.007552811</v>
      </c>
    </row>
    <row r="1362">
      <c r="A1362" s="5" t="n">
        <v>1361</v>
      </c>
      <c r="B1362" s="6" t="n">
        <v>0.1604106</v>
      </c>
      <c r="C1362" s="6" t="n">
        <v>0.007548944</v>
      </c>
    </row>
    <row r="1363">
      <c r="A1363" s="7" t="n">
        <v>1362</v>
      </c>
      <c r="B1363" s="8" t="n">
        <v>0.1603568</v>
      </c>
      <c r="C1363" s="8" t="n">
        <v>0.007544842</v>
      </c>
    </row>
    <row r="1364">
      <c r="A1364" s="5" t="n">
        <v>1363</v>
      </c>
      <c r="B1364" s="6" t="n">
        <v>0.1603032</v>
      </c>
      <c r="C1364" s="6" t="n">
        <v>0.007540647</v>
      </c>
    </row>
    <row r="1365">
      <c r="A1365" s="7" t="n">
        <v>1364</v>
      </c>
      <c r="B1365" s="8" t="n">
        <v>0.1602497</v>
      </c>
      <c r="C1365" s="8" t="n">
        <v>0.007580333</v>
      </c>
    </row>
    <row r="1366">
      <c r="A1366" s="5" t="n">
        <v>1365</v>
      </c>
      <c r="B1366" s="6" t="n">
        <v>0.1601964</v>
      </c>
      <c r="C1366" s="6" t="n">
        <v>0.007612516</v>
      </c>
    </row>
    <row r="1367">
      <c r="A1367" s="7" t="n">
        <v>1366</v>
      </c>
      <c r="B1367" s="8" t="n">
        <v>0.1601432</v>
      </c>
      <c r="C1367" s="8" t="n">
        <v>0.007626134</v>
      </c>
    </row>
    <row r="1368">
      <c r="A1368" s="5" t="n">
        <v>1367</v>
      </c>
      <c r="B1368" s="6" t="n">
        <v>0.1600902</v>
      </c>
      <c r="C1368" s="6" t="n">
        <v>0.007630489</v>
      </c>
    </row>
    <row r="1369">
      <c r="A1369" s="7" t="n">
        <v>1368</v>
      </c>
      <c r="B1369" s="8" t="n">
        <v>0.1600373</v>
      </c>
      <c r="C1369" s="8" t="n">
        <v>0.007630017</v>
      </c>
    </row>
    <row r="1370">
      <c r="A1370" s="5" t="n">
        <v>1369</v>
      </c>
      <c r="B1370" s="6" t="n">
        <v>0.1599845</v>
      </c>
      <c r="C1370" s="6" t="n">
        <v>0.007627062</v>
      </c>
    </row>
    <row r="1371">
      <c r="A1371" s="7" t="n">
        <v>1370</v>
      </c>
      <c r="B1371" s="8" t="n">
        <v>0.1599319</v>
      </c>
      <c r="C1371" s="8" t="n">
        <v>0.007622841</v>
      </c>
    </row>
    <row r="1372">
      <c r="A1372" s="5" t="n">
        <v>1371</v>
      </c>
      <c r="B1372" s="6" t="n">
        <v>0.1598794</v>
      </c>
      <c r="C1372" s="6" t="n">
        <v>0.007618016</v>
      </c>
    </row>
    <row r="1373">
      <c r="A1373" s="7" t="n">
        <v>1372</v>
      </c>
      <c r="B1373" s="8" t="n">
        <v>0.1598271</v>
      </c>
      <c r="C1373" s="8" t="n">
        <v>0.007612907</v>
      </c>
    </row>
    <row r="1374">
      <c r="A1374" s="5" t="n">
        <v>1373</v>
      </c>
      <c r="B1374" s="6" t="n">
        <v>0.1597749</v>
      </c>
      <c r="C1374" s="6" t="n">
        <v>0.007607682</v>
      </c>
    </row>
    <row r="1375">
      <c r="A1375" s="7" t="n">
        <v>1374</v>
      </c>
      <c r="B1375" s="8" t="n">
        <v>0.1597229</v>
      </c>
      <c r="C1375" s="8" t="n">
        <v>0.007642172</v>
      </c>
    </row>
    <row r="1376">
      <c r="A1376" s="5" t="n">
        <v>1375</v>
      </c>
      <c r="B1376" s="6" t="n">
        <v>0.159671</v>
      </c>
      <c r="C1376" s="6" t="n">
        <v>0.007675914</v>
      </c>
    </row>
    <row r="1377">
      <c r="A1377" s="7" t="n">
        <v>1376</v>
      </c>
      <c r="B1377" s="8" t="n">
        <v>0.1596193</v>
      </c>
      <c r="C1377" s="8" t="n">
        <v>0.007689718</v>
      </c>
    </row>
    <row r="1378">
      <c r="A1378" s="5" t="n">
        <v>1377</v>
      </c>
      <c r="B1378" s="6" t="n">
        <v>0.1595677</v>
      </c>
      <c r="C1378" s="6" t="n">
        <v>0.007693659</v>
      </c>
    </row>
    <row r="1379">
      <c r="A1379" s="7" t="n">
        <v>1378</v>
      </c>
      <c r="B1379" s="8" t="n">
        <v>0.1595163</v>
      </c>
      <c r="C1379" s="8" t="n">
        <v>0.007710321</v>
      </c>
    </row>
    <row r="1380">
      <c r="A1380" s="5" t="n">
        <v>1379</v>
      </c>
      <c r="B1380" s="6" t="n">
        <v>0.159465</v>
      </c>
      <c r="C1380" s="6" t="n">
        <v>0.007732262</v>
      </c>
    </row>
    <row r="1381">
      <c r="A1381" s="7" t="n">
        <v>1380</v>
      </c>
      <c r="B1381" s="8" t="n">
        <v>0.1594138</v>
      </c>
      <c r="C1381" s="8" t="n">
        <v>0.007785062</v>
      </c>
    </row>
    <row r="1382">
      <c r="A1382" s="5" t="n">
        <v>1381</v>
      </c>
      <c r="B1382" s="6" t="n">
        <v>0.1593628</v>
      </c>
      <c r="C1382" s="6" t="n">
        <v>0.007807493</v>
      </c>
    </row>
    <row r="1383">
      <c r="A1383" s="7" t="n">
        <v>1382</v>
      </c>
      <c r="B1383" s="8" t="n">
        <v>0.1593119</v>
      </c>
      <c r="C1383" s="8" t="n">
        <v>0.007815308999999999</v>
      </c>
    </row>
    <row r="1384">
      <c r="A1384" s="5" t="n">
        <v>1383</v>
      </c>
      <c r="B1384" s="6" t="n">
        <v>0.1592612</v>
      </c>
      <c r="C1384" s="6" t="n">
        <v>0.007815595</v>
      </c>
    </row>
    <row r="1385">
      <c r="A1385" s="7" t="n">
        <v>1384</v>
      </c>
      <c r="B1385" s="8" t="n">
        <v>0.1592106</v>
      </c>
      <c r="C1385" s="8" t="n">
        <v>0.007812029</v>
      </c>
    </row>
    <row r="1386">
      <c r="A1386" s="5" t="n">
        <v>1385</v>
      </c>
      <c r="B1386" s="6" t="n">
        <v>0.1591602</v>
      </c>
      <c r="C1386" s="6" t="n">
        <v>0.00780657</v>
      </c>
    </row>
    <row r="1387">
      <c r="A1387" s="7" t="n">
        <v>1386</v>
      </c>
      <c r="B1387" s="8" t="n">
        <v>0.1591099</v>
      </c>
      <c r="C1387" s="8" t="n">
        <v>0.007800224</v>
      </c>
    </row>
    <row r="1388">
      <c r="A1388" s="5" t="n">
        <v>1387</v>
      </c>
      <c r="B1388" s="6" t="n">
        <v>0.1590598</v>
      </c>
      <c r="C1388" s="6" t="n">
        <v>0.007793496</v>
      </c>
    </row>
    <row r="1389">
      <c r="A1389" s="7" t="n">
        <v>1388</v>
      </c>
      <c r="B1389" s="8" t="n">
        <v>0.1590098</v>
      </c>
      <c r="C1389" s="8" t="n">
        <v>0.007786641</v>
      </c>
    </row>
    <row r="1390">
      <c r="A1390" s="5" t="n">
        <v>1389</v>
      </c>
      <c r="B1390" s="6" t="n">
        <v>0.1589599</v>
      </c>
      <c r="C1390" s="6" t="n">
        <v>0.007798088</v>
      </c>
    </row>
    <row r="1391">
      <c r="A1391" s="7" t="n">
        <v>1390</v>
      </c>
      <c r="B1391" s="8" t="n">
        <v>0.1589102</v>
      </c>
      <c r="C1391" s="8" t="n">
        <v>0.007841921999999999</v>
      </c>
    </row>
    <row r="1392">
      <c r="A1392" s="5" t="n">
        <v>1391</v>
      </c>
      <c r="B1392" s="6" t="n">
        <v>0.1588606</v>
      </c>
      <c r="C1392" s="6" t="n">
        <v>0.007859669999999999</v>
      </c>
    </row>
    <row r="1393">
      <c r="A1393" s="7" t="n">
        <v>1392</v>
      </c>
      <c r="B1393" s="8" t="n">
        <v>0.1588112</v>
      </c>
      <c r="C1393" s="8" t="n">
        <v>0.007864926</v>
      </c>
    </row>
    <row r="1394">
      <c r="A1394" s="5" t="n">
        <v>1393</v>
      </c>
      <c r="B1394" s="6" t="n">
        <v>0.1587619</v>
      </c>
      <c r="C1394" s="6" t="n">
        <v>0.007863708000000001</v>
      </c>
    </row>
    <row r="1395">
      <c r="A1395" s="7" t="n">
        <v>1394</v>
      </c>
      <c r="B1395" s="8" t="n">
        <v>0.1587127</v>
      </c>
      <c r="C1395" s="8" t="n">
        <v>0.007859148</v>
      </c>
    </row>
    <row r="1396">
      <c r="A1396" s="5" t="n">
        <v>1395</v>
      </c>
      <c r="B1396" s="6" t="n">
        <v>0.1586637</v>
      </c>
      <c r="C1396" s="6" t="n">
        <v>0.007852903</v>
      </c>
    </row>
    <row r="1397">
      <c r="A1397" s="7" t="n">
        <v>1396</v>
      </c>
      <c r="B1397" s="8" t="n">
        <v>0.1586148</v>
      </c>
      <c r="C1397" s="8" t="n">
        <v>0.007845826</v>
      </c>
    </row>
    <row r="1398">
      <c r="A1398" s="5" t="n">
        <v>1397</v>
      </c>
      <c r="B1398" s="6" t="n">
        <v>0.1585661</v>
      </c>
      <c r="C1398" s="6" t="n">
        <v>0.007838358</v>
      </c>
    </row>
    <row r="1399">
      <c r="A1399" s="7" t="n">
        <v>1398</v>
      </c>
      <c r="B1399" s="8" t="n">
        <v>0.1585175</v>
      </c>
      <c r="C1399" s="8" t="n">
        <v>0.007830702</v>
      </c>
    </row>
    <row r="1400">
      <c r="A1400" s="5" t="n">
        <v>1399</v>
      </c>
      <c r="B1400" s="6" t="n">
        <v>0.1584691</v>
      </c>
      <c r="C1400" s="6" t="n">
        <v>0.007849630999999999</v>
      </c>
    </row>
    <row r="1401">
      <c r="A1401" s="7" t="n">
        <v>1400</v>
      </c>
      <c r="B1401" s="8" t="n">
        <v>0.1584208</v>
      </c>
      <c r="C1401" s="8" t="n">
        <v>0.007888796999999999</v>
      </c>
    </row>
    <row r="1402">
      <c r="A1402" s="5" t="n">
        <v>1401</v>
      </c>
      <c r="B1402" s="6" t="n">
        <v>0.1583726</v>
      </c>
      <c r="C1402" s="6" t="n">
        <v>0.007903825999999999</v>
      </c>
    </row>
    <row r="1403">
      <c r="A1403" s="7" t="n">
        <v>1402</v>
      </c>
      <c r="B1403" s="8" t="n">
        <v>0.1583245</v>
      </c>
      <c r="C1403" s="8" t="n">
        <v>0.007907169</v>
      </c>
    </row>
    <row r="1404">
      <c r="A1404" s="5" t="n">
        <v>1403</v>
      </c>
      <c r="B1404" s="6" t="n">
        <v>0.1582766</v>
      </c>
      <c r="C1404" s="6" t="n">
        <v>0.007904456000000001</v>
      </c>
    </row>
    <row r="1405">
      <c r="A1405" s="7" t="n">
        <v>1404</v>
      </c>
      <c r="B1405" s="8" t="n">
        <v>0.1582289</v>
      </c>
      <c r="C1405" s="8" t="n">
        <v>0.007898619000000001</v>
      </c>
    </row>
    <row r="1406">
      <c r="A1406" s="5" t="n">
        <v>1405</v>
      </c>
      <c r="B1406" s="6" t="n">
        <v>0.1581813</v>
      </c>
      <c r="C1406" s="6" t="n">
        <v>0.007891205</v>
      </c>
    </row>
    <row r="1407">
      <c r="A1407" s="7" t="n">
        <v>1406</v>
      </c>
      <c r="B1407" s="8" t="n">
        <v>0.1581338</v>
      </c>
      <c r="C1407" s="8" t="n">
        <v>0.007883011000000001</v>
      </c>
    </row>
    <row r="1408">
      <c r="A1408" s="5" t="n">
        <v>1407</v>
      </c>
      <c r="B1408" s="6" t="n">
        <v>0.1580864</v>
      </c>
      <c r="C1408" s="6" t="n">
        <v>0.007874456</v>
      </c>
    </row>
    <row r="1409">
      <c r="A1409" s="7" t="n">
        <v>1408</v>
      </c>
      <c r="B1409" s="8" t="n">
        <v>0.1580392</v>
      </c>
      <c r="C1409" s="8" t="n">
        <v>0.007865710999999999</v>
      </c>
    </row>
    <row r="1410">
      <c r="A1410" s="5" t="n">
        <v>1409</v>
      </c>
      <c r="B1410" s="6" t="n">
        <v>0.1579921</v>
      </c>
      <c r="C1410" s="6" t="n">
        <v>0.007896602000000001</v>
      </c>
    </row>
    <row r="1411">
      <c r="A1411" s="7" t="n">
        <v>1410</v>
      </c>
      <c r="B1411" s="8" t="n">
        <v>0.1579452</v>
      </c>
      <c r="C1411" s="8" t="n">
        <v>0.007928559</v>
      </c>
    </row>
    <row r="1412">
      <c r="A1412" s="5" t="n">
        <v>1411</v>
      </c>
      <c r="B1412" s="6" t="n">
        <v>0.1578984</v>
      </c>
      <c r="C1412" s="6" t="n">
        <v>0.007939639</v>
      </c>
    </row>
    <row r="1413">
      <c r="A1413" s="7" t="n">
        <v>1412</v>
      </c>
      <c r="B1413" s="8" t="n">
        <v>0.1578517</v>
      </c>
      <c r="C1413" s="8" t="n">
        <v>0.007940433</v>
      </c>
    </row>
    <row r="1414">
      <c r="A1414" s="5" t="n">
        <v>1413</v>
      </c>
      <c r="B1414" s="6" t="n">
        <v>0.1578052</v>
      </c>
      <c r="C1414" s="6" t="n">
        <v>0.007943255999999999</v>
      </c>
    </row>
    <row r="1415">
      <c r="A1415" s="7" t="n">
        <v>1414</v>
      </c>
      <c r="B1415" s="8" t="n">
        <v>0.1577587</v>
      </c>
      <c r="C1415" s="8" t="n">
        <v>0.007946259000000001</v>
      </c>
    </row>
    <row r="1416">
      <c r="A1416" s="5" t="n">
        <v>1415</v>
      </c>
      <c r="B1416" s="6" t="n">
        <v>0.1577125</v>
      </c>
      <c r="C1416" s="6" t="n">
        <v>0.007945079000000001</v>
      </c>
    </row>
    <row r="1417">
      <c r="A1417" s="7" t="n">
        <v>1416</v>
      </c>
      <c r="B1417" s="8" t="n">
        <v>0.1576663</v>
      </c>
      <c r="C1417" s="8" t="n">
        <v>0.007940074</v>
      </c>
    </row>
    <row r="1418">
      <c r="A1418" s="5" t="n">
        <v>1417</v>
      </c>
      <c r="B1418" s="6" t="n">
        <v>0.1576203</v>
      </c>
      <c r="C1418" s="6" t="n">
        <v>0.00793233</v>
      </c>
    </row>
    <row r="1419">
      <c r="A1419" s="7" t="n">
        <v>1418</v>
      </c>
      <c r="B1419" s="8" t="n">
        <v>0.1575744</v>
      </c>
      <c r="C1419" s="8" t="n">
        <v>0.007922937999999999</v>
      </c>
    </row>
    <row r="1420">
      <c r="A1420" s="5" t="n">
        <v>1419</v>
      </c>
      <c r="B1420" s="6" t="n">
        <v>0.1575286</v>
      </c>
      <c r="C1420" s="6" t="n">
        <v>0.00797026</v>
      </c>
    </row>
    <row r="1421">
      <c r="A1421" s="7" t="n">
        <v>1420</v>
      </c>
      <c r="B1421" s="8" t="n">
        <v>0.157483</v>
      </c>
      <c r="C1421" s="8" t="n">
        <v>0.007991847999999999</v>
      </c>
    </row>
    <row r="1422">
      <c r="A1422" s="5" t="n">
        <v>1421</v>
      </c>
      <c r="B1422" s="6" t="n">
        <v>0.1574375</v>
      </c>
      <c r="C1422" s="6" t="n">
        <v>0.007997097999999999</v>
      </c>
    </row>
    <row r="1423">
      <c r="A1423" s="7" t="n">
        <v>1422</v>
      </c>
      <c r="B1423" s="8" t="n">
        <v>0.1573921</v>
      </c>
      <c r="C1423" s="8" t="n">
        <v>0.007994036</v>
      </c>
    </row>
    <row r="1424">
      <c r="A1424" s="5" t="n">
        <v>1423</v>
      </c>
      <c r="B1424" s="6" t="n">
        <v>0.1573469</v>
      </c>
      <c r="C1424" s="6" t="n">
        <v>0.007986678000000001</v>
      </c>
    </row>
    <row r="1425">
      <c r="A1425" s="7" t="n">
        <v>1424</v>
      </c>
      <c r="B1425" s="8" t="n">
        <v>0.1573018</v>
      </c>
      <c r="C1425" s="8" t="n">
        <v>0.007977140000000001</v>
      </c>
    </row>
    <row r="1426">
      <c r="A1426" s="5" t="n">
        <v>1425</v>
      </c>
      <c r="B1426" s="6" t="n">
        <v>0.1572568</v>
      </c>
      <c r="C1426" s="6" t="n">
        <v>0.007966549999999999</v>
      </c>
    </row>
    <row r="1427">
      <c r="A1427" s="7" t="n">
        <v>1426</v>
      </c>
      <c r="B1427" s="8" t="n">
        <v>0.1572119</v>
      </c>
      <c r="C1427" s="8" t="n">
        <v>0.007955454000000001</v>
      </c>
    </row>
    <row r="1428">
      <c r="A1428" s="5" t="n">
        <v>1427</v>
      </c>
      <c r="B1428" s="6" t="n">
        <v>0.1571671</v>
      </c>
      <c r="C1428" s="6" t="n">
        <v>0.007944165</v>
      </c>
    </row>
    <row r="1429">
      <c r="A1429" s="7" t="n">
        <v>1428</v>
      </c>
      <c r="B1429" s="8" t="n">
        <v>0.1571225</v>
      </c>
      <c r="C1429" s="8" t="n">
        <v>0.007950903</v>
      </c>
    </row>
    <row r="1430">
      <c r="A1430" s="5" t="n">
        <v>1429</v>
      </c>
      <c r="B1430" s="6" t="n">
        <v>0.157078</v>
      </c>
      <c r="C1430" s="6" t="n">
        <v>0.007992814000000001</v>
      </c>
    </row>
    <row r="1431">
      <c r="A1431" s="7" t="n">
        <v>1430</v>
      </c>
      <c r="B1431" s="8" t="n">
        <v>0.1570336</v>
      </c>
      <c r="C1431" s="8" t="n">
        <v>0.008007502999999999</v>
      </c>
    </row>
    <row r="1432">
      <c r="A1432" s="5" t="n">
        <v>1431</v>
      </c>
      <c r="B1432" s="6" t="n">
        <v>0.1569894</v>
      </c>
      <c r="C1432" s="6" t="n">
        <v>0.008009179</v>
      </c>
    </row>
    <row r="1433">
      <c r="A1433" s="7" t="n">
        <v>1432</v>
      </c>
      <c r="B1433" s="8" t="n">
        <v>0.1569452</v>
      </c>
      <c r="C1433" s="8" t="n">
        <v>0.008004102000000001</v>
      </c>
    </row>
    <row r="1434">
      <c r="A1434" s="5" t="n">
        <v>1433</v>
      </c>
      <c r="B1434" s="6" t="n">
        <v>0.1569012</v>
      </c>
      <c r="C1434" s="6" t="n">
        <v>0.007995497000000001</v>
      </c>
    </row>
    <row r="1435">
      <c r="A1435" s="7" t="n">
        <v>1434</v>
      </c>
      <c r="B1435" s="8" t="n">
        <v>0.1568573</v>
      </c>
      <c r="C1435" s="8" t="n">
        <v>0.007985096000000001</v>
      </c>
    </row>
    <row r="1436">
      <c r="A1436" s="5" t="n">
        <v>1435</v>
      </c>
      <c r="B1436" s="6" t="n">
        <v>0.1568135</v>
      </c>
      <c r="C1436" s="6" t="n">
        <v>0.00797377</v>
      </c>
    </row>
    <row r="1437">
      <c r="A1437" s="7" t="n">
        <v>1436</v>
      </c>
      <c r="B1437" s="8" t="n">
        <v>0.1567698</v>
      </c>
      <c r="C1437" s="8" t="n">
        <v>0.007961999000000001</v>
      </c>
    </row>
    <row r="1438">
      <c r="A1438" s="5" t="n">
        <v>1437</v>
      </c>
      <c r="B1438" s="6" t="n">
        <v>0.1567263</v>
      </c>
      <c r="C1438" s="6" t="n">
        <v>0.007950039000000001</v>
      </c>
    </row>
    <row r="1439">
      <c r="A1439" s="7" t="n">
        <v>1438</v>
      </c>
      <c r="B1439" s="8" t="n">
        <v>0.1566829</v>
      </c>
      <c r="C1439" s="8" t="n">
        <v>0.007983657</v>
      </c>
    </row>
    <row r="1440">
      <c r="A1440" s="5" t="n">
        <v>1439</v>
      </c>
      <c r="B1440" s="6" t="n">
        <v>0.1566395</v>
      </c>
      <c r="C1440" s="6" t="n">
        <v>0.008011234000000001</v>
      </c>
    </row>
    <row r="1441">
      <c r="A1441" s="7" t="n">
        <v>1440</v>
      </c>
      <c r="B1441" s="8" t="n">
        <v>0.1565963</v>
      </c>
      <c r="C1441" s="8" t="n">
        <v>0.008018739</v>
      </c>
    </row>
    <row r="1442">
      <c r="A1442" s="5" t="n">
        <v>1441</v>
      </c>
      <c r="B1442" s="6" t="n">
        <v>0.1565532</v>
      </c>
      <c r="C1442" s="6" t="n">
        <v>0.008016262999999999</v>
      </c>
    </row>
    <row r="1443">
      <c r="A1443" s="7" t="n">
        <v>1442</v>
      </c>
      <c r="B1443" s="8" t="n">
        <v>0.1565103</v>
      </c>
      <c r="C1443" s="8" t="n">
        <v>0.008008569</v>
      </c>
    </row>
    <row r="1444">
      <c r="A1444" s="5" t="n">
        <v>1443</v>
      </c>
      <c r="B1444" s="6" t="n">
        <v>0.1564674</v>
      </c>
      <c r="C1444" s="6" t="n">
        <v>0.007998171</v>
      </c>
    </row>
    <row r="1445">
      <c r="A1445" s="7" t="n">
        <v>1444</v>
      </c>
      <c r="B1445" s="8" t="n">
        <v>0.1564247</v>
      </c>
      <c r="C1445" s="8" t="n">
        <v>0.007986368000000001</v>
      </c>
    </row>
    <row r="1446">
      <c r="A1446" s="5" t="n">
        <v>1445</v>
      </c>
      <c r="B1446" s="6" t="n">
        <v>0.156382</v>
      </c>
      <c r="C1446" s="6" t="n">
        <v>0.008046512</v>
      </c>
    </row>
    <row r="1447">
      <c r="A1447" s="7" t="n">
        <v>1446</v>
      </c>
      <c r="B1447" s="8" t="n">
        <v>0.1563395</v>
      </c>
      <c r="C1447" s="8" t="n">
        <v>0.008075123999999999</v>
      </c>
    </row>
    <row r="1448">
      <c r="A1448" s="5" t="n">
        <v>1447</v>
      </c>
      <c r="B1448" s="6" t="n">
        <v>0.156297</v>
      </c>
      <c r="C1448" s="6" t="n">
        <v>0.008082992000000001</v>
      </c>
    </row>
    <row r="1449">
      <c r="A1449" s="7" t="n">
        <v>1448</v>
      </c>
      <c r="B1449" s="8" t="n">
        <v>0.1562547</v>
      </c>
      <c r="C1449" s="8" t="n">
        <v>0.008080248</v>
      </c>
    </row>
    <row r="1450">
      <c r="A1450" s="5" t="n">
        <v>1449</v>
      </c>
      <c r="B1450" s="6" t="n">
        <v>0.1562125</v>
      </c>
      <c r="C1450" s="6" t="n">
        <v>0.008071979</v>
      </c>
    </row>
    <row r="1451">
      <c r="A1451" s="7" t="n">
        <v>1450</v>
      </c>
      <c r="B1451" s="8" t="n">
        <v>0.1561704</v>
      </c>
      <c r="C1451" s="8" t="n">
        <v>0.008060888</v>
      </c>
    </row>
    <row r="1452">
      <c r="A1452" s="5" t="n">
        <v>1451</v>
      </c>
      <c r="B1452" s="6" t="n">
        <v>0.1561284</v>
      </c>
      <c r="C1452" s="6" t="n">
        <v>0.008048395999999999</v>
      </c>
    </row>
    <row r="1453">
      <c r="A1453" s="7" t="n">
        <v>1452</v>
      </c>
      <c r="B1453" s="8" t="n">
        <v>0.1560865</v>
      </c>
      <c r="C1453" s="8" t="n">
        <v>0.008083607</v>
      </c>
    </row>
    <row r="1454">
      <c r="A1454" s="5" t="n">
        <v>1453</v>
      </c>
      <c r="B1454" s="6" t="n">
        <v>0.1560447</v>
      </c>
      <c r="C1454" s="6" t="n">
        <v>0.008109175</v>
      </c>
    </row>
    <row r="1455">
      <c r="A1455" s="7" t="n">
        <v>1454</v>
      </c>
      <c r="B1455" s="8" t="n">
        <v>0.156003</v>
      </c>
      <c r="C1455" s="8" t="n">
        <v>0.008114883</v>
      </c>
    </row>
    <row r="1456">
      <c r="A1456" s="5" t="n">
        <v>1455</v>
      </c>
      <c r="B1456" s="6" t="n">
        <v>0.1559614</v>
      </c>
      <c r="C1456" s="6" t="n">
        <v>0.008110668999999999</v>
      </c>
    </row>
    <row r="1457">
      <c r="A1457" s="7" t="n">
        <v>1456</v>
      </c>
      <c r="B1457" s="8" t="n">
        <v>0.1559199</v>
      </c>
      <c r="C1457" s="8" t="n">
        <v>0.008101331</v>
      </c>
    </row>
    <row r="1458">
      <c r="A1458" s="5" t="n">
        <v>1457</v>
      </c>
      <c r="B1458" s="6" t="n">
        <v>0.1558785</v>
      </c>
      <c r="C1458" s="6" t="n">
        <v>0.008089354999999999</v>
      </c>
    </row>
    <row r="1459">
      <c r="A1459" s="7" t="n">
        <v>1458</v>
      </c>
      <c r="B1459" s="8" t="n">
        <v>0.1558372</v>
      </c>
      <c r="C1459" s="8" t="n">
        <v>0.008076079</v>
      </c>
    </row>
    <row r="1460">
      <c r="A1460" s="5" t="n">
        <v>1459</v>
      </c>
      <c r="B1460" s="6" t="n">
        <v>0.155796</v>
      </c>
      <c r="C1460" s="6" t="n">
        <v>0.008062188</v>
      </c>
    </row>
    <row r="1461">
      <c r="A1461" s="7" t="n">
        <v>1460</v>
      </c>
      <c r="B1461" s="8" t="n">
        <v>0.1557549</v>
      </c>
      <c r="C1461" s="8" t="n">
        <v>0.008048026999999999</v>
      </c>
    </row>
    <row r="1462">
      <c r="A1462" s="5" t="n">
        <v>1461</v>
      </c>
      <c r="B1462" s="6" t="n">
        <v>0.1557138</v>
      </c>
      <c r="C1462" s="6" t="n">
        <v>0.008058513999999999</v>
      </c>
    </row>
    <row r="1463">
      <c r="A1463" s="7" t="n">
        <v>1462</v>
      </c>
      <c r="B1463" s="8" t="n">
        <v>0.1556729</v>
      </c>
      <c r="C1463" s="8" t="n">
        <v>0.008096035999999999</v>
      </c>
    </row>
    <row r="1464">
      <c r="A1464" s="5" t="n">
        <v>1463</v>
      </c>
      <c r="B1464" s="6" t="n">
        <v>0.1556321</v>
      </c>
      <c r="C1464" s="6" t="n">
        <v>0.008107039</v>
      </c>
    </row>
    <row r="1465">
      <c r="A1465" s="7" t="n">
        <v>1464</v>
      </c>
      <c r="B1465" s="8" t="n">
        <v>0.1555913</v>
      </c>
      <c r="C1465" s="8" t="n">
        <v>0.008105230999999999</v>
      </c>
    </row>
    <row r="1466">
      <c r="A1466" s="5" t="n">
        <v>1465</v>
      </c>
      <c r="B1466" s="6" t="n">
        <v>0.1555507</v>
      </c>
      <c r="C1466" s="6" t="n">
        <v>0.008096783999999999</v>
      </c>
    </row>
    <row r="1467">
      <c r="A1467" s="7" t="n">
        <v>1466</v>
      </c>
      <c r="B1467" s="8" t="n">
        <v>0.1555101</v>
      </c>
      <c r="C1467" s="8" t="n">
        <v>0.008084865</v>
      </c>
    </row>
    <row r="1468">
      <c r="A1468" s="5" t="n">
        <v>1467</v>
      </c>
      <c r="B1468" s="6" t="n">
        <v>0.1554697</v>
      </c>
      <c r="C1468" s="6" t="n">
        <v>0.008071184</v>
      </c>
    </row>
    <row r="1469">
      <c r="A1469" s="7" t="n">
        <v>1468</v>
      </c>
      <c r="B1469" s="8" t="n">
        <v>0.1554293</v>
      </c>
      <c r="C1469" s="8" t="n">
        <v>0.008056633000000001</v>
      </c>
    </row>
    <row r="1470">
      <c r="A1470" s="5" t="n">
        <v>1469</v>
      </c>
      <c r="B1470" s="6" t="n">
        <v>0.155389</v>
      </c>
      <c r="C1470" s="6" t="n">
        <v>0.008041672</v>
      </c>
    </row>
    <row r="1471">
      <c r="A1471" s="7" t="n">
        <v>1470</v>
      </c>
      <c r="B1471" s="8" t="n">
        <v>0.1553488</v>
      </c>
      <c r="C1471" s="8" t="n">
        <v>0.008031633999999999</v>
      </c>
    </row>
    <row r="1472">
      <c r="A1472" s="5" t="n">
        <v>1471</v>
      </c>
      <c r="B1472" s="6" t="n">
        <v>0.1553086</v>
      </c>
      <c r="C1472" s="6" t="n">
        <v>0.008078996999999999</v>
      </c>
    </row>
    <row r="1473">
      <c r="A1473" s="7" t="n">
        <v>1472</v>
      </c>
      <c r="B1473" s="8" t="n">
        <v>0.1552686</v>
      </c>
      <c r="C1473" s="8" t="n">
        <v>0.008094133</v>
      </c>
    </row>
    <row r="1474">
      <c r="A1474" s="5" t="n">
        <v>1473</v>
      </c>
      <c r="B1474" s="6" t="n">
        <v>0.1552286</v>
      </c>
      <c r="C1474" s="6" t="n">
        <v>0.008094004</v>
      </c>
    </row>
    <row r="1475">
      <c r="A1475" s="7" t="n">
        <v>1474</v>
      </c>
      <c r="B1475" s="8" t="n">
        <v>0.1551887</v>
      </c>
      <c r="C1475" s="8" t="n">
        <v>0.008085976999999999</v>
      </c>
    </row>
    <row r="1476">
      <c r="A1476" s="5" t="n">
        <v>1475</v>
      </c>
      <c r="B1476" s="6" t="n">
        <v>0.1551489</v>
      </c>
      <c r="C1476" s="6" t="n">
        <v>0.008073809</v>
      </c>
    </row>
    <row r="1477">
      <c r="A1477" s="7" t="n">
        <v>1476</v>
      </c>
      <c r="B1477" s="8" t="n">
        <v>0.1551092</v>
      </c>
      <c r="C1477" s="8" t="n">
        <v>0.008059530000000001</v>
      </c>
    </row>
    <row r="1478">
      <c r="A1478" s="5" t="n">
        <v>1477</v>
      </c>
      <c r="B1478" s="6" t="n">
        <v>0.1550695</v>
      </c>
      <c r="C1478" s="6" t="n">
        <v>0.008044199</v>
      </c>
    </row>
    <row r="1479">
      <c r="A1479" s="7" t="n">
        <v>1478</v>
      </c>
      <c r="B1479" s="8" t="n">
        <v>0.15503</v>
      </c>
      <c r="C1479" s="8" t="n">
        <v>0.008028363</v>
      </c>
    </row>
    <row r="1480">
      <c r="A1480" s="5" t="n">
        <v>1479</v>
      </c>
      <c r="B1480" s="6" t="n">
        <v>0.1549904</v>
      </c>
      <c r="C1480" s="6" t="n">
        <v>0.008012306</v>
      </c>
    </row>
    <row r="1481">
      <c r="A1481" s="7" t="n">
        <v>1480</v>
      </c>
      <c r="B1481" s="8" t="n">
        <v>0.154951</v>
      </c>
      <c r="C1481" s="8" t="n">
        <v>0.008051469</v>
      </c>
    </row>
    <row r="1482">
      <c r="A1482" s="5" t="n">
        <v>1481</v>
      </c>
      <c r="B1482" s="6" t="n">
        <v>0.1549117</v>
      </c>
      <c r="C1482" s="6" t="n">
        <v>0.008072607000000001</v>
      </c>
    </row>
    <row r="1483">
      <c r="A1483" s="7" t="n">
        <v>1482</v>
      </c>
      <c r="B1483" s="8" t="n">
        <v>0.1548724</v>
      </c>
      <c r="C1483" s="8" t="n">
        <v>0.008074873999999999</v>
      </c>
    </row>
    <row r="1484">
      <c r="A1484" s="5" t="n">
        <v>1483</v>
      </c>
      <c r="B1484" s="6" t="n">
        <v>0.1548332</v>
      </c>
      <c r="C1484" s="6" t="n">
        <v>0.008067637000000001</v>
      </c>
    </row>
    <row r="1485">
      <c r="A1485" s="7" t="n">
        <v>1484</v>
      </c>
      <c r="B1485" s="8" t="n">
        <v>0.154794</v>
      </c>
      <c r="C1485" s="8" t="n">
        <v>0.008055435999999999</v>
      </c>
    </row>
    <row r="1486">
      <c r="A1486" s="5" t="n">
        <v>1485</v>
      </c>
      <c r="B1486" s="6" t="n">
        <v>0.1547549</v>
      </c>
      <c r="C1486" s="6" t="n">
        <v>0.00804069</v>
      </c>
    </row>
    <row r="1487">
      <c r="A1487" s="7" t="n">
        <v>1486</v>
      </c>
      <c r="B1487" s="8" t="n">
        <v>0.1547159</v>
      </c>
      <c r="C1487" s="8" t="n">
        <v>0.008024666</v>
      </c>
    </row>
    <row r="1488">
      <c r="A1488" s="5" t="n">
        <v>1487</v>
      </c>
      <c r="B1488" s="6" t="n">
        <v>0.154677</v>
      </c>
      <c r="C1488" s="6" t="n">
        <v>0.008008022</v>
      </c>
    </row>
    <row r="1489">
      <c r="A1489" s="7" t="n">
        <v>1488</v>
      </c>
      <c r="B1489" s="8" t="n">
        <v>0.1546381</v>
      </c>
      <c r="C1489" s="8" t="n">
        <v>0.007991108</v>
      </c>
    </row>
    <row r="1490">
      <c r="A1490" s="5" t="n">
        <v>1489</v>
      </c>
      <c r="B1490" s="6" t="n">
        <v>0.1545993</v>
      </c>
      <c r="C1490" s="6" t="n">
        <v>0.008018446</v>
      </c>
    </row>
    <row r="1491">
      <c r="A1491" s="7" t="n">
        <v>1490</v>
      </c>
      <c r="B1491" s="8" t="n">
        <v>0.1545605</v>
      </c>
      <c r="C1491" s="8" t="n">
        <v>0.008044921999999999</v>
      </c>
    </row>
    <row r="1492">
      <c r="A1492" s="5" t="n">
        <v>1491</v>
      </c>
      <c r="B1492" s="6" t="n">
        <v>0.1545218</v>
      </c>
      <c r="C1492" s="6" t="n">
        <v>0.008049228</v>
      </c>
    </row>
    <row r="1493">
      <c r="A1493" s="7" t="n">
        <v>1492</v>
      </c>
      <c r="B1493" s="8" t="n">
        <v>0.1544832</v>
      </c>
      <c r="C1493" s="8" t="n">
        <v>0.008042594</v>
      </c>
    </row>
    <row r="1494">
      <c r="A1494" s="5" t="n">
        <v>1493</v>
      </c>
      <c r="B1494" s="6" t="n">
        <v>0.1544446</v>
      </c>
      <c r="C1494" s="6" t="n">
        <v>0.008030272999999999</v>
      </c>
    </row>
    <row r="1495">
      <c r="A1495" s="7" t="n">
        <v>1494</v>
      </c>
      <c r="B1495" s="8" t="n">
        <v>0.1544061</v>
      </c>
      <c r="C1495" s="8" t="n">
        <v>0.008015021000000001</v>
      </c>
    </row>
    <row r="1496">
      <c r="A1496" s="5" t="n">
        <v>1495</v>
      </c>
      <c r="B1496" s="6" t="n">
        <v>0.1543676</v>
      </c>
      <c r="C1496" s="6" t="n">
        <v>0.007998292000000001</v>
      </c>
    </row>
    <row r="1497">
      <c r="A1497" s="7" t="n">
        <v>1496</v>
      </c>
      <c r="B1497" s="8" t="n">
        <v>0.1543292</v>
      </c>
      <c r="C1497" s="8" t="n">
        <v>0.007980836</v>
      </c>
    </row>
    <row r="1498">
      <c r="A1498" s="5" t="n">
        <v>1497</v>
      </c>
      <c r="B1498" s="6" t="n">
        <v>0.1542908</v>
      </c>
      <c r="C1498" s="6" t="n">
        <v>0.007963068</v>
      </c>
    </row>
    <row r="1499">
      <c r="A1499" s="7" t="n">
        <v>1498</v>
      </c>
      <c r="B1499" s="8" t="n">
        <v>0.1542525</v>
      </c>
      <c r="C1499" s="8" t="n">
        <v>0.007982655</v>
      </c>
    </row>
    <row r="1500">
      <c r="A1500" s="5" t="n">
        <v>1499</v>
      </c>
      <c r="B1500" s="6" t="n">
        <v>0.1542142</v>
      </c>
      <c r="C1500" s="6" t="n">
        <v>0.008012361000000001</v>
      </c>
    </row>
    <row r="1501">
      <c r="A1501" s="7" t="n">
        <v>1500</v>
      </c>
      <c r="B1501" s="8" t="n">
        <v>0.154176</v>
      </c>
      <c r="C1501" s="8" t="n">
        <v>0.008017714</v>
      </c>
    </row>
    <row r="1502">
      <c r="A1502" s="5" t="n">
        <v>1501</v>
      </c>
      <c r="B1502" s="6" t="n">
        <v>0.1541378</v>
      </c>
      <c r="C1502" s="6" t="n">
        <v>0.008011168000000001</v>
      </c>
    </row>
    <row r="1503">
      <c r="A1503" s="7" t="n">
        <v>1502</v>
      </c>
      <c r="B1503" s="8" t="n">
        <v>0.1540997</v>
      </c>
      <c r="C1503" s="8" t="n">
        <v>0.007998455</v>
      </c>
    </row>
    <row r="1504">
      <c r="A1504" s="5" t="n">
        <v>1503</v>
      </c>
      <c r="B1504" s="6" t="n">
        <v>0.1540616</v>
      </c>
      <c r="C1504" s="6" t="n">
        <v>0.007982553</v>
      </c>
    </row>
    <row r="1505">
      <c r="A1505" s="7" t="n">
        <v>1504</v>
      </c>
      <c r="B1505" s="8" t="n">
        <v>0.1540236</v>
      </c>
      <c r="C1505" s="8" t="n">
        <v>0.007965046999999999</v>
      </c>
    </row>
    <row r="1506">
      <c r="A1506" s="5" t="n">
        <v>1505</v>
      </c>
      <c r="B1506" s="6" t="n">
        <v>0.1539856</v>
      </c>
      <c r="C1506" s="6" t="n">
        <v>0.007946745</v>
      </c>
    </row>
    <row r="1507">
      <c r="A1507" s="7" t="n">
        <v>1506</v>
      </c>
      <c r="B1507" s="8" t="n">
        <v>0.1539477</v>
      </c>
      <c r="C1507" s="8" t="n">
        <v>0.0079281</v>
      </c>
    </row>
    <row r="1508">
      <c r="A1508" s="5" t="n">
        <v>1507</v>
      </c>
      <c r="B1508" s="6" t="n">
        <v>0.1539097</v>
      </c>
      <c r="C1508" s="6" t="n">
        <v>0.007944022</v>
      </c>
    </row>
    <row r="1509">
      <c r="A1509" s="7" t="n">
        <v>1508</v>
      </c>
      <c r="B1509" s="8" t="n">
        <v>0.1538719</v>
      </c>
      <c r="C1509" s="8" t="n">
        <v>0.007976918</v>
      </c>
    </row>
    <row r="1510">
      <c r="A1510" s="5" t="n">
        <v>1509</v>
      </c>
      <c r="B1510" s="6" t="n">
        <v>0.153834</v>
      </c>
      <c r="C1510" s="6" t="n">
        <v>0.007991362</v>
      </c>
    </row>
    <row r="1511">
      <c r="A1511" s="7" t="n">
        <v>1510</v>
      </c>
      <c r="B1511" s="8" t="n">
        <v>0.1537962</v>
      </c>
      <c r="C1511" s="8" t="n">
        <v>0.007989032</v>
      </c>
    </row>
    <row r="1512">
      <c r="A1512" s="5" t="n">
        <v>1511</v>
      </c>
      <c r="B1512" s="6" t="n">
        <v>0.1537585</v>
      </c>
      <c r="C1512" s="6" t="n">
        <v>0.008029669</v>
      </c>
    </row>
    <row r="1513">
      <c r="A1513" s="7" t="n">
        <v>1512</v>
      </c>
      <c r="B1513" s="8" t="n">
        <v>0.1537207</v>
      </c>
      <c r="C1513" s="8" t="n">
        <v>0.008055807</v>
      </c>
    </row>
    <row r="1514">
      <c r="A1514" s="5" t="n">
        <v>1513</v>
      </c>
      <c r="B1514" s="6" t="n">
        <v>0.153683</v>
      </c>
      <c r="C1514" s="6" t="n">
        <v>0.008058701999999999</v>
      </c>
    </row>
    <row r="1515">
      <c r="A1515" s="7" t="n">
        <v>1514</v>
      </c>
      <c r="B1515" s="8" t="n">
        <v>0.1536454</v>
      </c>
      <c r="C1515" s="8" t="n">
        <v>0.008050008000000001</v>
      </c>
    </row>
    <row r="1516">
      <c r="A1516" s="5" t="n">
        <v>1515</v>
      </c>
      <c r="B1516" s="6" t="n">
        <v>0.1536077</v>
      </c>
      <c r="C1516" s="6" t="n">
        <v>0.00803534</v>
      </c>
    </row>
    <row r="1517">
      <c r="A1517" s="7" t="n">
        <v>1516</v>
      </c>
      <c r="B1517" s="8" t="n">
        <v>0.1535701</v>
      </c>
      <c r="C1517" s="8" t="n">
        <v>0.008017652</v>
      </c>
    </row>
    <row r="1518">
      <c r="A1518" s="5" t="n">
        <v>1517</v>
      </c>
      <c r="B1518" s="6" t="n">
        <v>0.1535326</v>
      </c>
      <c r="C1518" s="6" t="n">
        <v>0.007998438</v>
      </c>
    </row>
    <row r="1519">
      <c r="A1519" s="7" t="n">
        <v>1518</v>
      </c>
      <c r="B1519" s="8" t="n">
        <v>0.153495</v>
      </c>
      <c r="C1519" s="8" t="n">
        <v>0.007978572</v>
      </c>
    </row>
    <row r="1520">
      <c r="A1520" s="5" t="n">
        <v>1519</v>
      </c>
      <c r="B1520" s="6" t="n">
        <v>0.1534575</v>
      </c>
      <c r="C1520" s="6" t="n">
        <v>0.007958443000000001</v>
      </c>
    </row>
    <row r="1521">
      <c r="A1521" s="7" t="n">
        <v>1520</v>
      </c>
      <c r="B1521" s="8" t="n">
        <v>0.15342</v>
      </c>
      <c r="C1521" s="8" t="n">
        <v>0.007993202</v>
      </c>
    </row>
    <row r="1522">
      <c r="A1522" s="5" t="n">
        <v>1521</v>
      </c>
      <c r="B1522" s="6" t="n">
        <v>0.1533825</v>
      </c>
      <c r="C1522" s="6" t="n">
        <v>0.008013231000000001</v>
      </c>
    </row>
    <row r="1523">
      <c r="A1523" s="7" t="n">
        <v>1522</v>
      </c>
      <c r="B1523" s="8" t="n">
        <v>0.153345</v>
      </c>
      <c r="C1523" s="8" t="n">
        <v>0.008012973</v>
      </c>
    </row>
    <row r="1524">
      <c r="A1524" s="5" t="n">
        <v>1523</v>
      </c>
      <c r="B1524" s="6" t="n">
        <v>0.1533076</v>
      </c>
      <c r="C1524" s="6" t="n">
        <v>0.008002576000000001</v>
      </c>
    </row>
    <row r="1525">
      <c r="A1525" s="7" t="n">
        <v>1524</v>
      </c>
      <c r="B1525" s="8" t="n">
        <v>0.1532702</v>
      </c>
      <c r="C1525" s="8" t="n">
        <v>0.00798694</v>
      </c>
    </row>
    <row r="1526">
      <c r="A1526" s="5" t="n">
        <v>1525</v>
      </c>
      <c r="B1526" s="6" t="n">
        <v>0.1532328</v>
      </c>
      <c r="C1526" s="6" t="n">
        <v>0.007968584000000001</v>
      </c>
    </row>
    <row r="1527">
      <c r="A1527" s="7" t="n">
        <v>1526</v>
      </c>
      <c r="B1527" s="8" t="n">
        <v>0.1531954</v>
      </c>
      <c r="C1527" s="8" t="n">
        <v>0.00794887</v>
      </c>
    </row>
    <row r="1528">
      <c r="A1528" s="5" t="n">
        <v>1527</v>
      </c>
      <c r="B1528" s="6" t="n">
        <v>0.153158</v>
      </c>
      <c r="C1528" s="6" t="n">
        <v>0.007928516</v>
      </c>
    </row>
    <row r="1529">
      <c r="A1529" s="7" t="n">
        <v>1528</v>
      </c>
      <c r="B1529" s="8" t="n">
        <v>0.1531206</v>
      </c>
      <c r="C1529" s="8" t="n">
        <v>0.007907884</v>
      </c>
    </row>
    <row r="1530">
      <c r="A1530" s="5" t="n">
        <v>1529</v>
      </c>
      <c r="B1530" s="6" t="n">
        <v>0.1530833</v>
      </c>
      <c r="C1530" s="6" t="n">
        <v>0.007949347000000001</v>
      </c>
    </row>
    <row r="1531">
      <c r="A1531" s="7" t="n">
        <v>1530</v>
      </c>
      <c r="B1531" s="8" t="n">
        <v>0.153046</v>
      </c>
      <c r="C1531" s="8" t="n">
        <v>0.007965559000000001</v>
      </c>
    </row>
    <row r="1532">
      <c r="A1532" s="5" t="n">
        <v>1531</v>
      </c>
      <c r="B1532" s="6" t="n">
        <v>0.1530087</v>
      </c>
      <c r="C1532" s="6" t="n">
        <v>0.007963123000000001</v>
      </c>
    </row>
    <row r="1533">
      <c r="A1533" s="7" t="n">
        <v>1532</v>
      </c>
      <c r="B1533" s="8" t="n">
        <v>0.1529713</v>
      </c>
      <c r="C1533" s="8" t="n">
        <v>0.007951214</v>
      </c>
    </row>
    <row r="1534">
      <c r="A1534" s="5" t="n">
        <v>1533</v>
      </c>
      <c r="B1534" s="6" t="n">
        <v>0.152934</v>
      </c>
      <c r="C1534" s="6" t="n">
        <v>0.007934414000000001</v>
      </c>
    </row>
    <row r="1535">
      <c r="A1535" s="7" t="n">
        <v>1534</v>
      </c>
      <c r="B1535" s="8" t="n">
        <v>0.1528967</v>
      </c>
      <c r="C1535" s="8" t="n">
        <v>0.007915030999999999</v>
      </c>
    </row>
    <row r="1536">
      <c r="A1536" s="5" t="n">
        <v>1535</v>
      </c>
      <c r="B1536" s="6" t="n">
        <v>0.1528595</v>
      </c>
      <c r="C1536" s="6" t="n">
        <v>0.007894419</v>
      </c>
    </row>
    <row r="1537">
      <c r="A1537" s="7" t="n">
        <v>1536</v>
      </c>
      <c r="B1537" s="8" t="n">
        <v>0.1528222</v>
      </c>
      <c r="C1537" s="8" t="n">
        <v>0.007873201999999999</v>
      </c>
    </row>
    <row r="1538">
      <c r="A1538" s="5" t="n">
        <v>1537</v>
      </c>
      <c r="B1538" s="6" t="n">
        <v>0.1527849</v>
      </c>
      <c r="C1538" s="6" t="n">
        <v>0.007855378999999999</v>
      </c>
    </row>
    <row r="1539">
      <c r="A1539" s="7" t="n">
        <v>1538</v>
      </c>
      <c r="B1539" s="8" t="n">
        <v>0.1527476</v>
      </c>
      <c r="C1539" s="8" t="n">
        <v>0.007901577999999999</v>
      </c>
    </row>
    <row r="1540">
      <c r="A1540" s="5" t="n">
        <v>1539</v>
      </c>
      <c r="B1540" s="6" t="n">
        <v>0.1527104</v>
      </c>
      <c r="C1540" s="6" t="n">
        <v>0.007912815</v>
      </c>
    </row>
    <row r="1541">
      <c r="A1541" s="7" t="n">
        <v>1540</v>
      </c>
      <c r="B1541" s="8" t="n">
        <v>0.1526731</v>
      </c>
      <c r="C1541" s="8" t="n">
        <v>0.007907580000000001</v>
      </c>
    </row>
    <row r="1542">
      <c r="A1542" s="5" t="n">
        <v>1541</v>
      </c>
      <c r="B1542" s="6" t="n">
        <v>0.1526358</v>
      </c>
      <c r="C1542" s="6" t="n">
        <v>0.007893848</v>
      </c>
    </row>
    <row r="1543">
      <c r="A1543" s="7" t="n">
        <v>1542</v>
      </c>
      <c r="B1543" s="8" t="n">
        <v>0.1525986</v>
      </c>
      <c r="C1543" s="8" t="n">
        <v>0.007875685</v>
      </c>
    </row>
    <row r="1544">
      <c r="A1544" s="5" t="n">
        <v>1543</v>
      </c>
      <c r="B1544" s="6" t="n">
        <v>0.1525613</v>
      </c>
      <c r="C1544" s="6" t="n">
        <v>0.007855244000000001</v>
      </c>
    </row>
    <row r="1545">
      <c r="A1545" s="7" t="n">
        <v>1544</v>
      </c>
      <c r="B1545" s="8" t="n">
        <v>0.152524</v>
      </c>
      <c r="C1545" s="8" t="n">
        <v>0.007833707000000001</v>
      </c>
    </row>
    <row r="1546">
      <c r="A1546" s="5" t="n">
        <v>1545</v>
      </c>
      <c r="B1546" s="6" t="n">
        <v>0.1524868</v>
      </c>
      <c r="C1546" s="6" t="n">
        <v>0.007811656</v>
      </c>
    </row>
    <row r="1547">
      <c r="A1547" s="7" t="n">
        <v>1546</v>
      </c>
      <c r="B1547" s="8" t="n">
        <v>0.1524495</v>
      </c>
      <c r="C1547" s="8" t="n">
        <v>0.007807289</v>
      </c>
    </row>
    <row r="1548">
      <c r="A1548" s="5" t="n">
        <v>1547</v>
      </c>
      <c r="B1548" s="6" t="n">
        <v>0.1524122</v>
      </c>
      <c r="C1548" s="6" t="n">
        <v>0.007845873</v>
      </c>
    </row>
    <row r="1549">
      <c r="A1549" s="7" t="n">
        <v>1548</v>
      </c>
      <c r="B1549" s="8" t="n">
        <v>0.1523749</v>
      </c>
      <c r="C1549" s="8" t="n">
        <v>0.007853123</v>
      </c>
    </row>
    <row r="1550">
      <c r="A1550" s="5" t="n">
        <v>1549</v>
      </c>
      <c r="B1550" s="6" t="n">
        <v>0.1523376</v>
      </c>
      <c r="C1550" s="6" t="n">
        <v>0.007845447</v>
      </c>
    </row>
    <row r="1551">
      <c r="A1551" s="7" t="n">
        <v>1550</v>
      </c>
      <c r="B1551" s="8" t="n">
        <v>0.1523003</v>
      </c>
      <c r="C1551" s="8" t="n">
        <v>0.007830093</v>
      </c>
    </row>
    <row r="1552">
      <c r="A1552" s="5" t="n">
        <v>1551</v>
      </c>
      <c r="B1552" s="6" t="n">
        <v>0.152263</v>
      </c>
      <c r="C1552" s="6" t="n">
        <v>0.007810683</v>
      </c>
    </row>
    <row r="1553">
      <c r="A1553" s="7" t="n">
        <v>1552</v>
      </c>
      <c r="B1553" s="8" t="n">
        <v>0.1522257</v>
      </c>
      <c r="C1553" s="8" t="n">
        <v>0.007789272</v>
      </c>
    </row>
    <row r="1554">
      <c r="A1554" s="5" t="n">
        <v>1553</v>
      </c>
      <c r="B1554" s="6" t="n">
        <v>0.1521884</v>
      </c>
      <c r="C1554" s="6" t="n">
        <v>0.007766868</v>
      </c>
    </row>
    <row r="1555">
      <c r="A1555" s="7" t="n">
        <v>1554</v>
      </c>
      <c r="B1555" s="8" t="n">
        <v>0.152151</v>
      </c>
      <c r="C1555" s="8" t="n">
        <v>0.007744036</v>
      </c>
    </row>
    <row r="1556">
      <c r="A1556" s="5" t="n">
        <v>1555</v>
      </c>
      <c r="B1556" s="6" t="n">
        <v>0.1521137</v>
      </c>
      <c r="C1556" s="6" t="n">
        <v>0.007756847</v>
      </c>
    </row>
    <row r="1557">
      <c r="A1557" s="7" t="n">
        <v>1556</v>
      </c>
      <c r="B1557" s="8" t="n">
        <v>0.1520763</v>
      </c>
      <c r="C1557" s="8" t="n">
        <v>0.007785917</v>
      </c>
    </row>
    <row r="1558">
      <c r="A1558" s="5" t="n">
        <v>1557</v>
      </c>
      <c r="B1558" s="6" t="n">
        <v>0.1520389</v>
      </c>
      <c r="C1558" s="6" t="n">
        <v>0.007788302</v>
      </c>
    </row>
    <row r="1559">
      <c r="A1559" s="7" t="n">
        <v>1558</v>
      </c>
      <c r="B1559" s="8" t="n">
        <v>0.1520016</v>
      </c>
      <c r="C1559" s="8" t="n">
        <v>0.007777764</v>
      </c>
    </row>
    <row r="1560">
      <c r="A1560" s="5" t="n">
        <v>1559</v>
      </c>
      <c r="B1560" s="6" t="n">
        <v>0.1519642</v>
      </c>
      <c r="C1560" s="6" t="n">
        <v>0.007760529</v>
      </c>
    </row>
    <row r="1561">
      <c r="A1561" s="7" t="n">
        <v>1560</v>
      </c>
      <c r="B1561" s="8" t="n">
        <v>0.1519267</v>
      </c>
      <c r="C1561" s="8" t="n">
        <v>0.007739815</v>
      </c>
    </row>
    <row r="1562">
      <c r="A1562" s="5" t="n">
        <v>1561</v>
      </c>
      <c r="B1562" s="6" t="n">
        <v>0.1518893</v>
      </c>
      <c r="C1562" s="6" t="n">
        <v>0.007717385</v>
      </c>
    </row>
    <row r="1563">
      <c r="A1563" s="7" t="n">
        <v>1562</v>
      </c>
      <c r="B1563" s="8" t="n">
        <v>0.1518519</v>
      </c>
      <c r="C1563" s="8" t="n">
        <v>0.007694127</v>
      </c>
    </row>
    <row r="1564">
      <c r="A1564" s="5" t="n">
        <v>1563</v>
      </c>
      <c r="B1564" s="6" t="n">
        <v>0.1518144</v>
      </c>
      <c r="C1564" s="6" t="n">
        <v>0.007670519</v>
      </c>
    </row>
    <row r="1565">
      <c r="A1565" s="7" t="n">
        <v>1564</v>
      </c>
      <c r="B1565" s="8" t="n">
        <v>0.1517769</v>
      </c>
      <c r="C1565" s="8" t="n">
        <v>0.007704141</v>
      </c>
    </row>
    <row r="1566">
      <c r="A1566" s="5" t="n">
        <v>1565</v>
      </c>
      <c r="B1566" s="6" t="n">
        <v>0.1517395</v>
      </c>
      <c r="C1566" s="6" t="n">
        <v>0.007721824</v>
      </c>
    </row>
    <row r="1567">
      <c r="A1567" s="7" t="n">
        <v>1566</v>
      </c>
      <c r="B1567" s="8" t="n">
        <v>0.1517019</v>
      </c>
      <c r="C1567" s="8" t="n">
        <v>0.007718472</v>
      </c>
    </row>
    <row r="1568">
      <c r="A1568" s="5" t="n">
        <v>1567</v>
      </c>
      <c r="B1568" s="6" t="n">
        <v>0.1516644</v>
      </c>
      <c r="C1568" s="6" t="n">
        <v>0.007704642</v>
      </c>
    </row>
    <row r="1569">
      <c r="A1569" s="7" t="n">
        <v>1568</v>
      </c>
      <c r="B1569" s="8" t="n">
        <v>0.1516269</v>
      </c>
      <c r="C1569" s="8" t="n">
        <v>0.007685293</v>
      </c>
    </row>
    <row r="1570">
      <c r="A1570" s="5" t="n">
        <v>1569</v>
      </c>
      <c r="B1570" s="6" t="n">
        <v>0.1515893</v>
      </c>
      <c r="C1570" s="6" t="n">
        <v>0.007663195</v>
      </c>
    </row>
    <row r="1571">
      <c r="A1571" s="7" t="n">
        <v>1570</v>
      </c>
      <c r="B1571" s="8" t="n">
        <v>0.1515517</v>
      </c>
      <c r="C1571" s="8" t="n">
        <v>0.007675496</v>
      </c>
    </row>
    <row r="1572">
      <c r="A1572" s="5" t="n">
        <v>1571</v>
      </c>
      <c r="B1572" s="6" t="n">
        <v>0.1515141</v>
      </c>
      <c r="C1572" s="6" t="n">
        <v>0.007709364</v>
      </c>
    </row>
    <row r="1573">
      <c r="A1573" s="7" t="n">
        <v>1572</v>
      </c>
      <c r="B1573" s="8" t="n">
        <v>0.1514765</v>
      </c>
      <c r="C1573" s="8" t="n">
        <v>0.007713449</v>
      </c>
    </row>
    <row r="1574">
      <c r="A1574" s="5" t="n">
        <v>1573</v>
      </c>
      <c r="B1574" s="6" t="n">
        <v>0.1514389</v>
      </c>
      <c r="C1574" s="6" t="n">
        <v>0.00770316</v>
      </c>
    </row>
    <row r="1575">
      <c r="A1575" s="7" t="n">
        <v>1574</v>
      </c>
      <c r="B1575" s="8" t="n">
        <v>0.1514012</v>
      </c>
      <c r="C1575" s="8" t="n">
        <v>0.00768547</v>
      </c>
    </row>
    <row r="1576">
      <c r="A1576" s="5" t="n">
        <v>1575</v>
      </c>
      <c r="B1576" s="6" t="n">
        <v>0.1513636</v>
      </c>
      <c r="C1576" s="6" t="n">
        <v>0.007664043</v>
      </c>
    </row>
    <row r="1577">
      <c r="A1577" s="7" t="n">
        <v>1576</v>
      </c>
      <c r="B1577" s="8" t="n">
        <v>0.1513259</v>
      </c>
      <c r="C1577" s="8" t="n">
        <v>0.007712478</v>
      </c>
    </row>
    <row r="1578">
      <c r="A1578" s="5" t="n">
        <v>1577</v>
      </c>
      <c r="B1578" s="6" t="n">
        <v>0.1512881</v>
      </c>
      <c r="C1578" s="6" t="n">
        <v>0.007722892</v>
      </c>
    </row>
    <row r="1579">
      <c r="A1579" s="7" t="n">
        <v>1578</v>
      </c>
      <c r="B1579" s="8" t="n">
        <v>0.1512504</v>
      </c>
      <c r="C1579" s="8" t="n">
        <v>0.007715448</v>
      </c>
    </row>
    <row r="1580">
      <c r="A1580" s="5" t="n">
        <v>1579</v>
      </c>
      <c r="B1580" s="6" t="n">
        <v>0.1512126</v>
      </c>
      <c r="C1580" s="6" t="n">
        <v>0.007698851</v>
      </c>
    </row>
    <row r="1581">
      <c r="A1581" s="7" t="n">
        <v>1580</v>
      </c>
      <c r="B1581" s="8" t="n">
        <v>0.1511749</v>
      </c>
      <c r="C1581" s="8" t="n">
        <v>0.007677561</v>
      </c>
    </row>
    <row r="1582">
      <c r="A1582" s="5" t="n">
        <v>1581</v>
      </c>
      <c r="B1582" s="6" t="n">
        <v>0.1511371</v>
      </c>
      <c r="C1582" s="6" t="n">
        <v>0.007653953</v>
      </c>
    </row>
    <row r="1583">
      <c r="A1583" s="7" t="n">
        <v>1582</v>
      </c>
      <c r="B1583" s="8" t="n">
        <v>0.1510993</v>
      </c>
      <c r="C1583" s="8" t="n">
        <v>0.007629256</v>
      </c>
    </row>
    <row r="1584">
      <c r="A1584" s="5" t="n">
        <v>1583</v>
      </c>
      <c r="B1584" s="6" t="n">
        <v>0.1510614</v>
      </c>
      <c r="C1584" s="6" t="n">
        <v>0.007604101</v>
      </c>
    </row>
    <row r="1585">
      <c r="A1585" s="7" t="n">
        <v>1584</v>
      </c>
      <c r="B1585" s="8" t="n">
        <v>0.1510236</v>
      </c>
      <c r="C1585" s="8" t="n">
        <v>0.007608293</v>
      </c>
    </row>
    <row r="1586">
      <c r="A1586" s="5" t="n">
        <v>1585</v>
      </c>
      <c r="B1586" s="6" t="n">
        <v>0.1509857</v>
      </c>
      <c r="C1586" s="6" t="n">
        <v>0.007639958</v>
      </c>
    </row>
    <row r="1587">
      <c r="A1587" s="7" t="n">
        <v>1586</v>
      </c>
      <c r="B1587" s="8" t="n">
        <v>0.1509478</v>
      </c>
      <c r="C1587" s="8" t="n">
        <v>0.007642347</v>
      </c>
    </row>
    <row r="1588">
      <c r="A1588" s="5" t="n">
        <v>1587</v>
      </c>
      <c r="B1588" s="6" t="n">
        <v>0.1509099</v>
      </c>
      <c r="C1588" s="6" t="n">
        <v>0.007630714</v>
      </c>
    </row>
    <row r="1589">
      <c r="A1589" s="7" t="n">
        <v>1588</v>
      </c>
      <c r="B1589" s="8" t="n">
        <v>0.150872</v>
      </c>
      <c r="C1589" s="8" t="n">
        <v>0.007611846</v>
      </c>
    </row>
    <row r="1590">
      <c r="A1590" s="5" t="n">
        <v>1589</v>
      </c>
      <c r="B1590" s="6" t="n">
        <v>0.150834</v>
      </c>
      <c r="C1590" s="6" t="n">
        <v>0.007589284</v>
      </c>
    </row>
    <row r="1591">
      <c r="A1591" s="7" t="n">
        <v>1590</v>
      </c>
      <c r="B1591" s="8" t="n">
        <v>0.150796</v>
      </c>
      <c r="C1591" s="8" t="n">
        <v>0.007564882</v>
      </c>
    </row>
    <row r="1592">
      <c r="A1592" s="5" t="n">
        <v>1591</v>
      </c>
      <c r="B1592" s="6" t="n">
        <v>0.1507581</v>
      </c>
      <c r="C1592" s="6" t="n">
        <v>0.007539603</v>
      </c>
    </row>
    <row r="1593">
      <c r="A1593" s="7" t="n">
        <v>1592</v>
      </c>
      <c r="B1593" s="8" t="n">
        <v>0.15072</v>
      </c>
      <c r="C1593" s="8" t="n">
        <v>0.007513972</v>
      </c>
    </row>
    <row r="1594">
      <c r="A1594" s="5" t="n">
        <v>1593</v>
      </c>
      <c r="B1594" s="6" t="n">
        <v>0.150682</v>
      </c>
      <c r="C1594" s="6" t="n">
        <v>0.007550314</v>
      </c>
    </row>
    <row r="1595">
      <c r="A1595" s="7" t="n">
        <v>1594</v>
      </c>
      <c r="B1595" s="8" t="n">
        <v>0.150644</v>
      </c>
      <c r="C1595" s="8" t="n">
        <v>0.007564953</v>
      </c>
    </row>
    <row r="1596">
      <c r="A1596" s="5" t="n">
        <v>1595</v>
      </c>
      <c r="B1596" s="6" t="n">
        <v>0.1506059</v>
      </c>
      <c r="C1596" s="6" t="n">
        <v>0.007559075</v>
      </c>
    </row>
    <row r="1597">
      <c r="A1597" s="7" t="n">
        <v>1596</v>
      </c>
      <c r="B1597" s="8" t="n">
        <v>0.1505678</v>
      </c>
      <c r="C1597" s="8" t="n">
        <v>0.007542868</v>
      </c>
    </row>
    <row r="1598">
      <c r="A1598" s="5" t="n">
        <v>1597</v>
      </c>
      <c r="B1598" s="6" t="n">
        <v>0.1505298</v>
      </c>
      <c r="C1598" s="6" t="n">
        <v>0.00752135</v>
      </c>
    </row>
    <row r="1599">
      <c r="A1599" s="7" t="n">
        <v>1598</v>
      </c>
      <c r="B1599" s="8" t="n">
        <v>0.1504916</v>
      </c>
      <c r="C1599" s="8" t="n">
        <v>0.007497146</v>
      </c>
    </row>
    <row r="1600">
      <c r="A1600" s="5" t="n">
        <v>1599</v>
      </c>
      <c r="B1600" s="6" t="n">
        <v>0.1504535</v>
      </c>
      <c r="C1600" s="6" t="n">
        <v>0.007471631</v>
      </c>
    </row>
    <row r="1601">
      <c r="A1601" s="7" t="n">
        <v>1600</v>
      </c>
      <c r="B1601" s="8" t="n">
        <v>0.1504154</v>
      </c>
      <c r="C1601" s="8" t="n">
        <v>0.007445537</v>
      </c>
    </row>
    <row r="1602">
      <c r="A1602" s="5" t="n">
        <v>1601</v>
      </c>
      <c r="B1602" s="6" t="n">
        <v>0.1503772</v>
      </c>
      <c r="C1602" s="6" t="n">
        <v>0.00744408</v>
      </c>
    </row>
    <row r="1603">
      <c r="A1603" s="7" t="n">
        <v>1602</v>
      </c>
      <c r="B1603" s="8" t="n">
        <v>0.1503391</v>
      </c>
      <c r="C1603" s="8" t="n">
        <v>0.007477793</v>
      </c>
    </row>
    <row r="1604">
      <c r="A1604" s="5" t="n">
        <v>1603</v>
      </c>
      <c r="B1604" s="6" t="n">
        <v>0.1503009</v>
      </c>
      <c r="C1604" s="6" t="n">
        <v>0.00748053</v>
      </c>
    </row>
    <row r="1605">
      <c r="A1605" s="7" t="n">
        <v>1604</v>
      </c>
      <c r="B1605" s="8" t="n">
        <v>0.1502627</v>
      </c>
      <c r="C1605" s="8" t="n">
        <v>0.007468471</v>
      </c>
    </row>
    <row r="1606">
      <c r="A1606" s="5" t="n">
        <v>1605</v>
      </c>
      <c r="B1606" s="6" t="n">
        <v>0.1502245</v>
      </c>
      <c r="C1606" s="6" t="n">
        <v>0.007448803</v>
      </c>
    </row>
    <row r="1607">
      <c r="A1607" s="7" t="n">
        <v>1606</v>
      </c>
      <c r="B1607" s="8" t="n">
        <v>0.1501863</v>
      </c>
      <c r="C1607" s="8" t="n">
        <v>0.007425241</v>
      </c>
    </row>
    <row r="1608">
      <c r="A1608" s="5" t="n">
        <v>1607</v>
      </c>
      <c r="B1608" s="6" t="n">
        <v>0.150148</v>
      </c>
      <c r="C1608" s="6" t="n">
        <v>0.007399741</v>
      </c>
    </row>
    <row r="1609">
      <c r="A1609" s="7" t="n">
        <v>1608</v>
      </c>
      <c r="B1609" s="8" t="n">
        <v>0.1501098</v>
      </c>
      <c r="C1609" s="8" t="n">
        <v>0.007373334</v>
      </c>
    </row>
    <row r="1610">
      <c r="A1610" s="5" t="n">
        <v>1609</v>
      </c>
      <c r="B1610" s="6" t="n">
        <v>0.1500716</v>
      </c>
      <c r="C1610" s="6" t="n">
        <v>0.007346529</v>
      </c>
    </row>
    <row r="1611">
      <c r="A1611" s="7" t="n">
        <v>1610</v>
      </c>
      <c r="B1611" s="8" t="n">
        <v>0.1500333</v>
      </c>
      <c r="C1611" s="8" t="n">
        <v>0.007382901</v>
      </c>
    </row>
    <row r="1612">
      <c r="A1612" s="5" t="n">
        <v>1611</v>
      </c>
      <c r="B1612" s="6" t="n">
        <v>0.149995</v>
      </c>
      <c r="C1612" s="6" t="n">
        <v>0.007396505</v>
      </c>
    </row>
    <row r="1613">
      <c r="A1613" s="7" t="n">
        <v>1612</v>
      </c>
      <c r="B1613" s="8" t="n">
        <v>0.1499568</v>
      </c>
      <c r="C1613" s="8" t="n">
        <v>0.00738953</v>
      </c>
    </row>
    <row r="1614">
      <c r="A1614" s="5" t="n">
        <v>1613</v>
      </c>
      <c r="B1614" s="6" t="n">
        <v>0.1499185</v>
      </c>
      <c r="C1614" s="6" t="n">
        <v>0.007372201</v>
      </c>
    </row>
    <row r="1615">
      <c r="A1615" s="7" t="n">
        <v>1614</v>
      </c>
      <c r="B1615" s="8" t="n">
        <v>0.1498802</v>
      </c>
      <c r="C1615" s="8" t="n">
        <v>0.007349556</v>
      </c>
    </row>
    <row r="1616">
      <c r="A1616" s="5" t="n">
        <v>1615</v>
      </c>
      <c r="B1616" s="6" t="n">
        <v>0.1498419</v>
      </c>
      <c r="C1616" s="6" t="n">
        <v>0.007324155</v>
      </c>
    </row>
    <row r="1617">
      <c r="A1617" s="7" t="n">
        <v>1616</v>
      </c>
      <c r="B1617" s="8" t="n">
        <v>0.1498037</v>
      </c>
      <c r="C1617" s="8" t="n">
        <v>0.007297372</v>
      </c>
    </row>
    <row r="1618">
      <c r="A1618" s="5" t="n">
        <v>1617</v>
      </c>
      <c r="B1618" s="6" t="n">
        <v>0.1497654</v>
      </c>
      <c r="C1618" s="6" t="n">
        <v>0.007270035</v>
      </c>
    </row>
    <row r="1619">
      <c r="A1619" s="7" t="n">
        <v>1618</v>
      </c>
      <c r="B1619" s="8" t="n">
        <v>0.1497271</v>
      </c>
      <c r="C1619" s="8" t="n">
        <v>0.007273409</v>
      </c>
    </row>
    <row r="1620">
      <c r="A1620" s="5" t="n">
        <v>1619</v>
      </c>
      <c r="B1620" s="6" t="n">
        <v>0.1496888</v>
      </c>
      <c r="C1620" s="6" t="n">
        <v>0.007303493</v>
      </c>
    </row>
    <row r="1621">
      <c r="A1621" s="7" t="n">
        <v>1620</v>
      </c>
      <c r="B1621" s="8" t="n">
        <v>0.1496505</v>
      </c>
      <c r="C1621" s="8" t="n">
        <v>0.007303976</v>
      </c>
    </row>
    <row r="1622">
      <c r="A1622" s="5" t="n">
        <v>1621</v>
      </c>
      <c r="B1622" s="6" t="n">
        <v>0.1496122</v>
      </c>
      <c r="C1622" s="6" t="n">
        <v>0.007290229</v>
      </c>
    </row>
    <row r="1623">
      <c r="A1623" s="7" t="n">
        <v>1622</v>
      </c>
      <c r="B1623" s="8" t="n">
        <v>0.1495739</v>
      </c>
      <c r="C1623" s="8" t="n">
        <v>0.007269185</v>
      </c>
    </row>
    <row r="1624">
      <c r="A1624" s="5" t="n">
        <v>1623</v>
      </c>
      <c r="B1624" s="6" t="n">
        <v>0.1495356</v>
      </c>
      <c r="C1624" s="6" t="n">
        <v>0.0072444</v>
      </c>
    </row>
    <row r="1625">
      <c r="A1625" s="7" t="n">
        <v>1624</v>
      </c>
      <c r="B1625" s="8" t="n">
        <v>0.1494974</v>
      </c>
      <c r="C1625" s="8" t="n">
        <v>0.007217747</v>
      </c>
    </row>
    <row r="1626">
      <c r="A1626" s="5" t="n">
        <v>1625</v>
      </c>
      <c r="B1626" s="6" t="n">
        <v>0.1494591</v>
      </c>
      <c r="C1626" s="6" t="n">
        <v>0.00719024</v>
      </c>
    </row>
    <row r="1627">
      <c r="A1627" s="7" t="n">
        <v>1626</v>
      </c>
      <c r="B1627" s="8" t="n">
        <v>0.1494208</v>
      </c>
      <c r="C1627" s="8" t="n">
        <v>0.007163074</v>
      </c>
    </row>
    <row r="1628">
      <c r="A1628" s="5" t="n">
        <v>1627</v>
      </c>
      <c r="B1628" s="6" t="n">
        <v>0.1493826</v>
      </c>
      <c r="C1628" s="6" t="n">
        <v>0.00720861</v>
      </c>
    </row>
    <row r="1629">
      <c r="A1629" s="7" t="n">
        <v>1628</v>
      </c>
      <c r="B1629" s="8" t="n">
        <v>0.1493443</v>
      </c>
      <c r="C1629" s="8" t="n">
        <v>0.007215997</v>
      </c>
    </row>
    <row r="1630">
      <c r="A1630" s="5" t="n">
        <v>1629</v>
      </c>
      <c r="B1630" s="6" t="n">
        <v>0.1493061</v>
      </c>
      <c r="C1630" s="6" t="n">
        <v>0.007205472</v>
      </c>
    </row>
    <row r="1631">
      <c r="A1631" s="7" t="n">
        <v>1630</v>
      </c>
      <c r="B1631" s="8" t="n">
        <v>0.1492678</v>
      </c>
      <c r="C1631" s="8" t="n">
        <v>0.007185767</v>
      </c>
    </row>
    <row r="1632">
      <c r="A1632" s="5" t="n">
        <v>1631</v>
      </c>
      <c r="B1632" s="6" t="n">
        <v>0.1492296</v>
      </c>
      <c r="C1632" s="6" t="n">
        <v>0.00723436</v>
      </c>
    </row>
    <row r="1633">
      <c r="A1633" s="7" t="n">
        <v>1632</v>
      </c>
      <c r="B1633" s="8" t="n">
        <v>0.1491914</v>
      </c>
      <c r="C1633" s="8" t="n">
        <v>0.00724367</v>
      </c>
    </row>
    <row r="1634">
      <c r="A1634" s="5" t="n">
        <v>1633</v>
      </c>
      <c r="B1634" s="6" t="n">
        <v>0.1491532</v>
      </c>
      <c r="C1634" s="6" t="n">
        <v>0.007233785</v>
      </c>
    </row>
    <row r="1635">
      <c r="A1635" s="7" t="n">
        <v>1634</v>
      </c>
      <c r="B1635" s="8" t="n">
        <v>0.1491151</v>
      </c>
      <c r="C1635" s="8" t="n">
        <v>0.007214119</v>
      </c>
    </row>
    <row r="1636">
      <c r="A1636" s="5" t="n">
        <v>1635</v>
      </c>
      <c r="B1636" s="6" t="n">
        <v>0.1490769</v>
      </c>
      <c r="C1636" s="6" t="n">
        <v>0.007189372</v>
      </c>
    </row>
    <row r="1637">
      <c r="A1637" s="7" t="n">
        <v>1636</v>
      </c>
      <c r="B1637" s="8" t="n">
        <v>0.1490388</v>
      </c>
      <c r="C1637" s="8" t="n">
        <v>0.007162149</v>
      </c>
    </row>
    <row r="1638">
      <c r="A1638" s="5" t="n">
        <v>1637</v>
      </c>
      <c r="B1638" s="6" t="n">
        <v>0.1490007</v>
      </c>
      <c r="C1638" s="6" t="n">
        <v>0.007133775</v>
      </c>
    </row>
    <row r="1639">
      <c r="A1639" s="7" t="n">
        <v>1638</v>
      </c>
      <c r="B1639" s="8" t="n">
        <v>0.1489626</v>
      </c>
      <c r="C1639" s="8" t="n">
        <v>0.007178897</v>
      </c>
    </row>
    <row r="1640">
      <c r="A1640" s="5" t="n">
        <v>1639</v>
      </c>
      <c r="B1640" s="6" t="n">
        <v>0.1489245</v>
      </c>
      <c r="C1640" s="6" t="n">
        <v>0.007186403</v>
      </c>
    </row>
    <row r="1641">
      <c r="A1641" s="7" t="n">
        <v>1640</v>
      </c>
      <c r="B1641" s="8" t="n">
        <v>0.1488864</v>
      </c>
      <c r="C1641" s="8" t="n">
        <v>0.007175529</v>
      </c>
    </row>
    <row r="1642">
      <c r="A1642" s="5" t="n">
        <v>1641</v>
      </c>
      <c r="B1642" s="6" t="n">
        <v>0.1488484</v>
      </c>
      <c r="C1642" s="6" t="n">
        <v>0.007155278</v>
      </c>
    </row>
    <row r="1643">
      <c r="A1643" s="7" t="n">
        <v>1642</v>
      </c>
      <c r="B1643" s="8" t="n">
        <v>0.1488104</v>
      </c>
      <c r="C1643" s="8" t="n">
        <v>0.007130259</v>
      </c>
    </row>
    <row r="1644">
      <c r="A1644" s="5" t="n">
        <v>1643</v>
      </c>
      <c r="B1644" s="6" t="n">
        <v>0.1487725</v>
      </c>
      <c r="C1644" s="6" t="n">
        <v>0.007102824</v>
      </c>
    </row>
    <row r="1645">
      <c r="A1645" s="7" t="n">
        <v>1644</v>
      </c>
      <c r="B1645" s="8" t="n">
        <v>0.1487345</v>
      </c>
      <c r="C1645" s="8" t="n">
        <v>0.007074254</v>
      </c>
    </row>
    <row r="1646">
      <c r="A1646" s="5" t="n">
        <v>1645</v>
      </c>
      <c r="B1646" s="6" t="n">
        <v>0.1486966</v>
      </c>
      <c r="C1646" s="6" t="n">
        <v>0.007045213</v>
      </c>
    </row>
    <row r="1647">
      <c r="A1647" s="7" t="n">
        <v>1646</v>
      </c>
      <c r="B1647" s="8" t="n">
        <v>0.1486587</v>
      </c>
      <c r="C1647" s="8" t="n">
        <v>0.007065394</v>
      </c>
    </row>
    <row r="1648">
      <c r="A1648" s="5" t="n">
        <v>1647</v>
      </c>
      <c r="B1648" s="6" t="n">
        <v>0.1486209</v>
      </c>
      <c r="C1648" s="6" t="n">
        <v>0.007085683</v>
      </c>
    </row>
    <row r="1649">
      <c r="A1649" s="7" t="n">
        <v>1648</v>
      </c>
      <c r="B1649" s="8" t="n">
        <v>0.148583</v>
      </c>
      <c r="C1649" s="8" t="n">
        <v>0.007080736</v>
      </c>
    </row>
    <row r="1650">
      <c r="A1650" s="5" t="n">
        <v>1649</v>
      </c>
      <c r="B1650" s="6" t="n">
        <v>0.1485453</v>
      </c>
      <c r="C1650" s="6" t="n">
        <v>0.007063437</v>
      </c>
    </row>
    <row r="1651">
      <c r="A1651" s="7" t="n">
        <v>1650</v>
      </c>
      <c r="B1651" s="8" t="n">
        <v>0.1485075</v>
      </c>
      <c r="C1651" s="8" t="n">
        <v>0.007039818</v>
      </c>
    </row>
    <row r="1652">
      <c r="A1652" s="5" t="n">
        <v>1651</v>
      </c>
      <c r="B1652" s="6" t="n">
        <v>0.1484698</v>
      </c>
      <c r="C1652" s="6" t="n">
        <v>0.007012964</v>
      </c>
    </row>
    <row r="1653">
      <c r="A1653" s="7" t="n">
        <v>1652</v>
      </c>
      <c r="B1653" s="8" t="n">
        <v>0.1484321</v>
      </c>
      <c r="C1653" s="8" t="n">
        <v>0.006984497</v>
      </c>
    </row>
    <row r="1654">
      <c r="A1654" s="5" t="n">
        <v>1653</v>
      </c>
      <c r="B1654" s="6" t="n">
        <v>0.1483945</v>
      </c>
      <c r="C1654" s="6" t="n">
        <v>0.006955315</v>
      </c>
    </row>
    <row r="1655">
      <c r="A1655" s="7" t="n">
        <v>1654</v>
      </c>
      <c r="B1655" s="8" t="n">
        <v>0.1483569</v>
      </c>
      <c r="C1655" s="8" t="n">
        <v>0.006952537</v>
      </c>
    </row>
    <row r="1656">
      <c r="A1656" s="5" t="n">
        <v>1655</v>
      </c>
      <c r="B1656" s="6" t="n">
        <v>0.1483194</v>
      </c>
      <c r="C1656" s="6" t="n">
        <v>0.006984464</v>
      </c>
    </row>
    <row r="1657">
      <c r="A1657" s="7" t="n">
        <v>1656</v>
      </c>
      <c r="B1657" s="8" t="n">
        <v>0.1482819</v>
      </c>
      <c r="C1657" s="8" t="n">
        <v>0.006984756</v>
      </c>
    </row>
    <row r="1658">
      <c r="A1658" s="5" t="n">
        <v>1657</v>
      </c>
      <c r="B1658" s="6" t="n">
        <v>0.1482444</v>
      </c>
      <c r="C1658" s="6" t="n">
        <v>0.006969939</v>
      </c>
    </row>
    <row r="1659">
      <c r="A1659" s="7" t="n">
        <v>1658</v>
      </c>
      <c r="B1659" s="8" t="n">
        <v>0.148207</v>
      </c>
      <c r="C1659" s="8" t="n">
        <v>0.006947391</v>
      </c>
    </row>
    <row r="1660">
      <c r="A1660" s="5" t="n">
        <v>1659</v>
      </c>
      <c r="B1660" s="6" t="n">
        <v>0.1481696</v>
      </c>
      <c r="C1660" s="6" t="n">
        <v>0.006920884</v>
      </c>
    </row>
    <row r="1661">
      <c r="A1661" s="7" t="n">
        <v>1660</v>
      </c>
      <c r="B1661" s="8" t="n">
        <v>0.1481323</v>
      </c>
      <c r="C1661" s="8" t="n">
        <v>0.006892363</v>
      </c>
    </row>
    <row r="1662">
      <c r="A1662" s="5" t="n">
        <v>1661</v>
      </c>
      <c r="B1662" s="6" t="n">
        <v>0.148095</v>
      </c>
      <c r="C1662" s="6" t="n">
        <v>0.00686294</v>
      </c>
    </row>
    <row r="1663">
      <c r="A1663" s="7" t="n">
        <v>1662</v>
      </c>
      <c r="B1663" s="8" t="n">
        <v>0.1480578</v>
      </c>
      <c r="C1663" s="8" t="n">
        <v>0.006839023</v>
      </c>
    </row>
    <row r="1664">
      <c r="A1664" s="5" t="n">
        <v>1663</v>
      </c>
      <c r="B1664" s="6" t="n">
        <v>0.1480206</v>
      </c>
      <c r="C1664" s="6" t="n">
        <v>0.006881575</v>
      </c>
    </row>
    <row r="1665">
      <c r="A1665" s="7" t="n">
        <v>1664</v>
      </c>
      <c r="B1665" s="8" t="n">
        <v>0.1479835</v>
      </c>
      <c r="C1665" s="8" t="n">
        <v>0.006886638</v>
      </c>
    </row>
    <row r="1666">
      <c r="A1666" s="5" t="n">
        <v>1665</v>
      </c>
      <c r="B1666" s="6" t="n">
        <v>0.1479465</v>
      </c>
      <c r="C1666" s="6" t="n">
        <v>0.006874078</v>
      </c>
    </row>
    <row r="1667">
      <c r="A1667" s="7" t="n">
        <v>1666</v>
      </c>
      <c r="B1667" s="8" t="n">
        <v>0.1479095</v>
      </c>
      <c r="C1667" s="8" t="n">
        <v>0.006852501</v>
      </c>
    </row>
    <row r="1668">
      <c r="A1668" s="5" t="n">
        <v>1667</v>
      </c>
      <c r="B1668" s="6" t="n">
        <v>0.1478725</v>
      </c>
      <c r="C1668" s="6" t="n">
        <v>0.006826306</v>
      </c>
    </row>
    <row r="1669">
      <c r="A1669" s="7" t="n">
        <v>1668</v>
      </c>
      <c r="B1669" s="8" t="n">
        <v>0.1478356</v>
      </c>
      <c r="C1669" s="8" t="n">
        <v>0.006797733</v>
      </c>
    </row>
    <row r="1670">
      <c r="A1670" s="5" t="n">
        <v>1669</v>
      </c>
      <c r="B1670" s="6" t="n">
        <v>0.1477988</v>
      </c>
      <c r="C1670" s="6" t="n">
        <v>0.006768089</v>
      </c>
    </row>
    <row r="1671">
      <c r="A1671" s="7" t="n">
        <v>1670</v>
      </c>
      <c r="B1671" s="8" t="n">
        <v>0.147762</v>
      </c>
      <c r="C1671" s="8" t="n">
        <v>0.006737979</v>
      </c>
    </row>
    <row r="1672">
      <c r="A1672" s="5" t="n">
        <v>1671</v>
      </c>
      <c r="B1672" s="6" t="n">
        <v>0.1477253</v>
      </c>
      <c r="C1672" s="6" t="n">
        <v>0.00677037</v>
      </c>
    </row>
    <row r="1673">
      <c r="A1673" s="7" t="n">
        <v>1672</v>
      </c>
      <c r="B1673" s="8" t="n">
        <v>0.1476887</v>
      </c>
      <c r="C1673" s="8" t="n">
        <v>0.006783357</v>
      </c>
    </row>
    <row r="1674">
      <c r="A1674" s="5" t="n">
        <v>1673</v>
      </c>
      <c r="B1674" s="6" t="n">
        <v>0.1476521</v>
      </c>
      <c r="C1674" s="6" t="n">
        <v>0.006774381</v>
      </c>
    </row>
    <row r="1675">
      <c r="A1675" s="7" t="n">
        <v>1674</v>
      </c>
      <c r="B1675" s="8" t="n">
        <v>0.1476156</v>
      </c>
      <c r="C1675" s="8" t="n">
        <v>0.006754462</v>
      </c>
    </row>
    <row r="1676">
      <c r="A1676" s="5" t="n">
        <v>1675</v>
      </c>
      <c r="B1676" s="6" t="n">
        <v>0.1475792</v>
      </c>
      <c r="C1676" s="6" t="n">
        <v>0.00672895</v>
      </c>
    </row>
    <row r="1677">
      <c r="A1677" s="7" t="n">
        <v>1676</v>
      </c>
      <c r="B1677" s="8" t="n">
        <v>0.1475428</v>
      </c>
      <c r="C1677" s="8" t="n">
        <v>0.006700534</v>
      </c>
    </row>
    <row r="1678">
      <c r="A1678" s="5" t="n">
        <v>1677</v>
      </c>
      <c r="B1678" s="6" t="n">
        <v>0.1475065</v>
      </c>
      <c r="C1678" s="6" t="n">
        <v>0.006670782</v>
      </c>
    </row>
    <row r="1679">
      <c r="A1679" s="7" t="n">
        <v>1678</v>
      </c>
      <c r="B1679" s="8" t="n">
        <v>0.1474702</v>
      </c>
      <c r="C1679" s="8" t="n">
        <v>0.00664043</v>
      </c>
    </row>
    <row r="1680">
      <c r="A1680" s="5" t="n">
        <v>1679</v>
      </c>
      <c r="B1680" s="6" t="n">
        <v>0.1474341</v>
      </c>
      <c r="C1680" s="6" t="n">
        <v>0.006655556</v>
      </c>
    </row>
    <row r="1681">
      <c r="A1681" s="7" t="n">
        <v>1680</v>
      </c>
      <c r="B1681" s="8" t="n">
        <v>0.147398</v>
      </c>
      <c r="C1681" s="8" t="n">
        <v>0.006677172</v>
      </c>
    </row>
    <row r="1682">
      <c r="A1682" s="5" t="n">
        <v>1681</v>
      </c>
      <c r="B1682" s="6" t="n">
        <v>0.1473619</v>
      </c>
      <c r="C1682" s="6" t="n">
        <v>0.006672057</v>
      </c>
    </row>
    <row r="1683">
      <c r="A1683" s="7" t="n">
        <v>1682</v>
      </c>
      <c r="B1683" s="8" t="n">
        <v>0.147326</v>
      </c>
      <c r="C1683" s="8" t="n">
        <v>0.006653948</v>
      </c>
    </row>
    <row r="1684">
      <c r="A1684" s="5" t="n">
        <v>1683</v>
      </c>
      <c r="B1684" s="6" t="n">
        <v>0.1472901</v>
      </c>
      <c r="C1684" s="6" t="n">
        <v>0.006629207</v>
      </c>
    </row>
    <row r="1685">
      <c r="A1685" s="7" t="n">
        <v>1684</v>
      </c>
      <c r="B1685" s="8" t="n">
        <v>0.1472543</v>
      </c>
      <c r="C1685" s="8" t="n">
        <v>0.006601009</v>
      </c>
    </row>
    <row r="1686">
      <c r="A1686" s="5" t="n">
        <v>1685</v>
      </c>
      <c r="B1686" s="6" t="n">
        <v>0.1472186</v>
      </c>
      <c r="C1686" s="6" t="n">
        <v>0.006571192</v>
      </c>
    </row>
    <row r="1687">
      <c r="A1687" s="7" t="n">
        <v>1686</v>
      </c>
      <c r="B1687" s="8" t="n">
        <v>0.147183</v>
      </c>
      <c r="C1687" s="8" t="n">
        <v>0.006540636</v>
      </c>
    </row>
    <row r="1688">
      <c r="A1688" s="5" t="n">
        <v>1687</v>
      </c>
      <c r="B1688" s="6" t="n">
        <v>0.1471474</v>
      </c>
      <c r="C1688" s="6" t="n">
        <v>0.006541538</v>
      </c>
    </row>
    <row r="1689">
      <c r="A1689" s="7" t="n">
        <v>1688</v>
      </c>
      <c r="B1689" s="8" t="n">
        <v>0.1471119</v>
      </c>
      <c r="C1689" s="8" t="n">
        <v>0.006568967</v>
      </c>
    </row>
    <row r="1690">
      <c r="A1690" s="5" t="n">
        <v>1689</v>
      </c>
      <c r="B1690" s="6" t="n">
        <v>0.1470765</v>
      </c>
      <c r="C1690" s="6" t="n">
        <v>0.006568705</v>
      </c>
    </row>
    <row r="1691">
      <c r="A1691" s="7" t="n">
        <v>1690</v>
      </c>
      <c r="B1691" s="8" t="n">
        <v>0.1470412</v>
      </c>
      <c r="C1691" s="8" t="n">
        <v>0.006621306</v>
      </c>
    </row>
    <row r="1692">
      <c r="A1692" s="5" t="n">
        <v>1691</v>
      </c>
      <c r="B1692" s="6" t="n">
        <v>0.147006</v>
      </c>
      <c r="C1692" s="6" t="n">
        <v>0.006630639</v>
      </c>
    </row>
    <row r="1693">
      <c r="A1693" s="7" t="n">
        <v>1692</v>
      </c>
      <c r="B1693" s="8" t="n">
        <v>0.1469708</v>
      </c>
      <c r="C1693" s="8" t="n">
        <v>0.006619315</v>
      </c>
    </row>
    <row r="1694">
      <c r="A1694" s="5" t="n">
        <v>1693</v>
      </c>
      <c r="B1694" s="6" t="n">
        <v>0.1469358</v>
      </c>
      <c r="C1694" s="6" t="n">
        <v>0.006597404</v>
      </c>
    </row>
    <row r="1695">
      <c r="A1695" s="7" t="n">
        <v>1694</v>
      </c>
      <c r="B1695" s="8" t="n">
        <v>0.1469008</v>
      </c>
      <c r="C1695" s="8" t="n">
        <v>0.006570141</v>
      </c>
    </row>
    <row r="1696">
      <c r="A1696" s="5" t="n">
        <v>1695</v>
      </c>
      <c r="B1696" s="6" t="n">
        <v>0.1468659</v>
      </c>
      <c r="C1696" s="6" t="n">
        <v>0.006540269</v>
      </c>
    </row>
    <row r="1697">
      <c r="A1697" s="7" t="n">
        <v>1696</v>
      </c>
      <c r="B1697" s="8" t="n">
        <v>0.1468311</v>
      </c>
      <c r="C1697" s="8" t="n">
        <v>0.006509226</v>
      </c>
    </row>
    <row r="1698">
      <c r="A1698" s="5" t="n">
        <v>1697</v>
      </c>
      <c r="B1698" s="6" t="n">
        <v>0.1467964</v>
      </c>
      <c r="C1698" s="6" t="n">
        <v>0.00647941</v>
      </c>
    </row>
    <row r="1699">
      <c r="A1699" s="7" t="n">
        <v>1698</v>
      </c>
      <c r="B1699" s="8" t="n">
        <v>0.1467617</v>
      </c>
      <c r="C1699" s="8" t="n">
        <v>0.006523529</v>
      </c>
    </row>
    <row r="1700">
      <c r="A1700" s="5" t="n">
        <v>1699</v>
      </c>
      <c r="B1700" s="6" t="n">
        <v>0.1467272</v>
      </c>
      <c r="C1700" s="6" t="n">
        <v>0.006528464</v>
      </c>
    </row>
    <row r="1701">
      <c r="A1701" s="7" t="n">
        <v>1700</v>
      </c>
      <c r="B1701" s="8" t="n">
        <v>0.1466928</v>
      </c>
      <c r="C1701" s="8" t="n">
        <v>0.006515061</v>
      </c>
    </row>
    <row r="1702">
      <c r="A1702" s="5" t="n">
        <v>1701</v>
      </c>
      <c r="B1702" s="6" t="n">
        <v>0.1466584</v>
      </c>
      <c r="C1702" s="6" t="n">
        <v>0.006492264</v>
      </c>
    </row>
    <row r="1703">
      <c r="A1703" s="7" t="n">
        <v>1702</v>
      </c>
      <c r="B1703" s="8" t="n">
        <v>0.1466242</v>
      </c>
      <c r="C1703" s="8" t="n">
        <v>0.006464704</v>
      </c>
    </row>
    <row r="1704">
      <c r="A1704" s="5" t="n">
        <v>1703</v>
      </c>
      <c r="B1704" s="6" t="n">
        <v>0.14659</v>
      </c>
      <c r="C1704" s="6" t="n">
        <v>0.006434808</v>
      </c>
    </row>
    <row r="1705">
      <c r="A1705" s="7" t="n">
        <v>1704</v>
      </c>
      <c r="B1705" s="8" t="n">
        <v>0.1465559</v>
      </c>
      <c r="C1705" s="8" t="n">
        <v>0.006403846</v>
      </c>
    </row>
    <row r="1706">
      <c r="A1706" s="5" t="n">
        <v>1705</v>
      </c>
      <c r="B1706" s="6" t="n">
        <v>0.146522</v>
      </c>
      <c r="C1706" s="6" t="n">
        <v>0.006372466</v>
      </c>
    </row>
    <row r="1707">
      <c r="A1707" s="7" t="n">
        <v>1706</v>
      </c>
      <c r="B1707" s="8" t="n">
        <v>0.1464881</v>
      </c>
      <c r="C1707" s="8" t="n">
        <v>0.00640845</v>
      </c>
    </row>
    <row r="1708">
      <c r="A1708" s="5" t="n">
        <v>1707</v>
      </c>
      <c r="B1708" s="6" t="n">
        <v>0.1464543</v>
      </c>
      <c r="C1708" s="6" t="n">
        <v>0.006418624</v>
      </c>
    </row>
    <row r="1709">
      <c r="A1709" s="7" t="n">
        <v>1708</v>
      </c>
      <c r="B1709" s="8" t="n">
        <v>0.1464206</v>
      </c>
      <c r="C1709" s="8" t="n">
        <v>0.006407642</v>
      </c>
    </row>
    <row r="1710">
      <c r="A1710" s="5" t="n">
        <v>1709</v>
      </c>
      <c r="B1710" s="6" t="n">
        <v>0.1463871</v>
      </c>
      <c r="C1710" s="6" t="n">
        <v>0.00638601</v>
      </c>
    </row>
    <row r="1711">
      <c r="A1711" s="7" t="n">
        <v>1710</v>
      </c>
      <c r="B1711" s="8" t="n">
        <v>0.1463536</v>
      </c>
      <c r="C1711" s="8" t="n">
        <v>0.006358952</v>
      </c>
    </row>
    <row r="1712">
      <c r="A1712" s="5" t="n">
        <v>1711</v>
      </c>
      <c r="B1712" s="6" t="n">
        <v>0.1463202</v>
      </c>
      <c r="C1712" s="6" t="n">
        <v>0.006329195</v>
      </c>
    </row>
    <row r="1713">
      <c r="A1713" s="7" t="n">
        <v>1712</v>
      </c>
      <c r="B1713" s="8" t="n">
        <v>0.1462869</v>
      </c>
      <c r="C1713" s="8" t="n">
        <v>0.006298174</v>
      </c>
    </row>
    <row r="1714">
      <c r="A1714" s="5" t="n">
        <v>1713</v>
      </c>
      <c r="B1714" s="6" t="n">
        <v>0.1462537</v>
      </c>
      <c r="C1714" s="6" t="n">
        <v>0.006266632</v>
      </c>
    </row>
    <row r="1715">
      <c r="A1715" s="7" t="n">
        <v>1714</v>
      </c>
      <c r="B1715" s="8" t="n">
        <v>0.1462207</v>
      </c>
      <c r="C1715" s="8" t="n">
        <v>0.00629319</v>
      </c>
    </row>
    <row r="1716">
      <c r="A1716" s="5" t="n">
        <v>1715</v>
      </c>
      <c r="B1716" s="6" t="n">
        <v>0.1461877</v>
      </c>
      <c r="C1716" s="6" t="n">
        <v>0.006307995</v>
      </c>
    </row>
    <row r="1717">
      <c r="A1717" s="7" t="n">
        <v>1716</v>
      </c>
      <c r="B1717" s="8" t="n">
        <v>0.1461548</v>
      </c>
      <c r="C1717" s="8" t="n">
        <v>0.006299039</v>
      </c>
    </row>
    <row r="1718">
      <c r="A1718" s="5" t="n">
        <v>1717</v>
      </c>
      <c r="B1718" s="6" t="n">
        <v>0.146122</v>
      </c>
      <c r="C1718" s="6" t="n">
        <v>0.006278324</v>
      </c>
    </row>
    <row r="1719">
      <c r="A1719" s="7" t="n">
        <v>1718</v>
      </c>
      <c r="B1719" s="8" t="n">
        <v>0.1460894</v>
      </c>
      <c r="C1719" s="8" t="n">
        <v>0.006251614</v>
      </c>
    </row>
    <row r="1720">
      <c r="A1720" s="5" t="n">
        <v>1719</v>
      </c>
      <c r="B1720" s="6" t="n">
        <v>0.1460568</v>
      </c>
      <c r="C1720" s="6" t="n">
        <v>0.006221914</v>
      </c>
    </row>
    <row r="1721">
      <c r="A1721" s="7" t="n">
        <v>1720</v>
      </c>
      <c r="B1721" s="8" t="n">
        <v>0.1460244</v>
      </c>
      <c r="C1721" s="8" t="n">
        <v>0.006190803</v>
      </c>
    </row>
    <row r="1722">
      <c r="A1722" s="5" t="n">
        <v>1721</v>
      </c>
      <c r="B1722" s="6" t="n">
        <v>0.145992</v>
      </c>
      <c r="C1722" s="6" t="n">
        <v>0.006159098</v>
      </c>
    </row>
    <row r="1723">
      <c r="A1723" s="7" t="n">
        <v>1722</v>
      </c>
      <c r="B1723" s="8" t="n">
        <v>0.1459598</v>
      </c>
      <c r="C1723" s="8" t="n">
        <v>0.006177732</v>
      </c>
    </row>
    <row r="1724">
      <c r="A1724" s="5" t="n">
        <v>1723</v>
      </c>
      <c r="B1724" s="6" t="n">
        <v>0.1459276</v>
      </c>
      <c r="C1724" s="6" t="n">
        <v>0.006196415</v>
      </c>
    </row>
    <row r="1725">
      <c r="A1725" s="7" t="n">
        <v>1724</v>
      </c>
      <c r="B1725" s="8" t="n">
        <v>0.1458956</v>
      </c>
      <c r="C1725" s="8" t="n">
        <v>0.006189152</v>
      </c>
    </row>
    <row r="1726">
      <c r="A1726" s="5" t="n">
        <v>1725</v>
      </c>
      <c r="B1726" s="6" t="n">
        <v>0.1458637</v>
      </c>
      <c r="C1726" s="6" t="n">
        <v>0.006169199</v>
      </c>
    </row>
    <row r="1727">
      <c r="A1727" s="7" t="n">
        <v>1726</v>
      </c>
      <c r="B1727" s="8" t="n">
        <v>0.1458319</v>
      </c>
      <c r="C1727" s="8" t="n">
        <v>0.006155586</v>
      </c>
    </row>
    <row r="1728">
      <c r="A1728" s="5" t="n">
        <v>1727</v>
      </c>
      <c r="B1728" s="6" t="n">
        <v>0.1458002</v>
      </c>
      <c r="C1728" s="6" t="n">
        <v>0.006172488</v>
      </c>
    </row>
    <row r="1729">
      <c r="A1729" s="7" t="n">
        <v>1728</v>
      </c>
      <c r="B1729" s="8" t="n">
        <v>0.1457686</v>
      </c>
      <c r="C1729" s="8" t="n">
        <v>0.006188418</v>
      </c>
    </row>
    <row r="1730">
      <c r="A1730" s="5" t="n">
        <v>1729</v>
      </c>
      <c r="B1730" s="6" t="n">
        <v>0.1457371</v>
      </c>
      <c r="C1730" s="6" t="n">
        <v>0.006204804</v>
      </c>
    </row>
    <row r="1731">
      <c r="A1731" s="7" t="n">
        <v>1730</v>
      </c>
      <c r="B1731" s="8" t="n">
        <v>0.1457057</v>
      </c>
      <c r="C1731" s="8" t="n">
        <v>0.006221174</v>
      </c>
    </row>
    <row r="1732">
      <c r="A1732" s="5" t="n">
        <v>1731</v>
      </c>
      <c r="B1732" s="6" t="n">
        <v>0.1456745</v>
      </c>
      <c r="C1732" s="6" t="n">
        <v>0.006237885</v>
      </c>
    </row>
    <row r="1733">
      <c r="A1733" s="7" t="n">
        <v>1732</v>
      </c>
      <c r="B1733" s="8" t="n">
        <v>0.1456433</v>
      </c>
      <c r="C1733" s="8" t="n">
        <v>0.006255328</v>
      </c>
    </row>
    <row r="1734">
      <c r="A1734" s="5" t="n">
        <v>1733</v>
      </c>
      <c r="B1734" s="6" t="n">
        <v>0.1456123</v>
      </c>
      <c r="C1734" s="6" t="n">
        <v>0.006273198</v>
      </c>
    </row>
    <row r="1735">
      <c r="A1735" s="7" t="n">
        <v>1734</v>
      </c>
      <c r="B1735" s="8" t="n">
        <v>0.1455814</v>
      </c>
      <c r="C1735" s="8" t="n">
        <v>0.006291261</v>
      </c>
    </row>
    <row r="1736">
      <c r="A1736" s="5" t="n">
        <v>1735</v>
      </c>
      <c r="B1736" s="6" t="n">
        <v>0.1455506</v>
      </c>
      <c r="C1736" s="6" t="n">
        <v>0.006309397</v>
      </c>
    </row>
    <row r="1737">
      <c r="A1737" s="7" t="n">
        <v>1736</v>
      </c>
      <c r="B1737" s="8" t="n">
        <v>0.1455199</v>
      </c>
      <c r="C1737" s="8" t="n">
        <v>0.006327531</v>
      </c>
    </row>
    <row r="1738">
      <c r="A1738" s="5" t="n">
        <v>1737</v>
      </c>
      <c r="B1738" s="6" t="n">
        <v>0.1454893</v>
      </c>
      <c r="C1738" s="6" t="n">
        <v>0.006345649</v>
      </c>
    </row>
    <row r="1739">
      <c r="A1739" s="7" t="n">
        <v>1738</v>
      </c>
      <c r="B1739" s="8" t="n">
        <v>0.1454588</v>
      </c>
      <c r="C1739" s="8" t="n">
        <v>0.006363429</v>
      </c>
    </row>
    <row r="1740">
      <c r="A1740" s="5" t="n">
        <v>1739</v>
      </c>
      <c r="B1740" s="6" t="n">
        <v>0.1454285</v>
      </c>
      <c r="C1740" s="6" t="n">
        <v>0.006380969</v>
      </c>
    </row>
    <row r="1741">
      <c r="A1741" s="7" t="n">
        <v>1740</v>
      </c>
      <c r="B1741" s="8" t="n">
        <v>0.1453982</v>
      </c>
      <c r="C1741" s="8" t="n">
        <v>0.006398722</v>
      </c>
    </row>
    <row r="1742">
      <c r="A1742" s="5" t="n">
        <v>1741</v>
      </c>
      <c r="B1742" s="6" t="n">
        <v>0.1453681</v>
      </c>
      <c r="C1742" s="6" t="n">
        <v>0.006416559</v>
      </c>
    </row>
    <row r="1743">
      <c r="A1743" s="7" t="n">
        <v>1742</v>
      </c>
      <c r="B1743" s="8" t="n">
        <v>0.1453381</v>
      </c>
      <c r="C1743" s="8" t="n">
        <v>0.006434397</v>
      </c>
    </row>
    <row r="1744">
      <c r="A1744" s="5" t="n">
        <v>1743</v>
      </c>
      <c r="B1744" s="6" t="n">
        <v>0.1453082</v>
      </c>
      <c r="C1744" s="6" t="n">
        <v>0.006452186</v>
      </c>
    </row>
    <row r="1745">
      <c r="A1745" s="7" t="n">
        <v>1744</v>
      </c>
      <c r="B1745" s="8" t="n">
        <v>0.1452784</v>
      </c>
      <c r="C1745" s="8" t="n">
        <v>0.006469908</v>
      </c>
    </row>
    <row r="1746">
      <c r="A1746" s="5" t="n">
        <v>1745</v>
      </c>
      <c r="B1746" s="6" t="n">
        <v>0.1452487</v>
      </c>
      <c r="C1746" s="6" t="n">
        <v>0.006487583</v>
      </c>
    </row>
    <row r="1747">
      <c r="A1747" s="7" t="n">
        <v>1746</v>
      </c>
      <c r="B1747" s="8" t="n">
        <v>0.1452192</v>
      </c>
      <c r="C1747" s="8" t="n">
        <v>0.006504615</v>
      </c>
    </row>
    <row r="1748">
      <c r="A1748" s="5" t="n">
        <v>1747</v>
      </c>
      <c r="B1748" s="6" t="n">
        <v>0.1451898</v>
      </c>
      <c r="C1748" s="6" t="n">
        <v>0.006521817</v>
      </c>
    </row>
    <row r="1749">
      <c r="A1749" s="7" t="n">
        <v>1748</v>
      </c>
      <c r="B1749" s="8" t="n">
        <v>0.1451605</v>
      </c>
      <c r="C1749" s="8" t="n">
        <v>0.006538638</v>
      </c>
    </row>
    <row r="1750">
      <c r="A1750" s="5" t="n">
        <v>1749</v>
      </c>
      <c r="B1750" s="6" t="n">
        <v>0.1451313</v>
      </c>
      <c r="C1750" s="6" t="n">
        <v>0.006555425</v>
      </c>
    </row>
    <row r="1751">
      <c r="A1751" s="7" t="n">
        <v>1750</v>
      </c>
      <c r="B1751" s="8" t="n">
        <v>0.1451022</v>
      </c>
      <c r="C1751" s="8" t="n">
        <v>0.006572411</v>
      </c>
    </row>
    <row r="1752">
      <c r="A1752" s="5" t="n">
        <v>1751</v>
      </c>
      <c r="B1752" s="6" t="n">
        <v>0.1450732</v>
      </c>
      <c r="C1752" s="6" t="n">
        <v>0.006589479</v>
      </c>
    </row>
    <row r="1753">
      <c r="A1753" s="7" t="n">
        <v>1752</v>
      </c>
      <c r="B1753" s="8" t="n">
        <v>0.1450444</v>
      </c>
      <c r="C1753" s="8" t="n">
        <v>0.00660654</v>
      </c>
    </row>
    <row r="1754">
      <c r="A1754" s="5" t="n">
        <v>1753</v>
      </c>
      <c r="B1754" s="6" t="n">
        <v>0.1450157</v>
      </c>
      <c r="C1754" s="6" t="n">
        <v>0.006623538</v>
      </c>
    </row>
    <row r="1755">
      <c r="A1755" s="7" t="n">
        <v>1754</v>
      </c>
      <c r="B1755" s="8" t="n">
        <v>0.1449871</v>
      </c>
      <c r="C1755" s="8" t="n">
        <v>0.006640428</v>
      </c>
    </row>
    <row r="1756">
      <c r="A1756" s="5" t="n">
        <v>1755</v>
      </c>
      <c r="B1756" s="6" t="n">
        <v>0.1449586</v>
      </c>
      <c r="C1756" s="6" t="n">
        <v>0.006657215</v>
      </c>
    </row>
    <row r="1757">
      <c r="A1757" s="7" t="n">
        <v>1756</v>
      </c>
      <c r="B1757" s="8" t="n">
        <v>0.1449302</v>
      </c>
      <c r="C1757" s="8" t="n">
        <v>0.006673591</v>
      </c>
    </row>
    <row r="1758">
      <c r="A1758" s="5" t="n">
        <v>1757</v>
      </c>
      <c r="B1758" s="6" t="n">
        <v>0.144902</v>
      </c>
      <c r="C1758" s="6" t="n">
        <v>0.00668984</v>
      </c>
    </row>
    <row r="1759">
      <c r="A1759" s="7" t="n">
        <v>1758</v>
      </c>
      <c r="B1759" s="8" t="n">
        <v>0.1448739</v>
      </c>
      <c r="C1759" s="8" t="n">
        <v>0.006706179</v>
      </c>
    </row>
    <row r="1760">
      <c r="A1760" s="5" t="n">
        <v>1759</v>
      </c>
      <c r="B1760" s="6" t="n">
        <v>0.1448458</v>
      </c>
      <c r="C1760" s="6" t="n">
        <v>0.006722566</v>
      </c>
    </row>
    <row r="1761">
      <c r="A1761" s="7" t="n">
        <v>1760</v>
      </c>
      <c r="B1761" s="8" t="n">
        <v>0.144818</v>
      </c>
      <c r="C1761" s="8" t="n">
        <v>0.006738949</v>
      </c>
    </row>
    <row r="1762">
      <c r="A1762" s="5" t="n">
        <v>1761</v>
      </c>
      <c r="B1762" s="6" t="n">
        <v>0.1447902</v>
      </c>
      <c r="C1762" s="6" t="n">
        <v>0.006755278</v>
      </c>
    </row>
    <row r="1763">
      <c r="A1763" s="7" t="n">
        <v>1762</v>
      </c>
      <c r="B1763" s="8" t="n">
        <v>0.1447626</v>
      </c>
      <c r="C1763" s="8" t="n">
        <v>0.00677128</v>
      </c>
    </row>
    <row r="1764">
      <c r="A1764" s="5" t="n">
        <v>1763</v>
      </c>
      <c r="B1764" s="6" t="n">
        <v>0.144735</v>
      </c>
      <c r="C1764" s="6" t="n">
        <v>0.006786801</v>
      </c>
    </row>
    <row r="1765">
      <c r="A1765" s="7" t="n">
        <v>1764</v>
      </c>
      <c r="B1765" s="8" t="n">
        <v>0.1447076</v>
      </c>
      <c r="C1765" s="8" t="n">
        <v>0.006801939</v>
      </c>
    </row>
    <row r="1766">
      <c r="A1766" s="5" t="n">
        <v>1765</v>
      </c>
      <c r="B1766" s="6" t="n">
        <v>0.1446803</v>
      </c>
      <c r="C1766" s="6" t="n">
        <v>0.006817288</v>
      </c>
    </row>
    <row r="1767">
      <c r="A1767" s="7" t="n">
        <v>1766</v>
      </c>
      <c r="B1767" s="8" t="n">
        <v>0.1446532</v>
      </c>
      <c r="C1767" s="8" t="n">
        <v>0.00683322</v>
      </c>
    </row>
    <row r="1768">
      <c r="A1768" s="5" t="n">
        <v>1767</v>
      </c>
      <c r="B1768" s="6" t="n">
        <v>0.1446261</v>
      </c>
      <c r="C1768" s="6" t="n">
        <v>0.006849679</v>
      </c>
    </row>
    <row r="1769">
      <c r="A1769" s="7" t="n">
        <v>1768</v>
      </c>
      <c r="B1769" s="8" t="n">
        <v>0.1445992</v>
      </c>
      <c r="C1769" s="8" t="n">
        <v>0.006866478</v>
      </c>
    </row>
    <row r="1770">
      <c r="A1770" s="5" t="n">
        <v>1769</v>
      </c>
      <c r="B1770" s="6" t="n">
        <v>0.1445724</v>
      </c>
      <c r="C1770" s="6" t="n">
        <v>0.006883369</v>
      </c>
    </row>
    <row r="1771">
      <c r="A1771" s="7" t="n">
        <v>1770</v>
      </c>
      <c r="B1771" s="8" t="n">
        <v>0.1445458</v>
      </c>
      <c r="C1771" s="8" t="n">
        <v>0.006900215</v>
      </c>
    </row>
    <row r="1772">
      <c r="A1772" s="5" t="n">
        <v>1771</v>
      </c>
      <c r="B1772" s="6" t="n">
        <v>0.1445192</v>
      </c>
      <c r="C1772" s="6" t="n">
        <v>0.006916964</v>
      </c>
    </row>
    <row r="1773">
      <c r="A1773" s="7" t="n">
        <v>1772</v>
      </c>
      <c r="B1773" s="8" t="n">
        <v>0.1444928</v>
      </c>
      <c r="C1773" s="8" t="n">
        <v>0.006933461</v>
      </c>
    </row>
    <row r="1774">
      <c r="A1774" s="5" t="n">
        <v>1773</v>
      </c>
      <c r="B1774" s="6" t="n">
        <v>0.1444665</v>
      </c>
      <c r="C1774" s="6" t="n">
        <v>0.006949723</v>
      </c>
    </row>
    <row r="1775">
      <c r="A1775" s="7" t="n">
        <v>1774</v>
      </c>
      <c r="B1775" s="8" t="n">
        <v>0.1444403</v>
      </c>
      <c r="C1775" s="8" t="n">
        <v>0.006965824</v>
      </c>
    </row>
    <row r="1776">
      <c r="A1776" s="5" t="n">
        <v>1775</v>
      </c>
      <c r="B1776" s="6" t="n">
        <v>0.1444142</v>
      </c>
      <c r="C1776" s="6" t="n">
        <v>0.006981759</v>
      </c>
    </row>
    <row r="1777">
      <c r="A1777" s="7" t="n">
        <v>1776</v>
      </c>
      <c r="B1777" s="8" t="n">
        <v>0.1443883</v>
      </c>
      <c r="C1777" s="8" t="n">
        <v>0.006997509</v>
      </c>
    </row>
    <row r="1778">
      <c r="A1778" s="5" t="n">
        <v>1777</v>
      </c>
      <c r="B1778" s="6" t="n">
        <v>0.1443624</v>
      </c>
      <c r="C1778" s="6" t="n">
        <v>0.007013101</v>
      </c>
    </row>
    <row r="1779">
      <c r="A1779" s="7" t="n">
        <v>1778</v>
      </c>
      <c r="B1779" s="8" t="n">
        <v>0.1443367</v>
      </c>
      <c r="C1779" s="8" t="n">
        <v>0.007028547</v>
      </c>
    </row>
    <row r="1780">
      <c r="A1780" s="5" t="n">
        <v>1779</v>
      </c>
      <c r="B1780" s="6" t="n">
        <v>0.1443111</v>
      </c>
      <c r="C1780" s="6" t="n">
        <v>0.007043856</v>
      </c>
    </row>
    <row r="1781">
      <c r="A1781" s="7" t="n">
        <v>1780</v>
      </c>
      <c r="B1781" s="8" t="n">
        <v>0.1442857</v>
      </c>
      <c r="C1781" s="8" t="n">
        <v>0.007059066</v>
      </c>
    </row>
    <row r="1782">
      <c r="A1782" s="5" t="n">
        <v>1781</v>
      </c>
      <c r="B1782" s="6" t="n">
        <v>0.1442604</v>
      </c>
      <c r="C1782" s="6" t="n">
        <v>0.007074081</v>
      </c>
    </row>
    <row r="1783">
      <c r="A1783" s="7" t="n">
        <v>1782</v>
      </c>
      <c r="B1783" s="8" t="n">
        <v>0.1442351</v>
      </c>
      <c r="C1783" s="8" t="n">
        <v>0.007088974</v>
      </c>
    </row>
    <row r="1784">
      <c r="A1784" s="5" t="n">
        <v>1783</v>
      </c>
      <c r="B1784" s="6" t="n">
        <v>0.14421</v>
      </c>
      <c r="C1784" s="6" t="n">
        <v>0.0071038</v>
      </c>
    </row>
    <row r="1785">
      <c r="A1785" s="7" t="n">
        <v>1784</v>
      </c>
      <c r="B1785" s="8" t="n">
        <v>0.1441851</v>
      </c>
      <c r="C1785" s="8" t="n">
        <v>0.007118471</v>
      </c>
    </row>
    <row r="1786">
      <c r="A1786" s="5" t="n">
        <v>1785</v>
      </c>
      <c r="B1786" s="6" t="n">
        <v>0.1441602</v>
      </c>
      <c r="C1786" s="6" t="n">
        <v>0.007119304</v>
      </c>
    </row>
    <row r="1787">
      <c r="A1787" s="7" t="n">
        <v>1786</v>
      </c>
      <c r="B1787" s="8" t="n">
        <v>0.1441355</v>
      </c>
      <c r="C1787" s="8" t="n">
        <v>0.007119969</v>
      </c>
    </row>
    <row r="1788">
      <c r="A1788" s="5" t="n">
        <v>1787</v>
      </c>
      <c r="B1788" s="6" t="n">
        <v>0.1441109</v>
      </c>
      <c r="C1788" s="6" t="n">
        <v>0.007123907</v>
      </c>
    </row>
    <row r="1789">
      <c r="A1789" s="7" t="n">
        <v>1788</v>
      </c>
      <c r="B1789" s="8" t="n">
        <v>0.1440864</v>
      </c>
      <c r="C1789" s="8" t="n">
        <v>0.007131608</v>
      </c>
    </row>
    <row r="1790">
      <c r="A1790" s="5" t="n">
        <v>1789</v>
      </c>
      <c r="B1790" s="6" t="n">
        <v>0.1440621</v>
      </c>
      <c r="C1790" s="6" t="n">
        <v>0.007142081</v>
      </c>
    </row>
    <row r="1791">
      <c r="A1791" s="7" t="n">
        <v>1790</v>
      </c>
      <c r="B1791" s="8" t="n">
        <v>0.1440378</v>
      </c>
      <c r="C1791" s="8" t="n">
        <v>0.007154413</v>
      </c>
    </row>
    <row r="1792">
      <c r="A1792" s="5" t="n">
        <v>1791</v>
      </c>
      <c r="B1792" s="6" t="n">
        <v>0.1440137</v>
      </c>
      <c r="C1792" s="6" t="n">
        <v>0.007168003</v>
      </c>
    </row>
    <row r="1793">
      <c r="A1793" s="7" t="n">
        <v>1792</v>
      </c>
      <c r="B1793" s="8" t="n">
        <v>0.1439897</v>
      </c>
      <c r="C1793" s="8" t="n">
        <v>0.007182345</v>
      </c>
    </row>
    <row r="1794">
      <c r="A1794" s="5" t="n">
        <v>1793</v>
      </c>
      <c r="B1794" s="6" t="n">
        <v>0.1439658</v>
      </c>
      <c r="C1794" s="6" t="n">
        <v>0.007197079</v>
      </c>
    </row>
    <row r="1795">
      <c r="A1795" s="7" t="n">
        <v>1794</v>
      </c>
      <c r="B1795" s="8" t="n">
        <v>0.1439421</v>
      </c>
      <c r="C1795" s="8" t="n">
        <v>0.007211938</v>
      </c>
    </row>
    <row r="1796">
      <c r="A1796" s="5" t="n">
        <v>1795</v>
      </c>
      <c r="B1796" s="6" t="n">
        <v>0.1439185</v>
      </c>
      <c r="C1796" s="6" t="n">
        <v>0.00722683</v>
      </c>
    </row>
    <row r="1797">
      <c r="A1797" s="7" t="n">
        <v>1796</v>
      </c>
      <c r="B1797" s="8" t="n">
        <v>0.143895</v>
      </c>
      <c r="C1797" s="8" t="n">
        <v>0.007242064</v>
      </c>
    </row>
    <row r="1798">
      <c r="A1798" s="5" t="n">
        <v>1797</v>
      </c>
      <c r="B1798" s="6" t="n">
        <v>0.1438716</v>
      </c>
      <c r="C1798" s="6" t="n">
        <v>0.007257043</v>
      </c>
    </row>
    <row r="1799">
      <c r="A1799" s="7" t="n">
        <v>1798</v>
      </c>
      <c r="B1799" s="8" t="n">
        <v>0.1438483</v>
      </c>
      <c r="C1799" s="8" t="n">
        <v>0.007271808</v>
      </c>
    </row>
    <row r="1800">
      <c r="A1800" s="5" t="n">
        <v>1799</v>
      </c>
      <c r="B1800" s="6" t="n">
        <v>0.1438252</v>
      </c>
      <c r="C1800" s="6" t="n">
        <v>0.007286446</v>
      </c>
    </row>
    <row r="1801">
      <c r="A1801" s="7" t="n">
        <v>1800</v>
      </c>
      <c r="B1801" s="8" t="n">
        <v>0.1438021</v>
      </c>
      <c r="C1801" s="8" t="n">
        <v>0.007300968</v>
      </c>
    </row>
    <row r="1802">
      <c r="A1802" s="5" t="n">
        <v>1801</v>
      </c>
      <c r="B1802" s="6" t="n">
        <v>0.1437792</v>
      </c>
      <c r="C1802" s="6" t="n">
        <v>0.007315369</v>
      </c>
    </row>
    <row r="1803">
      <c r="A1803" s="7" t="n">
        <v>1802</v>
      </c>
      <c r="B1803" s="8" t="n">
        <v>0.1437565</v>
      </c>
      <c r="C1803" s="8" t="n">
        <v>0.007329661</v>
      </c>
    </row>
    <row r="1804">
      <c r="A1804" s="5" t="n">
        <v>1803</v>
      </c>
      <c r="B1804" s="6" t="n">
        <v>0.1437338</v>
      </c>
      <c r="C1804" s="6" t="n">
        <v>0.007343854</v>
      </c>
    </row>
    <row r="1805">
      <c r="A1805" s="7" t="n">
        <v>1804</v>
      </c>
      <c r="B1805" s="8" t="n">
        <v>0.1437113</v>
      </c>
      <c r="C1805" s="8" t="n">
        <v>0.007358529</v>
      </c>
    </row>
    <row r="1806">
      <c r="A1806" s="5" t="n">
        <v>1805</v>
      </c>
      <c r="B1806" s="6" t="n">
        <v>0.1436889</v>
      </c>
      <c r="C1806" s="6" t="n">
        <v>0.007372297</v>
      </c>
    </row>
    <row r="1807">
      <c r="A1807" s="7" t="n">
        <v>1806</v>
      </c>
      <c r="B1807" s="8" t="n">
        <v>0.1436666</v>
      </c>
      <c r="C1807" s="8" t="n">
        <v>0.007385856</v>
      </c>
    </row>
    <row r="1808">
      <c r="A1808" s="5" t="n">
        <v>1807</v>
      </c>
      <c r="B1808" s="6" t="n">
        <v>0.1436444</v>
      </c>
      <c r="C1808" s="6" t="n">
        <v>0.007399303</v>
      </c>
    </row>
    <row r="1809">
      <c r="A1809" s="7" t="n">
        <v>1808</v>
      </c>
      <c r="B1809" s="8" t="n">
        <v>0.1436223</v>
      </c>
      <c r="C1809" s="8" t="n">
        <v>0.007412588</v>
      </c>
    </row>
    <row r="1810">
      <c r="A1810" s="5" t="n">
        <v>1809</v>
      </c>
      <c r="B1810" s="6" t="n">
        <v>0.1436004</v>
      </c>
      <c r="C1810" s="6" t="n">
        <v>0.007425896</v>
      </c>
    </row>
    <row r="1811">
      <c r="A1811" s="7" t="n">
        <v>1810</v>
      </c>
      <c r="B1811" s="8" t="n">
        <v>0.1435786</v>
      </c>
      <c r="C1811" s="8" t="n">
        <v>0.007439246</v>
      </c>
    </row>
    <row r="1812">
      <c r="A1812" s="5" t="n">
        <v>1811</v>
      </c>
      <c r="B1812" s="6" t="n">
        <v>0.1435569</v>
      </c>
      <c r="C1812" s="6" t="n">
        <v>0.007452635</v>
      </c>
    </row>
    <row r="1813">
      <c r="A1813" s="7" t="n">
        <v>1812</v>
      </c>
      <c r="B1813" s="8" t="n">
        <v>0.1435353</v>
      </c>
      <c r="C1813" s="8" t="n">
        <v>0.007466174</v>
      </c>
    </row>
    <row r="1814">
      <c r="A1814" s="5" t="n">
        <v>1813</v>
      </c>
      <c r="B1814" s="6" t="n">
        <v>0.1435139</v>
      </c>
      <c r="C1814" s="6" t="n">
        <v>0.007480354</v>
      </c>
    </row>
    <row r="1815">
      <c r="A1815" s="7" t="n">
        <v>1814</v>
      </c>
      <c r="B1815" s="8" t="n">
        <v>0.1434925</v>
      </c>
      <c r="C1815" s="8" t="n">
        <v>0.007494597</v>
      </c>
    </row>
    <row r="1816">
      <c r="A1816" s="5" t="n">
        <v>1815</v>
      </c>
      <c r="B1816" s="6" t="n">
        <v>0.1434713</v>
      </c>
      <c r="C1816" s="6" t="n">
        <v>0.007508466</v>
      </c>
    </row>
    <row r="1817">
      <c r="A1817" s="7" t="n">
        <v>1816</v>
      </c>
      <c r="B1817" s="8" t="n">
        <v>0.1434502</v>
      </c>
      <c r="C1817" s="8" t="n">
        <v>0.007522119</v>
      </c>
    </row>
    <row r="1818">
      <c r="A1818" s="5" t="n">
        <v>1817</v>
      </c>
      <c r="B1818" s="6" t="n">
        <v>0.1434292</v>
      </c>
      <c r="C1818" s="6" t="n">
        <v>0.00753559</v>
      </c>
    </row>
    <row r="1819">
      <c r="A1819" s="7" t="n">
        <v>1818</v>
      </c>
      <c r="B1819" s="8" t="n">
        <v>0.1434084</v>
      </c>
      <c r="C1819" s="8" t="n">
        <v>0.007548899</v>
      </c>
    </row>
    <row r="1820">
      <c r="A1820" s="5" t="n">
        <v>1819</v>
      </c>
      <c r="B1820" s="6" t="n">
        <v>0.1433876</v>
      </c>
      <c r="C1820" s="6" t="n">
        <v>0.007562065</v>
      </c>
    </row>
    <row r="1821">
      <c r="A1821" s="7" t="n">
        <v>1820</v>
      </c>
      <c r="B1821" s="8" t="n">
        <v>0.143367</v>
      </c>
      <c r="C1821" s="8" t="n">
        <v>0.00757511</v>
      </c>
    </row>
    <row r="1822">
      <c r="A1822" s="5" t="n">
        <v>1821</v>
      </c>
      <c r="B1822" s="6" t="n">
        <v>0.1433465</v>
      </c>
      <c r="C1822" s="6" t="n">
        <v>0.007588816</v>
      </c>
    </row>
    <row r="1823">
      <c r="A1823" s="7" t="n">
        <v>1822</v>
      </c>
      <c r="B1823" s="8" t="n">
        <v>0.1433261</v>
      </c>
      <c r="C1823" s="8" t="n">
        <v>0.007601997</v>
      </c>
    </row>
    <row r="1824">
      <c r="A1824" s="5" t="n">
        <v>1823</v>
      </c>
      <c r="B1824" s="6" t="n">
        <v>0.1433058</v>
      </c>
      <c r="C1824" s="6" t="n">
        <v>0.007614653</v>
      </c>
    </row>
    <row r="1825">
      <c r="A1825" s="7" t="n">
        <v>1824</v>
      </c>
      <c r="B1825" s="8" t="n">
        <v>0.1432857</v>
      </c>
      <c r="C1825" s="8" t="n">
        <v>0.007627028</v>
      </c>
    </row>
    <row r="1826">
      <c r="A1826" s="5" t="n">
        <v>1825</v>
      </c>
      <c r="B1826" s="6" t="n">
        <v>0.1432656</v>
      </c>
      <c r="C1826" s="6" t="n">
        <v>0.007639395</v>
      </c>
    </row>
    <row r="1827">
      <c r="A1827" s="7" t="n">
        <v>1826</v>
      </c>
      <c r="B1827" s="8" t="n">
        <v>0.1432457</v>
      </c>
      <c r="C1827" s="8" t="n">
        <v>0.007651467</v>
      </c>
    </row>
    <row r="1828">
      <c r="A1828" s="5" t="n">
        <v>1827</v>
      </c>
      <c r="B1828" s="6" t="n">
        <v>0.1432259</v>
      </c>
      <c r="C1828" s="6" t="n">
        <v>0.007663221</v>
      </c>
    </row>
    <row r="1829">
      <c r="A1829" s="7" t="n">
        <v>1828</v>
      </c>
      <c r="B1829" s="8" t="n">
        <v>0.1432062</v>
      </c>
      <c r="C1829" s="8" t="n">
        <v>0.007674753</v>
      </c>
    </row>
    <row r="1830">
      <c r="A1830" s="5" t="n">
        <v>1829</v>
      </c>
      <c r="B1830" s="6" t="n">
        <v>0.1431866</v>
      </c>
      <c r="C1830" s="6" t="n">
        <v>0.007687259</v>
      </c>
    </row>
    <row r="1831">
      <c r="A1831" s="7" t="n">
        <v>1830</v>
      </c>
      <c r="B1831" s="8" t="n">
        <v>0.1431671</v>
      </c>
      <c r="C1831" s="8" t="n">
        <v>0.00769919</v>
      </c>
    </row>
    <row r="1832">
      <c r="A1832" s="5" t="n">
        <v>1831</v>
      </c>
      <c r="B1832" s="6" t="n">
        <v>0.1431478</v>
      </c>
      <c r="C1832" s="6" t="n">
        <v>0.007710743</v>
      </c>
    </row>
    <row r="1833">
      <c r="A1833" s="7" t="n">
        <v>1832</v>
      </c>
      <c r="B1833" s="8" t="n">
        <v>0.1431285</v>
      </c>
      <c r="C1833" s="8" t="n">
        <v>0.007722121</v>
      </c>
    </row>
    <row r="1834">
      <c r="A1834" s="5" t="n">
        <v>1833</v>
      </c>
      <c r="B1834" s="6" t="n">
        <v>0.1431094</v>
      </c>
      <c r="C1834" s="6" t="n">
        <v>0.007733531</v>
      </c>
    </row>
    <row r="1835">
      <c r="A1835" s="7" t="n">
        <v>1834</v>
      </c>
      <c r="B1835" s="8" t="n">
        <v>0.1430904</v>
      </c>
      <c r="C1835" s="8" t="n">
        <v>0.007745593</v>
      </c>
    </row>
    <row r="1836">
      <c r="A1836" s="5" t="n">
        <v>1835</v>
      </c>
      <c r="B1836" s="6" t="n">
        <v>0.1430715</v>
      </c>
      <c r="C1836" s="6" t="n">
        <v>0.007757957</v>
      </c>
    </row>
    <row r="1837">
      <c r="A1837" s="7" t="n">
        <v>1836</v>
      </c>
      <c r="B1837" s="8" t="n">
        <v>0.1430527</v>
      </c>
      <c r="C1837" s="8" t="n">
        <v>0.007770319</v>
      </c>
    </row>
    <row r="1838">
      <c r="A1838" s="5" t="n">
        <v>1837</v>
      </c>
      <c r="B1838" s="6" t="n">
        <v>0.143034</v>
      </c>
      <c r="C1838" s="6" t="n">
        <v>0.007783807</v>
      </c>
    </row>
    <row r="1839">
      <c r="A1839" s="7" t="n">
        <v>1838</v>
      </c>
      <c r="B1839" s="8" t="n">
        <v>0.1430155</v>
      </c>
      <c r="C1839" s="8" t="n">
        <v>0.007796062</v>
      </c>
    </row>
    <row r="1840">
      <c r="A1840" s="5" t="n">
        <v>1839</v>
      </c>
      <c r="B1840" s="6" t="n">
        <v>0.142997</v>
      </c>
      <c r="C1840" s="6" t="n">
        <v>0.007807812</v>
      </c>
    </row>
    <row r="1841">
      <c r="A1841" s="7" t="n">
        <v>1840</v>
      </c>
      <c r="B1841" s="8" t="n">
        <v>0.1429786</v>
      </c>
      <c r="C1841" s="8" t="n">
        <v>0.007819319999999999</v>
      </c>
    </row>
    <row r="1842">
      <c r="A1842" s="5" t="n">
        <v>1841</v>
      </c>
      <c r="B1842" s="6" t="n">
        <v>0.1429604</v>
      </c>
      <c r="C1842" s="6" t="n">
        <v>0.007830663</v>
      </c>
    </row>
    <row r="1843">
      <c r="A1843" s="7" t="n">
        <v>1842</v>
      </c>
      <c r="B1843" s="8" t="n">
        <v>0.1429423</v>
      </c>
      <c r="C1843" s="8" t="n">
        <v>0.007841860000000001</v>
      </c>
    </row>
    <row r="1844">
      <c r="A1844" s="5" t="n">
        <v>1843</v>
      </c>
      <c r="B1844" s="6" t="n">
        <v>0.1429243</v>
      </c>
      <c r="C1844" s="6" t="n">
        <v>0.007852912</v>
      </c>
    </row>
    <row r="1845">
      <c r="A1845" s="7" t="n">
        <v>1844</v>
      </c>
      <c r="B1845" s="8" t="n">
        <v>0.1429064</v>
      </c>
      <c r="C1845" s="8" t="n">
        <v>0.007864158</v>
      </c>
    </row>
    <row r="1846">
      <c r="A1846" s="5" t="n">
        <v>1845</v>
      </c>
      <c r="B1846" s="6" t="n">
        <v>0.1428885</v>
      </c>
      <c r="C1846" s="6" t="n">
        <v>0.007876846999999999</v>
      </c>
    </row>
    <row r="1847">
      <c r="A1847" s="7" t="n">
        <v>1846</v>
      </c>
      <c r="B1847" s="8" t="n">
        <v>0.1428709</v>
      </c>
      <c r="C1847" s="8" t="n">
        <v>0.007888815</v>
      </c>
    </row>
    <row r="1848">
      <c r="A1848" s="5" t="n">
        <v>1847</v>
      </c>
      <c r="B1848" s="6" t="n">
        <v>0.1428533</v>
      </c>
      <c r="C1848" s="6" t="n">
        <v>0.007900403</v>
      </c>
    </row>
    <row r="1849">
      <c r="A1849" s="7" t="n">
        <v>1848</v>
      </c>
      <c r="B1849" s="8" t="n">
        <v>0.1428358</v>
      </c>
      <c r="C1849" s="8" t="n">
        <v>0.007911678</v>
      </c>
    </row>
    <row r="1850">
      <c r="A1850" s="5" t="n">
        <v>1849</v>
      </c>
      <c r="B1850" s="6" t="n">
        <v>0.1428184</v>
      </c>
      <c r="C1850" s="6" t="n">
        <v>0.007922660999999999</v>
      </c>
    </row>
    <row r="1851">
      <c r="A1851" s="7" t="n">
        <v>1850</v>
      </c>
      <c r="B1851" s="8" t="n">
        <v>0.1428011</v>
      </c>
      <c r="C1851" s="8" t="n">
        <v>0.007933388</v>
      </c>
    </row>
    <row r="1852">
      <c r="A1852" s="5" t="n">
        <v>1851</v>
      </c>
      <c r="B1852" s="6" t="n">
        <v>0.142784</v>
      </c>
      <c r="C1852" s="6" t="n">
        <v>0.007943896000000001</v>
      </c>
    </row>
    <row r="1853">
      <c r="A1853" s="7" t="n">
        <v>1852</v>
      </c>
      <c r="B1853" s="8" t="n">
        <v>0.1427669</v>
      </c>
      <c r="C1853" s="8" t="n">
        <v>0.007954941</v>
      </c>
    </row>
    <row r="1854">
      <c r="A1854" s="5" t="n">
        <v>1853</v>
      </c>
      <c r="B1854" s="6" t="n">
        <v>0.1427499</v>
      </c>
      <c r="C1854" s="6" t="n">
        <v>0.007966597000000001</v>
      </c>
    </row>
    <row r="1855">
      <c r="A1855" s="7" t="n">
        <v>1854</v>
      </c>
      <c r="B1855" s="8" t="n">
        <v>0.1427331</v>
      </c>
      <c r="C1855" s="8" t="n">
        <v>0.007977385</v>
      </c>
    </row>
    <row r="1856">
      <c r="A1856" s="5" t="n">
        <v>1855</v>
      </c>
      <c r="B1856" s="6" t="n">
        <v>0.1427163</v>
      </c>
      <c r="C1856" s="6" t="n">
        <v>0.00798782</v>
      </c>
    </row>
    <row r="1857">
      <c r="A1857" s="7" t="n">
        <v>1856</v>
      </c>
      <c r="B1857" s="8" t="n">
        <v>0.1426997</v>
      </c>
      <c r="C1857" s="8" t="n">
        <v>0.007998076</v>
      </c>
    </row>
    <row r="1858">
      <c r="A1858" s="5" t="n">
        <v>1857</v>
      </c>
      <c r="B1858" s="6" t="n">
        <v>0.1426831</v>
      </c>
      <c r="C1858" s="6" t="n">
        <v>0.008008400000000001</v>
      </c>
    </row>
    <row r="1859">
      <c r="A1859" s="7" t="n">
        <v>1858</v>
      </c>
      <c r="B1859" s="8" t="n">
        <v>0.1426667</v>
      </c>
      <c r="C1859" s="8" t="n">
        <v>0.008018889</v>
      </c>
    </row>
    <row r="1860">
      <c r="A1860" s="5" t="n">
        <v>1859</v>
      </c>
      <c r="B1860" s="6" t="n">
        <v>0.1426503</v>
      </c>
      <c r="C1860" s="6" t="n">
        <v>0.008029390000000001</v>
      </c>
    </row>
    <row r="1861">
      <c r="A1861" s="7" t="n">
        <v>1860</v>
      </c>
      <c r="B1861" s="8" t="n">
        <v>0.1426341</v>
      </c>
      <c r="C1861" s="8" t="n">
        <v>0.008041011000000001</v>
      </c>
    </row>
    <row r="1862">
      <c r="A1862" s="5" t="n">
        <v>1861</v>
      </c>
      <c r="B1862" s="6" t="n">
        <v>0.1426179</v>
      </c>
      <c r="C1862" s="6" t="n">
        <v>0.008052626</v>
      </c>
    </row>
    <row r="1863">
      <c r="A1863" s="7" t="n">
        <v>1862</v>
      </c>
      <c r="B1863" s="8" t="n">
        <v>0.1426019</v>
      </c>
      <c r="C1863" s="8" t="n">
        <v>0.008063274</v>
      </c>
    </row>
    <row r="1864">
      <c r="A1864" s="5" t="n">
        <v>1863</v>
      </c>
      <c r="B1864" s="6" t="n">
        <v>0.1425859</v>
      </c>
      <c r="C1864" s="6" t="n">
        <v>0.008073395000000001</v>
      </c>
    </row>
    <row r="1865">
      <c r="A1865" s="7" t="n">
        <v>1864</v>
      </c>
      <c r="B1865" s="8" t="n">
        <v>0.14257</v>
      </c>
      <c r="C1865" s="8" t="n">
        <v>0.008083168999999999</v>
      </c>
    </row>
    <row r="1866">
      <c r="A1866" s="5" t="n">
        <v>1865</v>
      </c>
      <c r="B1866" s="6" t="n">
        <v>0.1425543</v>
      </c>
      <c r="C1866" s="6" t="n">
        <v>0.008094099</v>
      </c>
    </row>
    <row r="1867">
      <c r="A1867" s="7" t="n">
        <v>1866</v>
      </c>
      <c r="B1867" s="8" t="n">
        <v>0.1425386</v>
      </c>
      <c r="C1867" s="8" t="n">
        <v>0.00810409</v>
      </c>
    </row>
    <row r="1868">
      <c r="A1868" s="5" t="n">
        <v>1867</v>
      </c>
      <c r="B1868" s="6" t="n">
        <v>0.142523</v>
      </c>
      <c r="C1868" s="6" t="n">
        <v>0.008113709</v>
      </c>
    </row>
    <row r="1869">
      <c r="A1869" s="7" t="n">
        <v>1868</v>
      </c>
      <c r="B1869" s="8" t="n">
        <v>0.1425075</v>
      </c>
      <c r="C1869" s="8" t="n">
        <v>0.008123165</v>
      </c>
    </row>
    <row r="1870">
      <c r="A1870" s="5" t="n">
        <v>1869</v>
      </c>
      <c r="B1870" s="6" t="n">
        <v>0.1424921</v>
      </c>
      <c r="C1870" s="6" t="n">
        <v>0.008134204000000001</v>
      </c>
    </row>
    <row r="1871">
      <c r="A1871" s="7" t="n">
        <v>1870</v>
      </c>
      <c r="B1871" s="8" t="n">
        <v>0.1424768</v>
      </c>
      <c r="C1871" s="8" t="n">
        <v>0.008144804</v>
      </c>
    </row>
    <row r="1872">
      <c r="A1872" s="5" t="n">
        <v>1871</v>
      </c>
      <c r="B1872" s="6" t="n">
        <v>0.1424616</v>
      </c>
      <c r="C1872" s="6" t="n">
        <v>0.008154562000000001</v>
      </c>
    </row>
    <row r="1873">
      <c r="A1873" s="7" t="n">
        <v>1872</v>
      </c>
      <c r="B1873" s="8" t="n">
        <v>0.1424465</v>
      </c>
      <c r="C1873" s="8" t="n">
        <v>0.008163879000000001</v>
      </c>
    </row>
    <row r="1874">
      <c r="A1874" s="5" t="n">
        <v>1873</v>
      </c>
      <c r="B1874" s="6" t="n">
        <v>0.1424315</v>
      </c>
      <c r="C1874" s="6" t="n">
        <v>0.008172907</v>
      </c>
    </row>
    <row r="1875">
      <c r="A1875" s="7" t="n">
        <v>1874</v>
      </c>
      <c r="B1875" s="8" t="n">
        <v>0.1424165</v>
      </c>
      <c r="C1875" s="8" t="n">
        <v>0.008181716</v>
      </c>
    </row>
    <row r="1876">
      <c r="A1876" s="5" t="n">
        <v>1875</v>
      </c>
      <c r="B1876" s="6" t="n">
        <v>0.1424017</v>
      </c>
      <c r="C1876" s="6" t="n">
        <v>0.008190347000000001</v>
      </c>
    </row>
    <row r="1877">
      <c r="A1877" s="7" t="n">
        <v>1876</v>
      </c>
      <c r="B1877" s="8" t="n">
        <v>0.1423869</v>
      </c>
      <c r="C1877" s="8" t="n">
        <v>0.008198845999999999</v>
      </c>
    </row>
    <row r="1878">
      <c r="A1878" s="5" t="n">
        <v>1877</v>
      </c>
      <c r="B1878" s="6" t="n">
        <v>0.1423722</v>
      </c>
      <c r="C1878" s="6" t="n">
        <v>0.00820974</v>
      </c>
    </row>
    <row r="1879">
      <c r="A1879" s="7" t="n">
        <v>1878</v>
      </c>
      <c r="B1879" s="8" t="n">
        <v>0.1423576</v>
      </c>
      <c r="C1879" s="8" t="n">
        <v>0.008219208</v>
      </c>
    </row>
    <row r="1880">
      <c r="A1880" s="5" t="n">
        <v>1879</v>
      </c>
      <c r="B1880" s="6" t="n">
        <v>0.1423431</v>
      </c>
      <c r="C1880" s="6" t="n">
        <v>0.008227982</v>
      </c>
    </row>
    <row r="1881">
      <c r="A1881" s="7" t="n">
        <v>1880</v>
      </c>
      <c r="B1881" s="8" t="n">
        <v>0.1423287</v>
      </c>
      <c r="C1881" s="8" t="n">
        <v>0.008236372</v>
      </c>
    </row>
    <row r="1882">
      <c r="A1882" s="5" t="n">
        <v>1881</v>
      </c>
      <c r="B1882" s="6" t="n">
        <v>0.1423143</v>
      </c>
      <c r="C1882" s="6" t="n">
        <v>0.00824453</v>
      </c>
    </row>
    <row r="1883">
      <c r="A1883" s="7" t="n">
        <v>1882</v>
      </c>
      <c r="B1883" s="8" t="n">
        <v>0.1423001</v>
      </c>
      <c r="C1883" s="8" t="n">
        <v>0.008252528</v>
      </c>
    </row>
    <row r="1884">
      <c r="A1884" s="5" t="n">
        <v>1883</v>
      </c>
      <c r="B1884" s="6" t="n">
        <v>0.1422859</v>
      </c>
      <c r="C1884" s="6" t="n">
        <v>0.008260424000000001</v>
      </c>
    </row>
    <row r="1885">
      <c r="A1885" s="7" t="n">
        <v>1884</v>
      </c>
      <c r="B1885" s="8" t="n">
        <v>0.1422718</v>
      </c>
      <c r="C1885" s="8" t="n">
        <v>0.008268894000000001</v>
      </c>
    </row>
    <row r="1886">
      <c r="A1886" s="5" t="n">
        <v>1885</v>
      </c>
      <c r="B1886" s="6" t="n">
        <v>0.1422578</v>
      </c>
      <c r="C1886" s="6" t="n">
        <v>0.008279040999999999</v>
      </c>
    </row>
    <row r="1887">
      <c r="A1887" s="7" t="n">
        <v>1886</v>
      </c>
      <c r="B1887" s="8" t="n">
        <v>0.1422438</v>
      </c>
      <c r="C1887" s="8" t="n">
        <v>0.008287776</v>
      </c>
    </row>
    <row r="1888">
      <c r="A1888" s="5" t="n">
        <v>1887</v>
      </c>
      <c r="B1888" s="6" t="n">
        <v>0.14223</v>
      </c>
      <c r="C1888" s="6" t="n">
        <v>0.008295841999999999</v>
      </c>
    </row>
    <row r="1889">
      <c r="A1889" s="7" t="n">
        <v>1888</v>
      </c>
      <c r="B1889" s="8" t="n">
        <v>0.1422162</v>
      </c>
      <c r="C1889" s="8" t="n">
        <v>0.008303536</v>
      </c>
    </row>
    <row r="1890">
      <c r="A1890" s="5" t="n">
        <v>1889</v>
      </c>
      <c r="B1890" s="6" t="n">
        <v>0.1422025</v>
      </c>
      <c r="C1890" s="6" t="n">
        <v>0.008310985</v>
      </c>
    </row>
    <row r="1891">
      <c r="A1891" s="7" t="n">
        <v>1890</v>
      </c>
      <c r="B1891" s="8" t="n">
        <v>0.1421888</v>
      </c>
      <c r="C1891" s="8" t="n">
        <v>0.008318259</v>
      </c>
    </row>
    <row r="1892">
      <c r="A1892" s="5" t="n">
        <v>1891</v>
      </c>
      <c r="B1892" s="6" t="n">
        <v>0.1421753</v>
      </c>
      <c r="C1892" s="6" t="n">
        <v>0.00832539</v>
      </c>
    </row>
    <row r="1893">
      <c r="A1893" s="7" t="n">
        <v>1892</v>
      </c>
      <c r="B1893" s="8" t="n">
        <v>0.1421618</v>
      </c>
      <c r="C1893" s="8" t="n">
        <v>0.008333886</v>
      </c>
    </row>
    <row r="1894">
      <c r="A1894" s="5" t="n">
        <v>1893</v>
      </c>
      <c r="B1894" s="6" t="n">
        <v>0.1421484</v>
      </c>
      <c r="C1894" s="6" t="n">
        <v>0.008342886000000001</v>
      </c>
    </row>
    <row r="1895">
      <c r="A1895" s="7" t="n">
        <v>1894</v>
      </c>
      <c r="B1895" s="8" t="n">
        <v>0.142135</v>
      </c>
      <c r="C1895" s="8" t="n">
        <v>0.008350649999999999</v>
      </c>
    </row>
    <row r="1896">
      <c r="A1896" s="5" t="n">
        <v>1895</v>
      </c>
      <c r="B1896" s="6" t="n">
        <v>0.1421217</v>
      </c>
      <c r="C1896" s="6" t="n">
        <v>0.008357857999999999</v>
      </c>
    </row>
    <row r="1897">
      <c r="A1897" s="7" t="n">
        <v>1896</v>
      </c>
      <c r="B1897" s="8" t="n">
        <v>0.1421085</v>
      </c>
      <c r="C1897" s="8" t="n">
        <v>0.008364755999999999</v>
      </c>
    </row>
    <row r="1898">
      <c r="A1898" s="5" t="n">
        <v>1897</v>
      </c>
      <c r="B1898" s="6" t="n">
        <v>0.1420953</v>
      </c>
      <c r="C1898" s="6" t="n">
        <v>0.008371445</v>
      </c>
    </row>
    <row r="1899">
      <c r="A1899" s="7" t="n">
        <v>1898</v>
      </c>
      <c r="B1899" s="8" t="n">
        <v>0.1420821</v>
      </c>
      <c r="C1899" s="8" t="n">
        <v>0.008377964999999999</v>
      </c>
    </row>
    <row r="1900">
      <c r="A1900" s="5" t="n">
        <v>1899</v>
      </c>
      <c r="B1900" s="6" t="n">
        <v>0.1420691</v>
      </c>
      <c r="C1900" s="6" t="n">
        <v>0.008384354</v>
      </c>
    </row>
    <row r="1901">
      <c r="A1901" s="7" t="n">
        <v>1900</v>
      </c>
      <c r="B1901" s="8" t="n">
        <v>0.1420561</v>
      </c>
      <c r="C1901" s="8" t="n">
        <v>0.008393128</v>
      </c>
    </row>
    <row r="1902">
      <c r="A1902" s="5" t="n">
        <v>1901</v>
      </c>
      <c r="B1902" s="6" t="n">
        <v>0.1420432</v>
      </c>
      <c r="C1902" s="6" t="n">
        <v>0.008401047</v>
      </c>
    </row>
    <row r="1903">
      <c r="A1903" s="7" t="n">
        <v>1902</v>
      </c>
      <c r="B1903" s="8" t="n">
        <v>0.1420304</v>
      </c>
      <c r="C1903" s="8" t="n">
        <v>0.008407926</v>
      </c>
    </row>
    <row r="1904">
      <c r="A1904" s="5" t="n">
        <v>1903</v>
      </c>
      <c r="B1904" s="6" t="n">
        <v>0.1420176</v>
      </c>
      <c r="C1904" s="6" t="n">
        <v>0.00841425</v>
      </c>
    </row>
    <row r="1905">
      <c r="A1905" s="7" t="n">
        <v>1904</v>
      </c>
      <c r="B1905" s="8" t="n">
        <v>0.142005</v>
      </c>
      <c r="C1905" s="8" t="n">
        <v>0.008420224</v>
      </c>
    </row>
    <row r="1906">
      <c r="A1906" s="5" t="n">
        <v>1905</v>
      </c>
      <c r="B1906" s="6" t="n">
        <v>0.1419924</v>
      </c>
      <c r="C1906" s="6" t="n">
        <v>0.008425999999999999</v>
      </c>
    </row>
    <row r="1907">
      <c r="A1907" s="7" t="n">
        <v>1906</v>
      </c>
      <c r="B1907" s="8" t="n">
        <v>0.1419798</v>
      </c>
      <c r="C1907" s="8" t="n">
        <v>0.008431652</v>
      </c>
    </row>
    <row r="1908">
      <c r="A1908" s="5" t="n">
        <v>1907</v>
      </c>
      <c r="B1908" s="6" t="n">
        <v>0.1419674</v>
      </c>
      <c r="C1908" s="6" t="n">
        <v>0.008437521999999999</v>
      </c>
    </row>
    <row r="1909">
      <c r="A1909" s="7" t="n">
        <v>1908</v>
      </c>
      <c r="B1909" s="8" t="n">
        <v>0.141955</v>
      </c>
      <c r="C1909" s="8" t="n">
        <v>0.008446166999999999</v>
      </c>
    </row>
    <row r="1910">
      <c r="A1910" s="5" t="n">
        <v>1909</v>
      </c>
      <c r="B1910" s="6" t="n">
        <v>0.1419426</v>
      </c>
      <c r="C1910" s="6" t="n">
        <v>0.008452944</v>
      </c>
    </row>
    <row r="1911">
      <c r="A1911" s="7" t="n">
        <v>1910</v>
      </c>
      <c r="B1911" s="8" t="n">
        <v>0.1419303</v>
      </c>
      <c r="C1911" s="8" t="n">
        <v>0.008458858</v>
      </c>
    </row>
    <row r="1912">
      <c r="A1912" s="5" t="n">
        <v>1911</v>
      </c>
      <c r="B1912" s="6" t="n">
        <v>0.1419181</v>
      </c>
      <c r="C1912" s="6" t="n">
        <v>0.008464295</v>
      </c>
    </row>
    <row r="1913">
      <c r="A1913" s="7" t="n">
        <v>1912</v>
      </c>
      <c r="B1913" s="8" t="n">
        <v>0.1419059</v>
      </c>
      <c r="C1913" s="8" t="n">
        <v>0.008469447</v>
      </c>
    </row>
    <row r="1914">
      <c r="A1914" s="5" t="n">
        <v>1913</v>
      </c>
      <c r="B1914" s="6" t="n">
        <v>0.1418938</v>
      </c>
      <c r="C1914" s="6" t="n">
        <v>0.008474397999999999</v>
      </c>
    </row>
    <row r="1915">
      <c r="A1915" s="7" t="n">
        <v>1914</v>
      </c>
      <c r="B1915" s="8" t="n">
        <v>0.1418818</v>
      </c>
      <c r="C1915" s="8" t="n">
        <v>0.008479197000000001</v>
      </c>
    </row>
    <row r="1916">
      <c r="A1916" s="5" t="n">
        <v>1915</v>
      </c>
      <c r="B1916" s="6" t="n">
        <v>0.1418698</v>
      </c>
      <c r="C1916" s="6" t="n">
        <v>0.008485295</v>
      </c>
    </row>
    <row r="1917">
      <c r="A1917" s="7" t="n">
        <v>1916</v>
      </c>
      <c r="B1917" s="8" t="n">
        <v>0.1418578</v>
      </c>
      <c r="C1917" s="8" t="n">
        <v>0.008492616</v>
      </c>
    </row>
    <row r="1918">
      <c r="A1918" s="5" t="n">
        <v>1917</v>
      </c>
      <c r="B1918" s="6" t="n">
        <v>0.1418459</v>
      </c>
      <c r="C1918" s="6" t="n">
        <v>0.008498323</v>
      </c>
    </row>
    <row r="1919">
      <c r="A1919" s="7" t="n">
        <v>1918</v>
      </c>
      <c r="B1919" s="8" t="n">
        <v>0.141834</v>
      </c>
      <c r="C1919" s="8" t="n">
        <v>0.008503273</v>
      </c>
    </row>
    <row r="1920">
      <c r="A1920" s="5" t="n">
        <v>1919</v>
      </c>
      <c r="B1920" s="6" t="n">
        <v>0.1418222</v>
      </c>
      <c r="C1920" s="6" t="n">
        <v>0.008507796999999999</v>
      </c>
    </row>
    <row r="1921">
      <c r="A1921" s="7" t="n">
        <v>1920</v>
      </c>
      <c r="B1921" s="8" t="n">
        <v>0.1418104</v>
      </c>
      <c r="C1921" s="8" t="n">
        <v>0.008512046000000001</v>
      </c>
    </row>
    <row r="1922">
      <c r="A1922" s="5" t="n">
        <v>1921</v>
      </c>
      <c r="B1922" s="6" t="n">
        <v>0.1417987</v>
      </c>
      <c r="C1922" s="6" t="n">
        <v>0.00851611</v>
      </c>
    </row>
    <row r="1923">
      <c r="A1923" s="7" t="n">
        <v>1922</v>
      </c>
      <c r="B1923" s="8" t="n">
        <v>0.141787</v>
      </c>
      <c r="C1923" s="8" t="n">
        <v>0.008520059999999999</v>
      </c>
    </row>
    <row r="1924">
      <c r="A1924" s="5" t="n">
        <v>1923</v>
      </c>
      <c r="B1924" s="6" t="n">
        <v>0.1417753</v>
      </c>
      <c r="C1924" s="6" t="n">
        <v>0.008526628</v>
      </c>
    </row>
    <row r="1925">
      <c r="A1925" s="7" t="n">
        <v>1924</v>
      </c>
      <c r="B1925" s="8" t="n">
        <v>0.1417637</v>
      </c>
      <c r="C1925" s="8" t="n">
        <v>0.008532605</v>
      </c>
    </row>
    <row r="1926">
      <c r="A1926" s="5" t="n">
        <v>1925</v>
      </c>
      <c r="B1926" s="6" t="n">
        <v>0.1417521</v>
      </c>
      <c r="C1926" s="6" t="n">
        <v>0.008537403000000001</v>
      </c>
    </row>
    <row r="1927">
      <c r="A1927" s="7" t="n">
        <v>1926</v>
      </c>
      <c r="B1927" s="8" t="n">
        <v>0.1417406</v>
      </c>
      <c r="C1927" s="8" t="n">
        <v>0.008543416999999999</v>
      </c>
    </row>
    <row r="1928">
      <c r="A1928" s="5" t="n">
        <v>1927</v>
      </c>
      <c r="B1928" s="6" t="n">
        <v>0.1417291</v>
      </c>
      <c r="C1928" s="6" t="n">
        <v>0.008547874</v>
      </c>
    </row>
    <row r="1929">
      <c r="A1929" s="7" t="n">
        <v>1928</v>
      </c>
      <c r="B1929" s="8" t="n">
        <v>0.1417176</v>
      </c>
      <c r="C1929" s="8" t="n">
        <v>0.008551586</v>
      </c>
    </row>
    <row r="1930">
      <c r="A1930" s="5" t="n">
        <v>1929</v>
      </c>
      <c r="B1930" s="6" t="n">
        <v>0.1417061</v>
      </c>
      <c r="C1930" s="6" t="n">
        <v>0.008554875</v>
      </c>
    </row>
    <row r="1931">
      <c r="A1931" s="7" t="n">
        <v>1930</v>
      </c>
      <c r="B1931" s="8" t="n">
        <v>0.1416947</v>
      </c>
      <c r="C1931" s="8" t="n">
        <v>0.008557904</v>
      </c>
    </row>
    <row r="1932">
      <c r="A1932" s="5" t="n">
        <v>1931</v>
      </c>
      <c r="B1932" s="6" t="n">
        <v>0.1416833</v>
      </c>
      <c r="C1932" s="6" t="n">
        <v>0.008562063999999999</v>
      </c>
    </row>
    <row r="1933">
      <c r="A1933" s="7" t="n">
        <v>1932</v>
      </c>
      <c r="B1933" s="8" t="n">
        <v>0.141672</v>
      </c>
      <c r="C1933" s="8" t="n">
        <v>0.008568091</v>
      </c>
    </row>
    <row r="1934">
      <c r="A1934" s="5" t="n">
        <v>1933</v>
      </c>
      <c r="B1934" s="6" t="n">
        <v>0.1416606</v>
      </c>
      <c r="C1934" s="6" t="n">
        <v>0.008572216000000001</v>
      </c>
    </row>
    <row r="1935">
      <c r="A1935" s="7" t="n">
        <v>1934</v>
      </c>
      <c r="B1935" s="8" t="n">
        <v>0.1416493</v>
      </c>
      <c r="C1935" s="8" t="n">
        <v>0.008575447</v>
      </c>
    </row>
    <row r="1936">
      <c r="A1936" s="5" t="n">
        <v>1935</v>
      </c>
      <c r="B1936" s="6" t="n">
        <v>0.141638</v>
      </c>
      <c r="C1936" s="6" t="n">
        <v>0.008578159</v>
      </c>
    </row>
    <row r="1937">
      <c r="A1937" s="7" t="n">
        <v>1936</v>
      </c>
      <c r="B1937" s="8" t="n">
        <v>0.1416267</v>
      </c>
      <c r="C1937" s="8" t="n">
        <v>0.008580538</v>
      </c>
    </row>
    <row r="1938">
      <c r="A1938" s="5" t="n">
        <v>1937</v>
      </c>
      <c r="B1938" s="6" t="n">
        <v>0.1416155</v>
      </c>
      <c r="C1938" s="6" t="n">
        <v>0.008582708</v>
      </c>
    </row>
    <row r="1939">
      <c r="A1939" s="7" t="n">
        <v>1938</v>
      </c>
      <c r="B1939" s="8" t="n">
        <v>0.1416042</v>
      </c>
      <c r="C1939" s="8" t="n">
        <v>0.008584728999999999</v>
      </c>
    </row>
    <row r="1940">
      <c r="A1940" s="5" t="n">
        <v>1939</v>
      </c>
      <c r="B1940" s="6" t="n">
        <v>0.141593</v>
      </c>
      <c r="C1940" s="6" t="n">
        <v>0.008589542</v>
      </c>
    </row>
    <row r="1941">
      <c r="A1941" s="7" t="n">
        <v>1940</v>
      </c>
      <c r="B1941" s="8" t="n">
        <v>0.1415818</v>
      </c>
      <c r="C1941" s="8" t="n">
        <v>0.008593887999999999</v>
      </c>
    </row>
    <row r="1942">
      <c r="A1942" s="5" t="n">
        <v>1941</v>
      </c>
      <c r="B1942" s="6" t="n">
        <v>0.1415706</v>
      </c>
      <c r="C1942" s="6" t="n">
        <v>0.00859673</v>
      </c>
    </row>
    <row r="1943">
      <c r="A1943" s="7" t="n">
        <v>1942</v>
      </c>
      <c r="B1943" s="8" t="n">
        <v>0.1415594</v>
      </c>
      <c r="C1943" s="8" t="n">
        <v>0.008598856</v>
      </c>
    </row>
    <row r="1944">
      <c r="A1944" s="5" t="n">
        <v>1943</v>
      </c>
      <c r="B1944" s="6" t="n">
        <v>0.1415483</v>
      </c>
      <c r="C1944" s="6" t="n">
        <v>0.008600874</v>
      </c>
    </row>
    <row r="1945">
      <c r="A1945" s="7" t="n">
        <v>1944</v>
      </c>
      <c r="B1945" s="8" t="n">
        <v>0.1415371</v>
      </c>
      <c r="C1945" s="8" t="n">
        <v>0.008602745</v>
      </c>
    </row>
    <row r="1946">
      <c r="A1946" s="5" t="n">
        <v>1945</v>
      </c>
      <c r="B1946" s="6" t="n">
        <v>0.1415259</v>
      </c>
      <c r="C1946" s="6" t="n">
        <v>0.008604371</v>
      </c>
    </row>
    <row r="1947">
      <c r="A1947" s="7" t="n">
        <v>1946</v>
      </c>
      <c r="B1947" s="8" t="n">
        <v>0.1415148</v>
      </c>
      <c r="C1947" s="8" t="n">
        <v>0.008606071</v>
      </c>
    </row>
    <row r="1948">
      <c r="A1948" s="5" t="n">
        <v>1947</v>
      </c>
      <c r="B1948" s="6" t="n">
        <v>0.1415037</v>
      </c>
      <c r="C1948" s="6" t="n">
        <v>0.008611328</v>
      </c>
    </row>
    <row r="1949">
      <c r="A1949" s="7" t="n">
        <v>1948</v>
      </c>
      <c r="B1949" s="8" t="n">
        <v>0.1414925</v>
      </c>
      <c r="C1949" s="8" t="n">
        <v>0.008614034</v>
      </c>
    </row>
    <row r="1950">
      <c r="A1950" s="5" t="n">
        <v>1949</v>
      </c>
      <c r="B1950" s="6" t="n">
        <v>0.1414814</v>
      </c>
      <c r="C1950" s="6" t="n">
        <v>0.00861552</v>
      </c>
    </row>
    <row r="1951">
      <c r="A1951" s="7" t="n">
        <v>1950</v>
      </c>
      <c r="B1951" s="8" t="n">
        <v>0.1414702</v>
      </c>
      <c r="C1951" s="8" t="n">
        <v>0.008616306000000001</v>
      </c>
    </row>
    <row r="1952">
      <c r="A1952" s="5" t="n">
        <v>1951</v>
      </c>
      <c r="B1952" s="6" t="n">
        <v>0.1414591</v>
      </c>
      <c r="C1952" s="6" t="n">
        <v>0.008616667999999999</v>
      </c>
    </row>
    <row r="1953">
      <c r="A1953" s="7" t="n">
        <v>1952</v>
      </c>
      <c r="B1953" s="8" t="n">
        <v>0.1414479</v>
      </c>
      <c r="C1953" s="8" t="n">
        <v>0.008616786</v>
      </c>
    </row>
    <row r="1954">
      <c r="A1954" s="5" t="n">
        <v>1953</v>
      </c>
      <c r="B1954" s="6" t="n">
        <v>0.1414368</v>
      </c>
      <c r="C1954" s="6" t="n">
        <v>0.008616759999999999</v>
      </c>
    </row>
    <row r="1955">
      <c r="A1955" s="7" t="n">
        <v>1954</v>
      </c>
      <c r="B1955" s="8" t="n">
        <v>0.1414256</v>
      </c>
      <c r="C1955" s="8" t="n">
        <v>0.008618828</v>
      </c>
    </row>
    <row r="1956">
      <c r="A1956" s="5" t="n">
        <v>1955</v>
      </c>
      <c r="B1956" s="6" t="n">
        <v>0.1414145</v>
      </c>
      <c r="C1956" s="6" t="n">
        <v>0.008621978000000001</v>
      </c>
    </row>
    <row r="1957">
      <c r="A1957" s="7" t="n">
        <v>1956</v>
      </c>
      <c r="B1957" s="8" t="n">
        <v>0.1414033</v>
      </c>
      <c r="C1957" s="8" t="n">
        <v>0.008623192</v>
      </c>
    </row>
    <row r="1958">
      <c r="A1958" s="5" t="n">
        <v>1957</v>
      </c>
      <c r="B1958" s="6" t="n">
        <v>0.1413921</v>
      </c>
      <c r="C1958" s="6" t="n">
        <v>0.008623478</v>
      </c>
    </row>
    <row r="1959">
      <c r="A1959" s="7" t="n">
        <v>1958</v>
      </c>
      <c r="B1959" s="8" t="n">
        <v>0.1413809</v>
      </c>
      <c r="C1959" s="8" t="n">
        <v>0.008623242999999999</v>
      </c>
    </row>
    <row r="1960">
      <c r="A1960" s="5" t="n">
        <v>1959</v>
      </c>
      <c r="B1960" s="6" t="n">
        <v>0.1413697</v>
      </c>
      <c r="C1960" s="6" t="n">
        <v>0.008622681</v>
      </c>
    </row>
    <row r="1961">
      <c r="A1961" s="7" t="n">
        <v>1960</v>
      </c>
      <c r="B1961" s="8" t="n">
        <v>0.1413585</v>
      </c>
      <c r="C1961" s="8" t="n">
        <v>0.008621901</v>
      </c>
    </row>
    <row r="1962">
      <c r="A1962" s="5" t="n">
        <v>1961</v>
      </c>
      <c r="B1962" s="6" t="n">
        <v>0.1413472</v>
      </c>
      <c r="C1962" s="6" t="n">
        <v>0.008620974</v>
      </c>
    </row>
    <row r="1963">
      <c r="A1963" s="7" t="n">
        <v>1962</v>
      </c>
      <c r="B1963" s="8" t="n">
        <v>0.1413359</v>
      </c>
      <c r="C1963" s="8" t="n">
        <v>0.008624188</v>
      </c>
    </row>
    <row r="1964">
      <c r="A1964" s="5" t="n">
        <v>1963</v>
      </c>
      <c r="B1964" s="6" t="n">
        <v>0.1413247</v>
      </c>
      <c r="C1964" s="6" t="n">
        <v>0.008625485</v>
      </c>
    </row>
    <row r="1965">
      <c r="A1965" s="7" t="n">
        <v>1964</v>
      </c>
      <c r="B1965" s="8" t="n">
        <v>0.1413133</v>
      </c>
      <c r="C1965" s="8" t="n">
        <v>0.008625374</v>
      </c>
    </row>
    <row r="1966">
      <c r="A1966" s="5" t="n">
        <v>1965</v>
      </c>
      <c r="B1966" s="6" t="n">
        <v>0.141302</v>
      </c>
      <c r="C1966" s="6" t="n">
        <v>0.008624511</v>
      </c>
    </row>
    <row r="1967">
      <c r="A1967" s="7" t="n">
        <v>1966</v>
      </c>
      <c r="B1967" s="8" t="n">
        <v>0.1412906</v>
      </c>
      <c r="C1967" s="8" t="n">
        <v>0.008623235999999999</v>
      </c>
    </row>
    <row r="1968">
      <c r="A1968" s="5" t="n">
        <v>1967</v>
      </c>
      <c r="B1968" s="6" t="n">
        <v>0.1412793</v>
      </c>
      <c r="C1968" s="6" t="n">
        <v>0.008621729</v>
      </c>
    </row>
    <row r="1969">
      <c r="A1969" s="7" t="n">
        <v>1968</v>
      </c>
      <c r="B1969" s="8" t="n">
        <v>0.1412678</v>
      </c>
      <c r="C1969" s="8" t="n">
        <v>0.008620047</v>
      </c>
    </row>
    <row r="1970">
      <c r="A1970" s="5" t="n">
        <v>1969</v>
      </c>
      <c r="B1970" s="6" t="n">
        <v>0.1412564</v>
      </c>
      <c r="C1970" s="6" t="n">
        <v>0.008619761</v>
      </c>
    </row>
    <row r="1971">
      <c r="A1971" s="7" t="n">
        <v>1970</v>
      </c>
      <c r="B1971" s="8" t="n">
        <v>0.1412449</v>
      </c>
      <c r="C1971" s="8" t="n">
        <v>0.0086219</v>
      </c>
    </row>
    <row r="1972">
      <c r="A1972" s="5" t="n">
        <v>1971</v>
      </c>
      <c r="B1972" s="6" t="n">
        <v>0.1412334</v>
      </c>
      <c r="C1972" s="6" t="n">
        <v>0.008621662</v>
      </c>
    </row>
    <row r="1973">
      <c r="A1973" s="7" t="n">
        <v>1972</v>
      </c>
      <c r="B1973" s="8" t="n">
        <v>0.1412219</v>
      </c>
      <c r="C1973" s="8" t="n">
        <v>0.008620292999999999</v>
      </c>
    </row>
    <row r="1974">
      <c r="A1974" s="5" t="n">
        <v>1973</v>
      </c>
      <c r="B1974" s="6" t="n">
        <v>0.1412103</v>
      </c>
      <c r="C1974" s="6" t="n">
        <v>0.008618265</v>
      </c>
    </row>
    <row r="1975">
      <c r="A1975" s="7" t="n">
        <v>1974</v>
      </c>
      <c r="B1975" s="8" t="n">
        <v>0.1411987</v>
      </c>
      <c r="C1975" s="8" t="n">
        <v>0.008615823</v>
      </c>
    </row>
    <row r="1976">
      <c r="A1976" s="5" t="n">
        <v>1975</v>
      </c>
      <c r="B1976" s="6" t="n">
        <v>0.141187</v>
      </c>
      <c r="C1976" s="6" t="n">
        <v>0.008613117999999999</v>
      </c>
    </row>
    <row r="1977">
      <c r="A1977" s="7" t="n">
        <v>1976</v>
      </c>
      <c r="B1977" s="8" t="n">
        <v>0.1411753</v>
      </c>
      <c r="C1977" s="8" t="n">
        <v>0.008610244</v>
      </c>
    </row>
    <row r="1978">
      <c r="A1978" s="5" t="n">
        <v>1977</v>
      </c>
      <c r="B1978" s="6" t="n">
        <v>0.1411635</v>
      </c>
      <c r="C1978" s="6" t="n">
        <v>0.008611077</v>
      </c>
    </row>
    <row r="1979">
      <c r="A1979" s="7" t="n">
        <v>1978</v>
      </c>
      <c r="B1979" s="8" t="n">
        <v>0.1411517</v>
      </c>
      <c r="C1979" s="8" t="n">
        <v>0.008610964</v>
      </c>
    </row>
    <row r="1980">
      <c r="A1980" s="5" t="n">
        <v>1979</v>
      </c>
      <c r="B1980" s="6" t="n">
        <v>0.1411399</v>
      </c>
      <c r="C1980" s="6" t="n">
        <v>0.008609079</v>
      </c>
    </row>
    <row r="1981">
      <c r="A1981" s="7" t="n">
        <v>1980</v>
      </c>
      <c r="B1981" s="8" t="n">
        <v>0.141128</v>
      </c>
      <c r="C1981" s="8" t="n">
        <v>0.008606281</v>
      </c>
    </row>
    <row r="1982">
      <c r="A1982" s="5" t="n">
        <v>1981</v>
      </c>
      <c r="B1982" s="6" t="n">
        <v>0.1411161</v>
      </c>
      <c r="C1982" s="6" t="n">
        <v>0.008602950999999999</v>
      </c>
    </row>
    <row r="1983">
      <c r="A1983" s="7" t="n">
        <v>1982</v>
      </c>
      <c r="B1983" s="8" t="n">
        <v>0.1411041</v>
      </c>
      <c r="C1983" s="8" t="n">
        <v>0.008599295</v>
      </c>
    </row>
    <row r="1984">
      <c r="A1984" s="5" t="n">
        <v>1983</v>
      </c>
      <c r="B1984" s="6" t="n">
        <v>0.1410921</v>
      </c>
      <c r="C1984" s="6" t="n">
        <v>0.008595425</v>
      </c>
    </row>
    <row r="1985">
      <c r="A1985" s="7" t="n">
        <v>1984</v>
      </c>
      <c r="B1985" s="8" t="n">
        <v>0.14108</v>
      </c>
      <c r="C1985" s="8" t="n">
        <v>0.008592442</v>
      </c>
    </row>
    <row r="1986">
      <c r="A1986" s="5" t="n">
        <v>1985</v>
      </c>
      <c r="B1986" s="6" t="n">
        <v>0.1410678</v>
      </c>
      <c r="C1986" s="6" t="n">
        <v>0.008593055</v>
      </c>
    </row>
    <row r="1987">
      <c r="A1987" s="7" t="n">
        <v>1986</v>
      </c>
      <c r="B1987" s="8" t="n">
        <v>0.1410556</v>
      </c>
      <c r="C1987" s="8" t="n">
        <v>0.008590952000000001</v>
      </c>
    </row>
    <row r="1988">
      <c r="A1988" s="5" t="n">
        <v>1987</v>
      </c>
      <c r="B1988" s="6" t="n">
        <v>0.1410433</v>
      </c>
      <c r="C1988" s="6" t="n">
        <v>0.00858885</v>
      </c>
    </row>
    <row r="1989">
      <c r="A1989" s="7" t="n">
        <v>1988</v>
      </c>
      <c r="B1989" s="8" t="n">
        <v>0.141031</v>
      </c>
      <c r="C1989" s="8" t="n">
        <v>0.008586669</v>
      </c>
    </row>
    <row r="1990">
      <c r="A1990" s="5" t="n">
        <v>1989</v>
      </c>
      <c r="B1990" s="6" t="n">
        <v>0.1410186</v>
      </c>
      <c r="C1990" s="6" t="n">
        <v>0.008583027</v>
      </c>
    </row>
    <row r="1991">
      <c r="A1991" s="7" t="n">
        <v>1990</v>
      </c>
      <c r="B1991" s="8" t="n">
        <v>0.1410061</v>
      </c>
      <c r="C1991" s="8" t="n">
        <v>0.008578631999999999</v>
      </c>
    </row>
    <row r="1992">
      <c r="A1992" s="5" t="n">
        <v>1991</v>
      </c>
      <c r="B1992" s="6" t="n">
        <v>0.1409936</v>
      </c>
      <c r="C1992" s="6" t="n">
        <v>0.008573795</v>
      </c>
    </row>
    <row r="1993">
      <c r="A1993" s="7" t="n">
        <v>1992</v>
      </c>
      <c r="B1993" s="8" t="n">
        <v>0.140981</v>
      </c>
      <c r="C1993" s="8" t="n">
        <v>0.008569864</v>
      </c>
    </row>
    <row r="1994">
      <c r="A1994" s="5" t="n">
        <v>1993</v>
      </c>
      <c r="B1994" s="6" t="n">
        <v>0.1409684</v>
      </c>
      <c r="C1994" s="6" t="n">
        <v>0.008569459999999999</v>
      </c>
    </row>
    <row r="1995">
      <c r="A1995" s="7" t="n">
        <v>1994</v>
      </c>
      <c r="B1995" s="8" t="n">
        <v>0.1409556</v>
      </c>
      <c r="C1995" s="8" t="n">
        <v>0.008566214000000001</v>
      </c>
    </row>
    <row r="1996">
      <c r="A1996" s="5" t="n">
        <v>1995</v>
      </c>
      <c r="B1996" s="6" t="n">
        <v>0.1409428</v>
      </c>
      <c r="C1996" s="6" t="n">
        <v>0.008561638999999999</v>
      </c>
    </row>
    <row r="1997">
      <c r="A1997" s="7" t="n">
        <v>1996</v>
      </c>
      <c r="B1997" s="8" t="n">
        <v>0.14093</v>
      </c>
      <c r="C1997" s="8" t="n">
        <v>0.008556325</v>
      </c>
    </row>
    <row r="1998">
      <c r="A1998" s="5" t="n">
        <v>1997</v>
      </c>
      <c r="B1998" s="6" t="n">
        <v>0.140917</v>
      </c>
      <c r="C1998" s="6" t="n">
        <v>0.008550573000000001</v>
      </c>
    </row>
    <row r="1999">
      <c r="A1999" s="7" t="n">
        <v>1998</v>
      </c>
      <c r="B1999" s="8" t="n">
        <v>0.140904</v>
      </c>
      <c r="C1999" s="8" t="n">
        <v>0.008544562</v>
      </c>
    </row>
    <row r="2000">
      <c r="A2000" s="5" t="n">
        <v>1999</v>
      </c>
      <c r="B2000" s="6" t="n">
        <v>0.1408909</v>
      </c>
      <c r="C2000" s="6" t="n">
        <v>0.008538370999999999</v>
      </c>
    </row>
    <row r="2001">
      <c r="A2001" s="7" t="n">
        <v>2000</v>
      </c>
      <c r="B2001" s="8" t="n">
        <v>0.1408777</v>
      </c>
      <c r="C2001" s="8" t="n">
        <v>0.008536129999999999</v>
      </c>
    </row>
    <row r="2002">
      <c r="A2002" s="5" t="n">
        <v>2001</v>
      </c>
      <c r="B2002" s="6" t="n">
        <v>0.1408644</v>
      </c>
      <c r="C2002" s="6" t="n">
        <v>0.008533183999999999</v>
      </c>
    </row>
    <row r="2003">
      <c r="A2003" s="7" t="n">
        <v>2002</v>
      </c>
      <c r="B2003" s="8" t="n">
        <v>0.1408511</v>
      </c>
      <c r="C2003" s="8" t="n">
        <v>0.008528234000000001</v>
      </c>
    </row>
    <row r="2004">
      <c r="A2004" s="5" t="n">
        <v>2003</v>
      </c>
      <c r="B2004" s="6" t="n">
        <v>0.1408376</v>
      </c>
      <c r="C2004" s="6" t="n">
        <v>0.008522264</v>
      </c>
    </row>
    <row r="2005">
      <c r="A2005" s="7" t="n">
        <v>2004</v>
      </c>
      <c r="B2005" s="8" t="n">
        <v>0.1408241</v>
      </c>
      <c r="C2005" s="8" t="n">
        <v>0.008515689</v>
      </c>
    </row>
    <row r="2006">
      <c r="A2006" s="5" t="n">
        <v>2005</v>
      </c>
      <c r="B2006" s="6" t="n">
        <v>0.1408105</v>
      </c>
      <c r="C2006" s="6" t="n">
        <v>0.008508739</v>
      </c>
    </row>
    <row r="2007">
      <c r="A2007" s="7" t="n">
        <v>2006</v>
      </c>
      <c r="B2007" s="8" t="n">
        <v>0.1407968</v>
      </c>
      <c r="C2007" s="8" t="n">
        <v>0.008501560999999999</v>
      </c>
    </row>
    <row r="2008">
      <c r="A2008" s="5" t="n">
        <v>2007</v>
      </c>
      <c r="B2008" s="6" t="n">
        <v>0.140783</v>
      </c>
      <c r="C2008" s="6" t="n">
        <v>0.008495536999999999</v>
      </c>
    </row>
    <row r="2009">
      <c r="A2009" s="7" t="n">
        <v>2008</v>
      </c>
      <c r="B2009" s="8" t="n">
        <v>0.1407691</v>
      </c>
      <c r="C2009" s="8" t="n">
        <v>0.008493281</v>
      </c>
    </row>
    <row r="2010">
      <c r="A2010" s="5" t="n">
        <v>2009</v>
      </c>
      <c r="B2010" s="6" t="n">
        <v>0.1407552</v>
      </c>
      <c r="C2010" s="6" t="n">
        <v>0.00848805</v>
      </c>
    </row>
    <row r="2011">
      <c r="A2011" s="7" t="n">
        <v>2010</v>
      </c>
      <c r="B2011" s="8" t="n">
        <v>0.1407411</v>
      </c>
      <c r="C2011" s="8" t="n">
        <v>0.008481410999999999</v>
      </c>
    </row>
    <row r="2012">
      <c r="A2012" s="5" t="n">
        <v>2011</v>
      </c>
      <c r="B2012" s="6" t="n">
        <v>0.1407269</v>
      </c>
      <c r="C2012" s="6" t="n">
        <v>0.008473984</v>
      </c>
    </row>
    <row r="2013">
      <c r="A2013" s="7" t="n">
        <v>2012</v>
      </c>
      <c r="B2013" s="8" t="n">
        <v>0.1407127</v>
      </c>
      <c r="C2013" s="8" t="n">
        <v>0.008466072999999999</v>
      </c>
    </row>
    <row r="2014">
      <c r="A2014" s="5" t="n">
        <v>2013</v>
      </c>
      <c r="B2014" s="6" t="n">
        <v>0.1406983</v>
      </c>
      <c r="C2014" s="6" t="n">
        <v>0.008457862</v>
      </c>
    </row>
    <row r="2015">
      <c r="A2015" s="7" t="n">
        <v>2014</v>
      </c>
      <c r="B2015" s="8" t="n">
        <v>0.1406838</v>
      </c>
      <c r="C2015" s="8" t="n">
        <v>0.008449448</v>
      </c>
    </row>
    <row r="2016">
      <c r="A2016" s="5" t="n">
        <v>2015</v>
      </c>
      <c r="B2016" s="6" t="n">
        <v>0.1406693</v>
      </c>
      <c r="C2016" s="6" t="n">
        <v>0.008445429000000001</v>
      </c>
    </row>
    <row r="2017">
      <c r="A2017" s="7" t="n">
        <v>2016</v>
      </c>
      <c r="B2017" s="8" t="n">
        <v>0.1406546</v>
      </c>
      <c r="C2017" s="8" t="n">
        <v>0.008440380000000001</v>
      </c>
    </row>
    <row r="2018">
      <c r="A2018" s="5" t="n">
        <v>2017</v>
      </c>
      <c r="B2018" s="6" t="n">
        <v>0.1406398</v>
      </c>
      <c r="C2018" s="6" t="n">
        <v>0.008433268000000001</v>
      </c>
    </row>
    <row r="2019">
      <c r="A2019" s="7" t="n">
        <v>2018</v>
      </c>
      <c r="B2019" s="8" t="n">
        <v>0.1406249</v>
      </c>
      <c r="C2019" s="8" t="n">
        <v>0.008425096999999999</v>
      </c>
    </row>
    <row r="2020">
      <c r="A2020" s="5" t="n">
        <v>2019</v>
      </c>
      <c r="B2020" s="6" t="n">
        <v>0.14061</v>
      </c>
      <c r="C2020" s="6" t="n">
        <v>0.008416319</v>
      </c>
    </row>
    <row r="2021">
      <c r="A2021" s="7" t="n">
        <v>2020</v>
      </c>
      <c r="B2021" s="8" t="n">
        <v>0.1405949</v>
      </c>
      <c r="C2021" s="8" t="n">
        <v>0.008407166000000001</v>
      </c>
    </row>
    <row r="2022">
      <c r="A2022" s="5" t="n">
        <v>2021</v>
      </c>
      <c r="B2022" s="6" t="n">
        <v>0.1405796</v>
      </c>
      <c r="C2022" s="6" t="n">
        <v>0.008397765</v>
      </c>
    </row>
    <row r="2023">
      <c r="A2023" s="7" t="n">
        <v>2022</v>
      </c>
      <c r="B2023" s="8" t="n">
        <v>0.1405643</v>
      </c>
      <c r="C2023" s="8" t="n">
        <v>0.008389924999999999</v>
      </c>
    </row>
    <row r="2024">
      <c r="A2024" s="5" t="n">
        <v>2023</v>
      </c>
      <c r="B2024" s="6" t="n">
        <v>0.1405489</v>
      </c>
      <c r="C2024" s="6" t="n">
        <v>0.008385508999999999</v>
      </c>
    </row>
    <row r="2025">
      <c r="A2025" s="7" t="n">
        <v>2024</v>
      </c>
      <c r="B2025" s="8" t="n">
        <v>0.1405333</v>
      </c>
      <c r="C2025" s="8" t="n">
        <v>0.008378060999999999</v>
      </c>
    </row>
    <row r="2026">
      <c r="A2026" s="5" t="n">
        <v>2025</v>
      </c>
      <c r="B2026" s="6" t="n">
        <v>0.1405177</v>
      </c>
      <c r="C2026" s="6" t="n">
        <v>0.008369177</v>
      </c>
    </row>
    <row r="2027">
      <c r="A2027" s="7" t="n">
        <v>2026</v>
      </c>
      <c r="B2027" s="8" t="n">
        <v>0.1405019</v>
      </c>
      <c r="C2027" s="8" t="n">
        <v>0.008359493000000001</v>
      </c>
    </row>
    <row r="2028">
      <c r="A2028" s="5" t="n">
        <v>2027</v>
      </c>
      <c r="B2028" s="6" t="n">
        <v>0.140486</v>
      </c>
      <c r="C2028" s="6" t="n">
        <v>0.008349341</v>
      </c>
    </row>
    <row r="2029">
      <c r="A2029" s="7" t="n">
        <v>2028</v>
      </c>
      <c r="B2029" s="8" t="n">
        <v>0.14047</v>
      </c>
      <c r="C2029" s="8" t="n">
        <v>0.008338902</v>
      </c>
    </row>
    <row r="2030">
      <c r="A2030" s="5" t="n">
        <v>2029</v>
      </c>
      <c r="B2030" s="6" t="n">
        <v>0.1404538</v>
      </c>
      <c r="C2030" s="6" t="n">
        <v>0.008328257</v>
      </c>
    </row>
    <row r="2031">
      <c r="A2031" s="7" t="n">
        <v>2030</v>
      </c>
      <c r="B2031" s="8" t="n">
        <v>0.1404376</v>
      </c>
      <c r="C2031" s="8" t="n">
        <v>0.008322767999999999</v>
      </c>
    </row>
    <row r="2032">
      <c r="A2032" s="5" t="n">
        <v>2031</v>
      </c>
      <c r="B2032" s="6" t="n">
        <v>0.1404212</v>
      </c>
      <c r="C2032" s="6" t="n">
        <v>0.008315365</v>
      </c>
    </row>
    <row r="2033">
      <c r="A2033" s="7" t="n">
        <v>2032</v>
      </c>
      <c r="B2033" s="8" t="n">
        <v>0.1404047</v>
      </c>
      <c r="C2033" s="8" t="n">
        <v>0.008305948</v>
      </c>
    </row>
    <row r="2034">
      <c r="A2034" s="5" t="n">
        <v>2033</v>
      </c>
      <c r="B2034" s="6" t="n">
        <v>0.140388</v>
      </c>
      <c r="C2034" s="6" t="n">
        <v>0.008295472999999999</v>
      </c>
    </row>
    <row r="2035">
      <c r="A2035" s="7" t="n">
        <v>2034</v>
      </c>
      <c r="B2035" s="8" t="n">
        <v>0.1403713</v>
      </c>
      <c r="C2035" s="8" t="n">
        <v>0.008284377000000001</v>
      </c>
    </row>
    <row r="2036">
      <c r="A2036" s="5" t="n">
        <v>2035</v>
      </c>
      <c r="B2036" s="6" t="n">
        <v>0.1403544</v>
      </c>
      <c r="C2036" s="6" t="n">
        <v>0.008272899</v>
      </c>
    </row>
    <row r="2037">
      <c r="A2037" s="7" t="n">
        <v>2036</v>
      </c>
      <c r="B2037" s="8" t="n">
        <v>0.1403374</v>
      </c>
      <c r="C2037" s="8" t="n">
        <v>0.008261172000000001</v>
      </c>
    </row>
    <row r="2038">
      <c r="A2038" s="5" t="n">
        <v>2037</v>
      </c>
      <c r="B2038" s="6" t="n">
        <v>0.1403202</v>
      </c>
      <c r="C2038" s="6" t="n">
        <v>0.008251812000000001</v>
      </c>
    </row>
    <row r="2039">
      <c r="A2039" s="7" t="n">
        <v>2038</v>
      </c>
      <c r="B2039" s="8" t="n">
        <v>0.1403029</v>
      </c>
      <c r="C2039" s="8" t="n">
        <v>0.008244979</v>
      </c>
    </row>
    <row r="2040">
      <c r="A2040" s="5" t="n">
        <v>2039</v>
      </c>
      <c r="B2040" s="6" t="n">
        <v>0.1402855</v>
      </c>
      <c r="C2040" s="6" t="n">
        <v>0.008235192000000001</v>
      </c>
    </row>
    <row r="2041">
      <c r="A2041" s="7" t="n">
        <v>2040</v>
      </c>
      <c r="B2041" s="8" t="n">
        <v>0.140268</v>
      </c>
      <c r="C2041" s="8" t="n">
        <v>0.008223985</v>
      </c>
    </row>
    <row r="2042">
      <c r="A2042" s="5" t="n">
        <v>2041</v>
      </c>
      <c r="B2042" s="6" t="n">
        <v>0.1402503</v>
      </c>
      <c r="C2042" s="6" t="n">
        <v>0.008211975999999999</v>
      </c>
    </row>
    <row r="2043">
      <c r="A2043" s="7" t="n">
        <v>2042</v>
      </c>
      <c r="B2043" s="8" t="n">
        <v>0.1402325</v>
      </c>
      <c r="C2043" s="8" t="n">
        <v>0.008199488</v>
      </c>
    </row>
    <row r="2044">
      <c r="A2044" s="5" t="n">
        <v>2043</v>
      </c>
      <c r="B2044" s="6" t="n">
        <v>0.1402145</v>
      </c>
      <c r="C2044" s="6" t="n">
        <v>0.008186699</v>
      </c>
    </row>
    <row r="2045">
      <c r="A2045" s="7" t="n">
        <v>2044</v>
      </c>
      <c r="B2045" s="8" t="n">
        <v>0.1401964</v>
      </c>
      <c r="C2045" s="8" t="n">
        <v>0.008173708</v>
      </c>
    </row>
    <row r="2046">
      <c r="A2046" s="5" t="n">
        <v>2045</v>
      </c>
      <c r="B2046" s="6" t="n">
        <v>0.1401782</v>
      </c>
      <c r="C2046" s="6" t="n">
        <v>0.008167034</v>
      </c>
    </row>
    <row r="2047">
      <c r="A2047" s="7" t="n">
        <v>2046</v>
      </c>
      <c r="B2047" s="8" t="n">
        <v>0.1401599</v>
      </c>
      <c r="C2047" s="8" t="n">
        <v>0.008156989</v>
      </c>
    </row>
    <row r="2048">
      <c r="A2048" s="5" t="n">
        <v>2047</v>
      </c>
      <c r="B2048" s="6" t="n">
        <v>0.1401414</v>
      </c>
      <c r="C2048" s="6" t="n">
        <v>0.008145098999999999</v>
      </c>
    </row>
    <row r="2049">
      <c r="A2049" s="7" t="n">
        <v>2048</v>
      </c>
      <c r="B2049" s="8" t="n">
        <v>0.1401227</v>
      </c>
      <c r="C2049" s="8" t="n">
        <v>0.008132192999999999</v>
      </c>
    </row>
    <row r="2050">
      <c r="A2050" s="5" t="n">
        <v>2049</v>
      </c>
      <c r="B2050" s="6" t="n">
        <v>0.1401039</v>
      </c>
      <c r="C2050" s="6" t="n">
        <v>0.008118774</v>
      </c>
    </row>
    <row r="2051">
      <c r="A2051" s="7" t="n">
        <v>2050</v>
      </c>
      <c r="B2051" s="8" t="n">
        <v>0.140085</v>
      </c>
      <c r="C2051" s="8" t="n">
        <v>0.008107603999999999</v>
      </c>
    </row>
    <row r="2052">
      <c r="A2052" s="5" t="n">
        <v>2051</v>
      </c>
      <c r="B2052" s="6" t="n">
        <v>0.140066</v>
      </c>
      <c r="C2052" s="6" t="n">
        <v>0.008094718000000001</v>
      </c>
    </row>
    <row r="2053">
      <c r="A2053" s="7" t="n">
        <v>2052</v>
      </c>
      <c r="B2053" s="8" t="n">
        <v>0.1400468</v>
      </c>
      <c r="C2053" s="8" t="n">
        <v>0.008083465999999999</v>
      </c>
    </row>
    <row r="2054">
      <c r="A2054" s="5" t="n">
        <v>2053</v>
      </c>
      <c r="B2054" s="6" t="n">
        <v>0.1400274</v>
      </c>
      <c r="C2054" s="6" t="n">
        <v>0.008074922999999999</v>
      </c>
    </row>
    <row r="2055">
      <c r="A2055" s="7" t="n">
        <v>2054</v>
      </c>
      <c r="B2055" s="8" t="n">
        <v>0.1400079</v>
      </c>
      <c r="C2055" s="8" t="n">
        <v>0.008063028</v>
      </c>
    </row>
    <row r="2056">
      <c r="A2056" s="5" t="n">
        <v>2055</v>
      </c>
      <c r="B2056" s="6" t="n">
        <v>0.1399883</v>
      </c>
      <c r="C2056" s="6" t="n">
        <v>0.008049528</v>
      </c>
    </row>
    <row r="2057">
      <c r="A2057" s="7" t="n">
        <v>2056</v>
      </c>
      <c r="B2057" s="8" t="n">
        <v>0.1399685</v>
      </c>
      <c r="C2057" s="8" t="n">
        <v>0.008035146</v>
      </c>
    </row>
    <row r="2058">
      <c r="A2058" s="5" t="n">
        <v>2057</v>
      </c>
      <c r="B2058" s="6" t="n">
        <v>0.1399486</v>
      </c>
      <c r="C2058" s="6" t="n">
        <v>0.008020251000000001</v>
      </c>
    </row>
    <row r="2059">
      <c r="A2059" s="7" t="n">
        <v>2058</v>
      </c>
      <c r="B2059" s="8" t="n">
        <v>0.1399285</v>
      </c>
      <c r="C2059" s="8" t="n">
        <v>0.00800504</v>
      </c>
    </row>
    <row r="2060">
      <c r="A2060" s="5" t="n">
        <v>2059</v>
      </c>
      <c r="B2060" s="6" t="n">
        <v>0.1399083</v>
      </c>
      <c r="C2060" s="6" t="n">
        <v>0.007989626</v>
      </c>
    </row>
    <row r="2061">
      <c r="A2061" s="7" t="n">
        <v>2060</v>
      </c>
      <c r="B2061" s="8" t="n">
        <v>0.1398879</v>
      </c>
      <c r="C2061" s="8" t="n">
        <v>0.007980976000000001</v>
      </c>
    </row>
    <row r="2062">
      <c r="A2062" s="5" t="n">
        <v>2061</v>
      </c>
      <c r="B2062" s="6" t="n">
        <v>0.1398674</v>
      </c>
      <c r="C2062" s="6" t="n">
        <v>0.007968634</v>
      </c>
    </row>
    <row r="2063">
      <c r="A2063" s="7" t="n">
        <v>2062</v>
      </c>
      <c r="B2063" s="8" t="n">
        <v>0.1398467</v>
      </c>
      <c r="C2063" s="8" t="n">
        <v>0.007954393000000001</v>
      </c>
    </row>
    <row r="2064">
      <c r="A2064" s="5" t="n">
        <v>2063</v>
      </c>
      <c r="B2064" s="6" t="n">
        <v>0.1398259</v>
      </c>
      <c r="C2064" s="6" t="n">
        <v>0.007939118</v>
      </c>
    </row>
    <row r="2065">
      <c r="A2065" s="7" t="n">
        <v>2064</v>
      </c>
      <c r="B2065" s="8" t="n">
        <v>0.139805</v>
      </c>
      <c r="C2065" s="8" t="n">
        <v>0.007923239</v>
      </c>
    </row>
    <row r="2066">
      <c r="A2066" s="5" t="n">
        <v>2065</v>
      </c>
      <c r="B2066" s="6" t="n">
        <v>0.1397839</v>
      </c>
      <c r="C2066" s="6" t="n">
        <v>0.007906995</v>
      </c>
    </row>
    <row r="2067">
      <c r="A2067" s="7" t="n">
        <v>2066</v>
      </c>
      <c r="B2067" s="8" t="n">
        <v>0.1397626</v>
      </c>
      <c r="C2067" s="8" t="n">
        <v>0.007890520999999999</v>
      </c>
    </row>
    <row r="2068">
      <c r="A2068" s="5" t="n">
        <v>2067</v>
      </c>
      <c r="B2068" s="6" t="n">
        <v>0.1397412</v>
      </c>
      <c r="C2068" s="6" t="n">
        <v>0.007878243</v>
      </c>
    </row>
    <row r="2069">
      <c r="A2069" s="7" t="n">
        <v>2068</v>
      </c>
      <c r="B2069" s="8" t="n">
        <v>0.1397197</v>
      </c>
      <c r="C2069" s="8" t="n">
        <v>0.00786632</v>
      </c>
    </row>
    <row r="2070">
      <c r="A2070" s="5" t="n">
        <v>2069</v>
      </c>
      <c r="B2070" s="6" t="n">
        <v>0.139698</v>
      </c>
      <c r="C2070" s="6" t="n">
        <v>0.007851655000000001</v>
      </c>
    </row>
    <row r="2071">
      <c r="A2071" s="7" t="n">
        <v>2070</v>
      </c>
      <c r="B2071" s="8" t="n">
        <v>0.1396761</v>
      </c>
      <c r="C2071" s="8" t="n">
        <v>0.00783563</v>
      </c>
    </row>
    <row r="2072">
      <c r="A2072" s="5" t="n">
        <v>2071</v>
      </c>
      <c r="B2072" s="6" t="n">
        <v>0.1396541</v>
      </c>
      <c r="C2072" s="6" t="n">
        <v>0.007818832</v>
      </c>
    </row>
    <row r="2073">
      <c r="A2073" s="7" t="n">
        <v>2072</v>
      </c>
      <c r="B2073" s="8" t="n">
        <v>0.1396319</v>
      </c>
      <c r="C2073" s="8" t="n">
        <v>0.007801577</v>
      </c>
    </row>
    <row r="2074">
      <c r="A2074" s="5" t="n">
        <v>2073</v>
      </c>
      <c r="B2074" s="6" t="n">
        <v>0.1396096</v>
      </c>
      <c r="C2074" s="6" t="n">
        <v>0.007784035</v>
      </c>
    </row>
    <row r="2075">
      <c r="A2075" s="7" t="n">
        <v>2074</v>
      </c>
      <c r="B2075" s="8" t="n">
        <v>0.1395872</v>
      </c>
      <c r="C2075" s="8" t="n">
        <v>0.00776814</v>
      </c>
    </row>
    <row r="2076">
      <c r="A2076" s="5" t="n">
        <v>2075</v>
      </c>
      <c r="B2076" s="6" t="n">
        <v>0.1395646</v>
      </c>
      <c r="C2076" s="6" t="n">
        <v>0.007756675</v>
      </c>
    </row>
    <row r="2077">
      <c r="A2077" s="7" t="n">
        <v>2076</v>
      </c>
      <c r="B2077" s="8" t="n">
        <v>0.1395418</v>
      </c>
      <c r="C2077" s="8" t="n">
        <v>0.007741617</v>
      </c>
    </row>
    <row r="2078">
      <c r="A2078" s="5" t="n">
        <v>2077</v>
      </c>
      <c r="B2078" s="6" t="n">
        <v>0.1395189</v>
      </c>
      <c r="C2078" s="6" t="n">
        <v>0.007724862</v>
      </c>
    </row>
    <row r="2079">
      <c r="A2079" s="7" t="n">
        <v>2078</v>
      </c>
      <c r="B2079" s="8" t="n">
        <v>0.1394959</v>
      </c>
      <c r="C2079" s="8" t="n">
        <v>0.007707164</v>
      </c>
    </row>
    <row r="2080">
      <c r="A2080" s="5" t="n">
        <v>2079</v>
      </c>
      <c r="B2080" s="6" t="n">
        <v>0.1394727</v>
      </c>
      <c r="C2080" s="6" t="n">
        <v>0.00768891</v>
      </c>
    </row>
    <row r="2081">
      <c r="A2081" s="7" t="n">
        <v>2080</v>
      </c>
      <c r="B2081" s="8" t="n">
        <v>0.1394494</v>
      </c>
      <c r="C2081" s="8" t="n">
        <v>0.007670312</v>
      </c>
    </row>
    <row r="2082">
      <c r="A2082" s="5" t="n">
        <v>2081</v>
      </c>
      <c r="B2082" s="6" t="n">
        <v>0.1394259</v>
      </c>
      <c r="C2082" s="6" t="n">
        <v>0.007651497</v>
      </c>
    </row>
    <row r="2083">
      <c r="A2083" s="7" t="n">
        <v>2082</v>
      </c>
      <c r="B2083" s="8" t="n">
        <v>0.1394022</v>
      </c>
      <c r="C2083" s="8" t="n">
        <v>0.007639319</v>
      </c>
    </row>
    <row r="2084">
      <c r="A2084" s="5" t="n">
        <v>2083</v>
      </c>
      <c r="B2084" s="6" t="n">
        <v>0.1393784</v>
      </c>
      <c r="C2084" s="6" t="n">
        <v>0.007624028</v>
      </c>
    </row>
    <row r="2085">
      <c r="A2085" s="7" t="n">
        <v>2084</v>
      </c>
      <c r="B2085" s="8" t="n">
        <v>0.1393545</v>
      </c>
      <c r="C2085" s="8" t="n">
        <v>0.007606573</v>
      </c>
    </row>
    <row r="2086">
      <c r="A2086" s="5" t="n">
        <v>2085</v>
      </c>
      <c r="B2086" s="6" t="n">
        <v>0.1393304</v>
      </c>
      <c r="C2086" s="6" t="n">
        <v>0.007587977</v>
      </c>
    </row>
    <row r="2087">
      <c r="A2087" s="7" t="n">
        <v>2086</v>
      </c>
      <c r="B2087" s="8" t="n">
        <v>0.1393062</v>
      </c>
      <c r="C2087" s="8" t="n">
        <v>0.007568725</v>
      </c>
    </row>
    <row r="2088">
      <c r="A2088" s="5" t="n">
        <v>2087</v>
      </c>
      <c r="B2088" s="6" t="n">
        <v>0.1392818</v>
      </c>
      <c r="C2088" s="6" t="n">
        <v>0.007549076</v>
      </c>
    </row>
    <row r="2089">
      <c r="A2089" s="7" t="n">
        <v>2088</v>
      </c>
      <c r="B2089" s="8" t="n">
        <v>0.1392573</v>
      </c>
      <c r="C2089" s="8" t="n">
        <v>0.007529184</v>
      </c>
    </row>
    <row r="2090">
      <c r="A2090" s="5" t="n">
        <v>2089</v>
      </c>
      <c r="B2090" s="6" t="n">
        <v>0.1392326</v>
      </c>
      <c r="C2090" s="6" t="n">
        <v>0.007513497</v>
      </c>
    </row>
    <row r="2091">
      <c r="A2091" s="7" t="n">
        <v>2090</v>
      </c>
      <c r="B2091" s="8" t="n">
        <v>0.1392078</v>
      </c>
      <c r="C2091" s="8" t="n">
        <v>0.007498593</v>
      </c>
    </row>
    <row r="2092">
      <c r="A2092" s="5" t="n">
        <v>2091</v>
      </c>
      <c r="B2092" s="6" t="n">
        <v>0.1391828</v>
      </c>
      <c r="C2092" s="6" t="n">
        <v>0.007480704</v>
      </c>
    </row>
    <row r="2093">
      <c r="A2093" s="7" t="n">
        <v>2092</v>
      </c>
      <c r="B2093" s="8" t="n">
        <v>0.1391577</v>
      </c>
      <c r="C2093" s="8" t="n">
        <v>0.007461336</v>
      </c>
    </row>
    <row r="2094">
      <c r="A2094" s="5" t="n">
        <v>2093</v>
      </c>
      <c r="B2094" s="6" t="n">
        <v>0.1391325</v>
      </c>
      <c r="C2094" s="6" t="n">
        <v>0.00744114</v>
      </c>
    </row>
    <row r="2095">
      <c r="A2095" s="7" t="n">
        <v>2094</v>
      </c>
      <c r="B2095" s="8" t="n">
        <v>0.1391071</v>
      </c>
      <c r="C2095" s="8" t="n">
        <v>0.007420461</v>
      </c>
    </row>
    <row r="2096">
      <c r="A2096" s="5" t="n">
        <v>2095</v>
      </c>
      <c r="B2096" s="6" t="n">
        <v>0.1390815</v>
      </c>
      <c r="C2096" s="6" t="n">
        <v>0.007399493</v>
      </c>
    </row>
    <row r="2097">
      <c r="A2097" s="7" t="n">
        <v>2096</v>
      </c>
      <c r="B2097" s="8" t="n">
        <v>0.1390559</v>
      </c>
      <c r="C2097" s="8" t="n">
        <v>0.007380275</v>
      </c>
    </row>
    <row r="2098">
      <c r="A2098" s="5" t="n">
        <v>2097</v>
      </c>
      <c r="B2098" s="6" t="n">
        <v>0.13903</v>
      </c>
      <c r="C2098" s="6" t="n">
        <v>0.007365709</v>
      </c>
    </row>
    <row r="2099">
      <c r="A2099" s="7" t="n">
        <v>2098</v>
      </c>
      <c r="B2099" s="8" t="n">
        <v>0.1390041</v>
      </c>
      <c r="C2099" s="8" t="n">
        <v>0.00734737</v>
      </c>
    </row>
    <row r="2100">
      <c r="A2100" s="5" t="n">
        <v>2099</v>
      </c>
      <c r="B2100" s="6" t="n">
        <v>0.138978</v>
      </c>
      <c r="C2100" s="6" t="n">
        <v>0.00732726</v>
      </c>
    </row>
    <row r="2101">
      <c r="A2101" s="7" t="n">
        <v>2100</v>
      </c>
      <c r="B2101" s="8" t="n">
        <v>0.1389518</v>
      </c>
      <c r="C2101" s="8" t="n">
        <v>0.007306178</v>
      </c>
    </row>
    <row r="2102">
      <c r="A2102" s="5" t="n">
        <v>2101</v>
      </c>
      <c r="B2102" s="6" t="n">
        <v>0.1389254</v>
      </c>
      <c r="C2102" s="6" t="n">
        <v>0.007284528</v>
      </c>
    </row>
    <row r="2103">
      <c r="A2103" s="7" t="n">
        <v>2102</v>
      </c>
      <c r="B2103" s="8" t="n">
        <v>0.1388989</v>
      </c>
      <c r="C2103" s="8" t="n">
        <v>0.007262536</v>
      </c>
    </row>
    <row r="2104">
      <c r="A2104" s="5" t="n">
        <v>2103</v>
      </c>
      <c r="B2104" s="6" t="n">
        <v>0.1388722</v>
      </c>
      <c r="C2104" s="6" t="n">
        <v>0.00724033</v>
      </c>
    </row>
    <row r="2105">
      <c r="A2105" s="7" t="n">
        <v>2104</v>
      </c>
      <c r="B2105" s="8" t="n">
        <v>0.1388455</v>
      </c>
      <c r="C2105" s="8" t="n">
        <v>0.00722539</v>
      </c>
    </row>
    <row r="2106">
      <c r="A2106" s="5" t="n">
        <v>2105</v>
      </c>
      <c r="B2106" s="6" t="n">
        <v>0.1388186</v>
      </c>
      <c r="C2106" s="6" t="n">
        <v>0.007206755</v>
      </c>
    </row>
    <row r="2107">
      <c r="A2107" s="7" t="n">
        <v>2106</v>
      </c>
      <c r="B2107" s="8" t="n">
        <v>0.1387915</v>
      </c>
      <c r="C2107" s="8" t="n">
        <v>0.007185936</v>
      </c>
    </row>
    <row r="2108">
      <c r="A2108" s="5" t="n">
        <v>2107</v>
      </c>
      <c r="B2108" s="6" t="n">
        <v>0.1387643</v>
      </c>
      <c r="C2108" s="6" t="n">
        <v>0.007163956</v>
      </c>
    </row>
    <row r="2109">
      <c r="A2109" s="7" t="n">
        <v>2108</v>
      </c>
      <c r="B2109" s="8" t="n">
        <v>0.1387371</v>
      </c>
      <c r="C2109" s="8" t="n">
        <v>0.007141306</v>
      </c>
    </row>
    <row r="2110">
      <c r="A2110" s="5" t="n">
        <v>2109</v>
      </c>
      <c r="B2110" s="6" t="n">
        <v>0.1387096</v>
      </c>
      <c r="C2110" s="6" t="n">
        <v>0.007118257</v>
      </c>
    </row>
    <row r="2111">
      <c r="A2111" s="7" t="n">
        <v>2110</v>
      </c>
      <c r="B2111" s="8" t="n">
        <v>0.1386821</v>
      </c>
      <c r="C2111" s="8" t="n">
        <v>0.007094969</v>
      </c>
    </row>
    <row r="2112">
      <c r="A2112" s="5" t="n">
        <v>2111</v>
      </c>
      <c r="B2112" s="6" t="n">
        <v>0.1386544</v>
      </c>
      <c r="C2112" s="6" t="n">
        <v>0.007076656</v>
      </c>
    </row>
    <row r="2113">
      <c r="A2113" s="7" t="n">
        <v>2112</v>
      </c>
      <c r="B2113" s="8" t="n">
        <v>0.1386266</v>
      </c>
      <c r="C2113" s="8" t="n">
        <v>0.007058327</v>
      </c>
    </row>
    <row r="2114">
      <c r="A2114" s="5" t="n">
        <v>2113</v>
      </c>
      <c r="B2114" s="6" t="n">
        <v>0.1385986</v>
      </c>
      <c r="C2114" s="6" t="n">
        <v>0.007038802</v>
      </c>
    </row>
    <row r="2115">
      <c r="A2115" s="7" t="n">
        <v>2114</v>
      </c>
      <c r="B2115" s="8" t="n">
        <v>0.1385706</v>
      </c>
      <c r="C2115" s="8" t="n">
        <v>0.007017869</v>
      </c>
    </row>
    <row r="2116">
      <c r="A2116" s="5" t="n">
        <v>2115</v>
      </c>
      <c r="B2116" s="6" t="n">
        <v>0.1385424</v>
      </c>
      <c r="C2116" s="6" t="n">
        <v>0.006995161</v>
      </c>
    </row>
    <row r="2117">
      <c r="A2117" s="7" t="n">
        <v>2116</v>
      </c>
      <c r="B2117" s="8" t="n">
        <v>0.1385141</v>
      </c>
      <c r="C2117" s="8" t="n">
        <v>0.006971515</v>
      </c>
    </row>
    <row r="2118">
      <c r="A2118" s="5" t="n">
        <v>2117</v>
      </c>
      <c r="B2118" s="6" t="n">
        <v>0.1384857</v>
      </c>
      <c r="C2118" s="6" t="n">
        <v>0.00694735</v>
      </c>
    </row>
    <row r="2119">
      <c r="A2119" s="7" t="n">
        <v>2118</v>
      </c>
      <c r="B2119" s="8" t="n">
        <v>0.1384571</v>
      </c>
      <c r="C2119" s="8" t="n">
        <v>0.006926133</v>
      </c>
    </row>
    <row r="2120">
      <c r="A2120" s="5" t="n">
        <v>2119</v>
      </c>
      <c r="B2120" s="6" t="n">
        <v>0.1384285</v>
      </c>
      <c r="C2120" s="6" t="n">
        <v>0.006907912</v>
      </c>
    </row>
    <row r="2121">
      <c r="A2121" s="7" t="n">
        <v>2120</v>
      </c>
      <c r="B2121" s="8" t="n">
        <v>0.1383997</v>
      </c>
      <c r="C2121" s="8" t="n">
        <v>0.006886091</v>
      </c>
    </row>
    <row r="2122">
      <c r="A2122" s="5" t="n">
        <v>2121</v>
      </c>
      <c r="B2122" s="6" t="n">
        <v>0.1383708</v>
      </c>
      <c r="C2122" s="6" t="n">
        <v>0.006862561</v>
      </c>
    </row>
    <row r="2123">
      <c r="A2123" s="7" t="n">
        <v>2122</v>
      </c>
      <c r="B2123" s="8" t="n">
        <v>0.1383418</v>
      </c>
      <c r="C2123" s="8" t="n">
        <v>0.006838093</v>
      </c>
    </row>
    <row r="2124">
      <c r="A2124" s="5" t="n">
        <v>2123</v>
      </c>
      <c r="B2124" s="6" t="n">
        <v>0.1383127</v>
      </c>
      <c r="C2124" s="6" t="n">
        <v>0.006813078</v>
      </c>
    </row>
    <row r="2125">
      <c r="A2125" s="7" t="n">
        <v>2124</v>
      </c>
      <c r="B2125" s="8" t="n">
        <v>0.1382834</v>
      </c>
      <c r="C2125" s="8" t="n">
        <v>0.006787744</v>
      </c>
    </row>
    <row r="2126">
      <c r="A2126" s="5" t="n">
        <v>2125</v>
      </c>
      <c r="B2126" s="6" t="n">
        <v>0.1382541</v>
      </c>
      <c r="C2126" s="6" t="n">
        <v>0.006763384</v>
      </c>
    </row>
    <row r="2127">
      <c r="A2127" s="7" t="n">
        <v>2126</v>
      </c>
      <c r="B2127" s="8" t="n">
        <v>0.1382247</v>
      </c>
      <c r="C2127" s="8" t="n">
        <v>0.006745381</v>
      </c>
    </row>
    <row r="2128">
      <c r="A2128" s="5" t="n">
        <v>2127</v>
      </c>
      <c r="B2128" s="6" t="n">
        <v>0.1381951</v>
      </c>
      <c r="C2128" s="6" t="n">
        <v>0.006723114</v>
      </c>
    </row>
    <row r="2129">
      <c r="A2129" s="7" t="n">
        <v>2128</v>
      </c>
      <c r="B2129" s="8" t="n">
        <v>0.1381654</v>
      </c>
      <c r="C2129" s="8" t="n">
        <v>0.006698872</v>
      </c>
    </row>
    <row r="2130">
      <c r="A2130" s="5" t="n">
        <v>2129</v>
      </c>
      <c r="B2130" s="6" t="n">
        <v>0.1381357</v>
      </c>
      <c r="C2130" s="6" t="n">
        <v>0.006673556</v>
      </c>
    </row>
    <row r="2131">
      <c r="A2131" s="7" t="n">
        <v>2130</v>
      </c>
      <c r="B2131" s="8" t="n">
        <v>0.1381058</v>
      </c>
      <c r="C2131" s="8" t="n">
        <v>0.006647628</v>
      </c>
    </row>
    <row r="2132">
      <c r="A2132" s="5" t="n">
        <v>2131</v>
      </c>
      <c r="B2132" s="6" t="n">
        <v>0.1380758</v>
      </c>
      <c r="C2132" s="6" t="n">
        <v>0.006621336</v>
      </c>
    </row>
    <row r="2133">
      <c r="A2133" s="7" t="n">
        <v>2132</v>
      </c>
      <c r="B2133" s="8" t="n">
        <v>0.1380457</v>
      </c>
      <c r="C2133" s="8" t="n">
        <v>0.006594817</v>
      </c>
    </row>
    <row r="2134">
      <c r="A2134" s="5" t="n">
        <v>2133</v>
      </c>
      <c r="B2134" s="6" t="n">
        <v>0.1380156</v>
      </c>
      <c r="C2134" s="6" t="n">
        <v>0.006575663</v>
      </c>
    </row>
    <row r="2135">
      <c r="A2135" s="7" t="n">
        <v>2134</v>
      </c>
      <c r="B2135" s="8" t="n">
        <v>0.1379853</v>
      </c>
      <c r="C2135" s="8" t="n">
        <v>0.006553188</v>
      </c>
    </row>
    <row r="2136">
      <c r="A2136" s="5" t="n">
        <v>2135</v>
      </c>
      <c r="B2136" s="6" t="n">
        <v>0.1379549</v>
      </c>
      <c r="C2136" s="6" t="n">
        <v>0.006528313</v>
      </c>
    </row>
    <row r="2137">
      <c r="A2137" s="7" t="n">
        <v>2136</v>
      </c>
      <c r="B2137" s="8" t="n">
        <v>0.1379244</v>
      </c>
      <c r="C2137" s="8" t="n">
        <v>0.006502185</v>
      </c>
    </row>
    <row r="2138">
      <c r="A2138" s="5" t="n">
        <v>2137</v>
      </c>
      <c r="B2138" s="6" t="n">
        <v>0.1378939</v>
      </c>
      <c r="C2138" s="6" t="n">
        <v>0.006475349</v>
      </c>
    </row>
    <row r="2139">
      <c r="A2139" s="7" t="n">
        <v>2138</v>
      </c>
      <c r="B2139" s="8" t="n">
        <v>0.1378632</v>
      </c>
      <c r="C2139" s="8" t="n">
        <v>0.006448112</v>
      </c>
    </row>
    <row r="2140">
      <c r="A2140" s="5" t="n">
        <v>2139</v>
      </c>
      <c r="B2140" s="6" t="n">
        <v>0.1378325</v>
      </c>
      <c r="C2140" s="6" t="n">
        <v>0.006420632</v>
      </c>
    </row>
    <row r="2141">
      <c r="A2141" s="7" t="n">
        <v>2140</v>
      </c>
      <c r="B2141" s="8" t="n">
        <v>0.1378016</v>
      </c>
      <c r="C2141" s="8" t="n">
        <v>0.006398588</v>
      </c>
    </row>
    <row r="2142">
      <c r="A2142" s="5" t="n">
        <v>2141</v>
      </c>
      <c r="B2142" s="6" t="n">
        <v>0.1377707</v>
      </c>
      <c r="C2142" s="6" t="n">
        <v>0.006376283</v>
      </c>
    </row>
    <row r="2143">
      <c r="A2143" s="7" t="n">
        <v>2142</v>
      </c>
      <c r="B2143" s="8" t="n">
        <v>0.1377397</v>
      </c>
      <c r="C2143" s="8" t="n">
        <v>0.006350939</v>
      </c>
    </row>
    <row r="2144">
      <c r="A2144" s="5" t="n">
        <v>2143</v>
      </c>
      <c r="B2144" s="6" t="n">
        <v>0.1377085</v>
      </c>
      <c r="C2144" s="6" t="n">
        <v>0.006324084</v>
      </c>
    </row>
    <row r="2145">
      <c r="A2145" s="7" t="n">
        <v>2144</v>
      </c>
      <c r="B2145" s="8" t="n">
        <v>0.1376773</v>
      </c>
      <c r="C2145" s="8" t="n">
        <v>0.006296389</v>
      </c>
    </row>
    <row r="2146">
      <c r="A2146" s="5" t="n">
        <v>2145</v>
      </c>
      <c r="B2146" s="6" t="n">
        <v>0.1376461</v>
      </c>
      <c r="C2146" s="6" t="n">
        <v>0.00626822</v>
      </c>
    </row>
    <row r="2147">
      <c r="A2147" s="7" t="n">
        <v>2146</v>
      </c>
      <c r="B2147" s="8" t="n">
        <v>0.1376147</v>
      </c>
      <c r="C2147" s="8" t="n">
        <v>0.006239786</v>
      </c>
    </row>
    <row r="2148">
      <c r="A2148" s="5" t="n">
        <v>2147</v>
      </c>
      <c r="B2148" s="6" t="n">
        <v>0.1375832</v>
      </c>
      <c r="C2148" s="6" t="n">
        <v>0.006214898</v>
      </c>
    </row>
    <row r="2149">
      <c r="A2149" s="7" t="n">
        <v>2148</v>
      </c>
      <c r="B2149" s="8" t="n">
        <v>0.1375517</v>
      </c>
      <c r="C2149" s="8" t="n">
        <v>0.00619275</v>
      </c>
    </row>
    <row r="2150">
      <c r="A2150" s="5" t="n">
        <v>2149</v>
      </c>
      <c r="B2150" s="6" t="n">
        <v>0.1375201</v>
      </c>
      <c r="C2150" s="6" t="n">
        <v>0.006166953</v>
      </c>
    </row>
    <row r="2151">
      <c r="A2151" s="7" t="n">
        <v>2150</v>
      </c>
      <c r="B2151" s="8" t="n">
        <v>0.1374884</v>
      </c>
      <c r="C2151" s="8" t="n">
        <v>0.006139414</v>
      </c>
    </row>
    <row r="2152">
      <c r="A2152" s="5" t="n">
        <v>2151</v>
      </c>
      <c r="B2152" s="6" t="n">
        <v>0.1374566</v>
      </c>
      <c r="C2152" s="6" t="n">
        <v>0.006110926</v>
      </c>
    </row>
    <row r="2153">
      <c r="A2153" s="7" t="n">
        <v>2152</v>
      </c>
      <c r="B2153" s="8" t="n">
        <v>0.1374247</v>
      </c>
      <c r="C2153" s="8" t="n">
        <v>0.006081902</v>
      </c>
    </row>
    <row r="2154">
      <c r="A2154" s="5" t="n">
        <v>2153</v>
      </c>
      <c r="B2154" s="6" t="n">
        <v>0.1373928</v>
      </c>
      <c r="C2154" s="6" t="n">
        <v>0.006052576</v>
      </c>
    </row>
    <row r="2155">
      <c r="A2155" s="7" t="n">
        <v>2154</v>
      </c>
      <c r="B2155" s="8" t="n">
        <v>0.1373608</v>
      </c>
      <c r="C2155" s="8" t="n">
        <v>0.006024917</v>
      </c>
    </row>
    <row r="2156">
      <c r="A2156" s="5" t="n">
        <v>2155</v>
      </c>
      <c r="B2156" s="6" t="n">
        <v>0.1373287</v>
      </c>
      <c r="C2156" s="6" t="n">
        <v>0.006002946</v>
      </c>
    </row>
    <row r="2157">
      <c r="A2157" s="7" t="n">
        <v>2156</v>
      </c>
      <c r="B2157" s="8" t="n">
        <v>0.1372965</v>
      </c>
      <c r="C2157" s="8" t="n">
        <v>0.005976737</v>
      </c>
    </row>
    <row r="2158">
      <c r="A2158" s="5" t="n">
        <v>2157</v>
      </c>
      <c r="B2158" s="6" t="n">
        <v>0.1372642</v>
      </c>
      <c r="C2158" s="6" t="n">
        <v>0.005948558</v>
      </c>
    </row>
    <row r="2159">
      <c r="A2159" s="7" t="n">
        <v>2158</v>
      </c>
      <c r="B2159" s="8" t="n">
        <v>0.1372319</v>
      </c>
      <c r="C2159" s="8" t="n">
        <v>0.005919312</v>
      </c>
    </row>
    <row r="2160">
      <c r="A2160" s="5" t="n">
        <v>2159</v>
      </c>
      <c r="B2160" s="6" t="n">
        <v>0.1371995</v>
      </c>
      <c r="C2160" s="6" t="n">
        <v>0.005889462</v>
      </c>
    </row>
    <row r="2161">
      <c r="A2161" s="7" t="n">
        <v>2160</v>
      </c>
      <c r="B2161" s="8" t="n">
        <v>0.137167</v>
      </c>
      <c r="C2161" s="8" t="n">
        <v>0.005859275</v>
      </c>
    </row>
    <row r="2162">
      <c r="A2162" s="5" t="n">
        <v>2161</v>
      </c>
      <c r="B2162" s="6" t="n">
        <v>0.1371345</v>
      </c>
      <c r="C2162" s="6" t="n">
        <v>0.005828929</v>
      </c>
    </row>
    <row r="2163">
      <c r="A2163" s="7" t="n">
        <v>2162</v>
      </c>
      <c r="B2163" s="8" t="n">
        <v>0.1371019</v>
      </c>
      <c r="C2163" s="8" t="n">
        <v>0.005807143</v>
      </c>
    </row>
    <row r="2164">
      <c r="A2164" s="5" t="n">
        <v>2163</v>
      </c>
      <c r="B2164" s="6" t="n">
        <v>0.1370692</v>
      </c>
      <c r="C2164" s="6" t="n">
        <v>0.005780536</v>
      </c>
    </row>
    <row r="2165">
      <c r="A2165" s="7" t="n">
        <v>2164</v>
      </c>
      <c r="B2165" s="8" t="n">
        <v>0.1370364</v>
      </c>
      <c r="C2165" s="8" t="n">
        <v>0.005751735</v>
      </c>
    </row>
    <row r="2166">
      <c r="A2166" s="5" t="n">
        <v>2165</v>
      </c>
      <c r="B2166" s="6" t="n">
        <v>0.1370036</v>
      </c>
      <c r="C2166" s="6" t="n">
        <v>0.005721751</v>
      </c>
    </row>
    <row r="2167">
      <c r="A2167" s="7" t="n">
        <v>2166</v>
      </c>
      <c r="B2167" s="8" t="n">
        <v>0.1369707</v>
      </c>
      <c r="C2167" s="8" t="n">
        <v>0.005691093</v>
      </c>
    </row>
    <row r="2168">
      <c r="A2168" s="5" t="n">
        <v>2167</v>
      </c>
      <c r="B2168" s="6" t="n">
        <v>0.1369377</v>
      </c>
      <c r="C2168" s="6" t="n">
        <v>0.005660056</v>
      </c>
    </row>
    <row r="2169">
      <c r="A2169" s="7" t="n">
        <v>2168</v>
      </c>
      <c r="B2169" s="8" t="n">
        <v>0.1369047</v>
      </c>
      <c r="C2169" s="8" t="n">
        <v>0.005628803</v>
      </c>
    </row>
    <row r="2170">
      <c r="A2170" s="5" t="n">
        <v>2169</v>
      </c>
      <c r="B2170" s="6" t="n">
        <v>0.1368716</v>
      </c>
      <c r="C2170" s="6" t="n">
        <v>0.005604487</v>
      </c>
    </row>
    <row r="2171">
      <c r="A2171" s="7" t="n">
        <v>2170</v>
      </c>
      <c r="B2171" s="8" t="n">
        <v>0.1368384</v>
      </c>
      <c r="C2171" s="8" t="n">
        <v>0.005577995</v>
      </c>
    </row>
    <row r="2172">
      <c r="A2172" s="5" t="n">
        <v>2171</v>
      </c>
      <c r="B2172" s="6" t="n">
        <v>0.1368051</v>
      </c>
      <c r="C2172" s="6" t="n">
        <v>0.00554877</v>
      </c>
    </row>
    <row r="2173">
      <c r="A2173" s="7" t="n">
        <v>2172</v>
      </c>
      <c r="B2173" s="8" t="n">
        <v>0.1367718</v>
      </c>
      <c r="C2173" s="8" t="n">
        <v>0.005518163</v>
      </c>
    </row>
    <row r="2174">
      <c r="A2174" s="5" t="n">
        <v>2173</v>
      </c>
      <c r="B2174" s="6" t="n">
        <v>0.1367384</v>
      </c>
      <c r="C2174" s="6" t="n">
        <v>0.005486787</v>
      </c>
    </row>
    <row r="2175">
      <c r="A2175" s="7" t="n">
        <v>2174</v>
      </c>
      <c r="B2175" s="8" t="n">
        <v>0.136705</v>
      </c>
      <c r="C2175" s="8" t="n">
        <v>0.005454985</v>
      </c>
    </row>
    <row r="2176">
      <c r="A2176" s="5" t="n">
        <v>2175</v>
      </c>
      <c r="B2176" s="6" t="n">
        <v>0.1366714</v>
      </c>
      <c r="C2176" s="6" t="n">
        <v>0.005422942</v>
      </c>
    </row>
    <row r="2177">
      <c r="A2177" s="7" t="n">
        <v>2176</v>
      </c>
      <c r="B2177" s="8" t="n">
        <v>0.1366378</v>
      </c>
      <c r="C2177" s="8" t="n">
        <v>0.005412173</v>
      </c>
    </row>
    <row r="2178">
      <c r="A2178" s="5" t="n">
        <v>2177</v>
      </c>
      <c r="B2178" s="6" t="n">
        <v>0.1366042</v>
      </c>
      <c r="C2178" s="6" t="n">
        <v>0.005405146</v>
      </c>
    </row>
    <row r="2179">
      <c r="A2179" s="7" t="n">
        <v>2178</v>
      </c>
      <c r="B2179" s="8" t="n">
        <v>0.1365705</v>
      </c>
      <c r="C2179" s="8" t="n">
        <v>0.005398032</v>
      </c>
    </row>
    <row r="2180">
      <c r="A2180" s="5" t="n">
        <v>2179</v>
      </c>
      <c r="B2180" s="6" t="n">
        <v>0.1365367</v>
      </c>
      <c r="C2180" s="6" t="n">
        <v>0.005390748</v>
      </c>
    </row>
    <row r="2181">
      <c r="A2181" s="7" t="n">
        <v>2180</v>
      </c>
      <c r="B2181" s="8" t="n">
        <v>0.1365028</v>
      </c>
      <c r="C2181" s="8" t="n">
        <v>0.005383276</v>
      </c>
    </row>
    <row r="2182">
      <c r="A2182" s="5" t="n">
        <v>2181</v>
      </c>
      <c r="B2182" s="6" t="n">
        <v>0.1364689</v>
      </c>
      <c r="C2182" s="6" t="n">
        <v>0.005375622</v>
      </c>
    </row>
    <row r="2183">
      <c r="A2183" s="7" t="n">
        <v>2182</v>
      </c>
      <c r="B2183" s="8" t="n">
        <v>0.1364348</v>
      </c>
      <c r="C2183" s="8" t="n">
        <v>0.005367801</v>
      </c>
    </row>
    <row r="2184">
      <c r="A2184" s="5" t="n">
        <v>2183</v>
      </c>
      <c r="B2184" s="6" t="n">
        <v>0.1364008</v>
      </c>
      <c r="C2184" s="6" t="n">
        <v>0.005360056</v>
      </c>
    </row>
    <row r="2185">
      <c r="A2185" s="7" t="n">
        <v>2184</v>
      </c>
      <c r="B2185" s="8" t="n">
        <v>0.1363666</v>
      </c>
      <c r="C2185" s="8" t="n">
        <v>0.005352365</v>
      </c>
    </row>
    <row r="2186">
      <c r="A2186" s="5" t="n">
        <v>2185</v>
      </c>
      <c r="B2186" s="6" t="n">
        <v>0.1363324</v>
      </c>
      <c r="C2186" s="6" t="n">
        <v>0.005344564</v>
      </c>
    </row>
    <row r="2187">
      <c r="A2187" s="7" t="n">
        <v>2186</v>
      </c>
      <c r="B2187" s="8" t="n">
        <v>0.1362981</v>
      </c>
      <c r="C2187" s="8" t="n">
        <v>0.005336594</v>
      </c>
    </row>
    <row r="2188">
      <c r="A2188" s="5" t="n">
        <v>2187</v>
      </c>
      <c r="B2188" s="6" t="n">
        <v>0.1362638</v>
      </c>
      <c r="C2188" s="6" t="n">
        <v>0.005328411</v>
      </c>
    </row>
    <row r="2189">
      <c r="A2189" s="7" t="n">
        <v>2188</v>
      </c>
      <c r="B2189" s="8" t="n">
        <v>0.1362294</v>
      </c>
      <c r="C2189" s="8" t="n">
        <v>0.005320035</v>
      </c>
    </row>
    <row r="2190">
      <c r="A2190" s="5" t="n">
        <v>2189</v>
      </c>
      <c r="B2190" s="6" t="n">
        <v>0.1361949</v>
      </c>
      <c r="C2190" s="6" t="n">
        <v>0.00531151</v>
      </c>
    </row>
    <row r="2191">
      <c r="A2191" s="7" t="n">
        <v>2190</v>
      </c>
      <c r="B2191" s="8" t="n">
        <v>0.1361603</v>
      </c>
      <c r="C2191" s="8" t="n">
        <v>0.005303049</v>
      </c>
    </row>
    <row r="2192">
      <c r="A2192" s="5" t="n">
        <v>2191</v>
      </c>
      <c r="B2192" s="6" t="n">
        <v>0.1361256</v>
      </c>
      <c r="C2192" s="6" t="n">
        <v>0.005294722</v>
      </c>
    </row>
    <row r="2193">
      <c r="A2193" s="7" t="n">
        <v>2192</v>
      </c>
      <c r="B2193" s="8" t="n">
        <v>0.1360909</v>
      </c>
      <c r="C2193" s="8" t="n">
        <v>0.005286326</v>
      </c>
    </row>
    <row r="2194">
      <c r="A2194" s="5" t="n">
        <v>2193</v>
      </c>
      <c r="B2194" s="6" t="n">
        <v>0.1360561</v>
      </c>
      <c r="C2194" s="6" t="n">
        <v>0.005277776</v>
      </c>
    </row>
    <row r="2195">
      <c r="A2195" s="7" t="n">
        <v>2194</v>
      </c>
      <c r="B2195" s="8" t="n">
        <v>0.1360213</v>
      </c>
      <c r="C2195" s="8" t="n">
        <v>0.005269073</v>
      </c>
    </row>
    <row r="2196">
      <c r="A2196" s="5" t="n">
        <v>2195</v>
      </c>
      <c r="B2196" s="6" t="n">
        <v>0.1359863</v>
      </c>
      <c r="C2196" s="6" t="n">
        <v>0.005260238</v>
      </c>
    </row>
    <row r="2197">
      <c r="A2197" s="7" t="n">
        <v>2196</v>
      </c>
      <c r="B2197" s="8" t="n">
        <v>0.1359513</v>
      </c>
      <c r="C2197" s="8" t="n">
        <v>0.005251277</v>
      </c>
    </row>
    <row r="2198">
      <c r="A2198" s="5" t="n">
        <v>2197</v>
      </c>
      <c r="B2198" s="6" t="n">
        <v>0.1359162</v>
      </c>
      <c r="C2198" s="6" t="n">
        <v>0.005242333</v>
      </c>
    </row>
    <row r="2199">
      <c r="A2199" s="7" t="n">
        <v>2198</v>
      </c>
      <c r="B2199" s="8" t="n">
        <v>0.1358811</v>
      </c>
      <c r="C2199" s="8" t="n">
        <v>0.005233574</v>
      </c>
    </row>
    <row r="2200">
      <c r="A2200" s="5" t="n">
        <v>2199</v>
      </c>
      <c r="B2200" s="6" t="n">
        <v>0.1358458</v>
      </c>
      <c r="C2200" s="6" t="n">
        <v>0.005224794</v>
      </c>
    </row>
    <row r="2201">
      <c r="A2201" s="7" t="n">
        <v>2200</v>
      </c>
      <c r="B2201" s="8" t="n">
        <v>0.1358105</v>
      </c>
      <c r="C2201" s="8" t="n">
        <v>0.00521587</v>
      </c>
    </row>
    <row r="2202">
      <c r="A2202" s="5" t="n">
        <v>2201</v>
      </c>
      <c r="B2202" s="6" t="n">
        <v>0.1357751</v>
      </c>
      <c r="C2202" s="6" t="n">
        <v>0.005206745</v>
      </c>
    </row>
    <row r="2203">
      <c r="A2203" s="7" t="n">
        <v>2202</v>
      </c>
      <c r="B2203" s="8" t="n">
        <v>0.1357396</v>
      </c>
      <c r="C2203" s="8" t="n">
        <v>0.005197396</v>
      </c>
    </row>
    <row r="2204">
      <c r="A2204" s="5" t="n">
        <v>2203</v>
      </c>
      <c r="B2204" s="6" t="n">
        <v>0.1357041</v>
      </c>
      <c r="C2204" s="6" t="n">
        <v>0.005187874</v>
      </c>
    </row>
    <row r="2205">
      <c r="A2205" s="7" t="n">
        <v>2204</v>
      </c>
      <c r="B2205" s="8" t="n">
        <v>0.1356684</v>
      </c>
      <c r="C2205" s="8" t="n">
        <v>0.005178297</v>
      </c>
    </row>
    <row r="2206">
      <c r="A2206" s="5" t="n">
        <v>2205</v>
      </c>
      <c r="B2206" s="6" t="n">
        <v>0.1356327</v>
      </c>
      <c r="C2206" s="6" t="n">
        <v>0.005168952</v>
      </c>
    </row>
    <row r="2207">
      <c r="A2207" s="7" t="n">
        <v>2206</v>
      </c>
      <c r="B2207" s="8" t="n">
        <v>0.1355969</v>
      </c>
      <c r="C2207" s="8" t="n">
        <v>0.005159599</v>
      </c>
    </row>
    <row r="2208">
      <c r="A2208" s="5" t="n">
        <v>2207</v>
      </c>
      <c r="B2208" s="6" t="n">
        <v>0.135561</v>
      </c>
      <c r="C2208" s="6" t="n">
        <v>0.005150095</v>
      </c>
    </row>
    <row r="2209">
      <c r="A2209" s="7" t="n">
        <v>2208</v>
      </c>
      <c r="B2209" s="8" t="n">
        <v>0.1355251</v>
      </c>
      <c r="C2209" s="8" t="n">
        <v>0.005140404</v>
      </c>
    </row>
    <row r="2210">
      <c r="A2210" s="5" t="n">
        <v>2209</v>
      </c>
      <c r="B2210" s="6" t="n">
        <v>0.135489</v>
      </c>
      <c r="C2210" s="6" t="n">
        <v>0.005130525</v>
      </c>
    </row>
    <row r="2211">
      <c r="A2211" s="7" t="n">
        <v>2210</v>
      </c>
      <c r="B2211" s="8" t="n">
        <v>0.1354529</v>
      </c>
      <c r="C2211" s="8" t="n">
        <v>0.005120484</v>
      </c>
    </row>
    <row r="2212">
      <c r="A2212" s="5" t="n">
        <v>2211</v>
      </c>
      <c r="B2212" s="6" t="n">
        <v>0.1354167</v>
      </c>
      <c r="C2212" s="6" t="n">
        <v>0.005110323</v>
      </c>
    </row>
    <row r="2213">
      <c r="A2213" s="7" t="n">
        <v>2212</v>
      </c>
      <c r="B2213" s="8" t="n">
        <v>0.1353804</v>
      </c>
      <c r="C2213" s="8" t="n">
        <v>0.005100419</v>
      </c>
    </row>
    <row r="2214">
      <c r="A2214" s="5" t="n">
        <v>2213</v>
      </c>
      <c r="B2214" s="6" t="n">
        <v>0.135344</v>
      </c>
      <c r="C2214" s="6" t="n">
        <v>0.00509051</v>
      </c>
    </row>
    <row r="2215">
      <c r="A2215" s="7" t="n">
        <v>2214</v>
      </c>
      <c r="B2215" s="8" t="n">
        <v>0.1353075</v>
      </c>
      <c r="C2215" s="8" t="n">
        <v>0.00508044</v>
      </c>
    </row>
    <row r="2216">
      <c r="A2216" s="5" t="n">
        <v>2215</v>
      </c>
      <c r="B2216" s="6" t="n">
        <v>0.1352709</v>
      </c>
      <c r="C2216" s="6" t="n">
        <v>0.005070176</v>
      </c>
    </row>
    <row r="2217">
      <c r="A2217" s="7" t="n">
        <v>2216</v>
      </c>
      <c r="B2217" s="8" t="n">
        <v>0.1352343</v>
      </c>
      <c r="C2217" s="8" t="n">
        <v>0.005059726</v>
      </c>
    </row>
    <row r="2218">
      <c r="A2218" s="5" t="n">
        <v>2217</v>
      </c>
      <c r="B2218" s="6" t="n">
        <v>0.1351976</v>
      </c>
      <c r="C2218" s="6" t="n">
        <v>0.005049106</v>
      </c>
    </row>
    <row r="2219">
      <c r="A2219" s="7" t="n">
        <v>2218</v>
      </c>
      <c r="B2219" s="8" t="n">
        <v>0.1351607</v>
      </c>
      <c r="C2219" s="8" t="n">
        <v>0.005038336</v>
      </c>
    </row>
    <row r="2220">
      <c r="A2220" s="5" t="n">
        <v>2219</v>
      </c>
      <c r="B2220" s="6" t="n">
        <v>0.1351238</v>
      </c>
      <c r="C2220" s="6" t="n">
        <v>0.005027791</v>
      </c>
    </row>
    <row r="2221">
      <c r="A2221" s="7" t="n">
        <v>2220</v>
      </c>
      <c r="B2221" s="8" t="n">
        <v>0.1350868</v>
      </c>
      <c r="C2221" s="8" t="n">
        <v>0.005017282</v>
      </c>
    </row>
    <row r="2222">
      <c r="A2222" s="5" t="n">
        <v>2221</v>
      </c>
      <c r="B2222" s="6" t="n">
        <v>0.1350498</v>
      </c>
      <c r="C2222" s="6" t="n">
        <v>0.005006629</v>
      </c>
    </row>
    <row r="2223">
      <c r="A2223" s="7" t="n">
        <v>2222</v>
      </c>
      <c r="B2223" s="8" t="n">
        <v>0.1350126</v>
      </c>
      <c r="C2223" s="8" t="n">
        <v>0.004995783</v>
      </c>
    </row>
    <row r="2224">
      <c r="A2224" s="5" t="n">
        <v>2223</v>
      </c>
      <c r="B2224" s="6" t="n">
        <v>0.1349753</v>
      </c>
      <c r="C2224" s="6" t="n">
        <v>0.004984745</v>
      </c>
    </row>
    <row r="2225">
      <c r="A2225" s="7" t="n">
        <v>2224</v>
      </c>
      <c r="B2225" s="8" t="n">
        <v>0.134938</v>
      </c>
      <c r="C2225" s="8" t="n">
        <v>0.004973531</v>
      </c>
    </row>
    <row r="2226">
      <c r="A2226" s="5" t="n">
        <v>2225</v>
      </c>
      <c r="B2226" s="6" t="n">
        <v>0.1349006</v>
      </c>
      <c r="C2226" s="6" t="n">
        <v>0.004962159</v>
      </c>
    </row>
    <row r="2227">
      <c r="A2227" s="7" t="n">
        <v>2226</v>
      </c>
      <c r="B2227" s="8" t="n">
        <v>0.134863</v>
      </c>
      <c r="C2227" s="8" t="n">
        <v>0.004950957</v>
      </c>
    </row>
    <row r="2228">
      <c r="A2228" s="5" t="n">
        <v>2227</v>
      </c>
      <c r="B2228" s="6" t="n">
        <v>0.1348254</v>
      </c>
      <c r="C2228" s="6" t="n">
        <v>0.004939827</v>
      </c>
    </row>
    <row r="2229">
      <c r="A2229" s="7" t="n">
        <v>2228</v>
      </c>
      <c r="B2229" s="8" t="n">
        <v>0.1347877</v>
      </c>
      <c r="C2229" s="8" t="n">
        <v>0.004928579</v>
      </c>
    </row>
    <row r="2230">
      <c r="A2230" s="5" t="n">
        <v>2229</v>
      </c>
      <c r="B2230" s="6" t="n">
        <v>0.13475</v>
      </c>
      <c r="C2230" s="6" t="n">
        <v>0.004917143</v>
      </c>
    </row>
    <row r="2231">
      <c r="A2231" s="7" t="n">
        <v>2230</v>
      </c>
      <c r="B2231" s="8" t="n">
        <v>0.1347121</v>
      </c>
      <c r="C2231" s="8" t="n">
        <v>0.004905501</v>
      </c>
    </row>
    <row r="2232">
      <c r="A2232" s="5" t="n">
        <v>2231</v>
      </c>
      <c r="B2232" s="6" t="n">
        <v>0.1346741</v>
      </c>
      <c r="C2232" s="6" t="n">
        <v>0.004893655</v>
      </c>
    </row>
    <row r="2233">
      <c r="A2233" s="7" t="n">
        <v>2232</v>
      </c>
      <c r="B2233" s="8" t="n">
        <v>0.1346361</v>
      </c>
      <c r="C2233" s="8" t="n">
        <v>0.004881637</v>
      </c>
    </row>
    <row r="2234">
      <c r="A2234" s="5" t="n">
        <v>2233</v>
      </c>
      <c r="B2234" s="6" t="n">
        <v>0.134598</v>
      </c>
      <c r="C2234" s="6" t="n">
        <v>0.004869737</v>
      </c>
    </row>
    <row r="2235">
      <c r="A2235" s="7" t="n">
        <v>2234</v>
      </c>
      <c r="B2235" s="8" t="n">
        <v>0.1345598</v>
      </c>
      <c r="C2235" s="8" t="n">
        <v>0.004857954</v>
      </c>
    </row>
    <row r="2236">
      <c r="A2236" s="5" t="n">
        <v>2235</v>
      </c>
      <c r="B2236" s="6" t="n">
        <v>0.1345215</v>
      </c>
      <c r="C2236" s="6" t="n">
        <v>0.004846083</v>
      </c>
    </row>
    <row r="2237">
      <c r="A2237" s="7" t="n">
        <v>2236</v>
      </c>
      <c r="B2237" s="8" t="n">
        <v>0.1344831</v>
      </c>
      <c r="C2237" s="8" t="n">
        <v>0.004834035</v>
      </c>
    </row>
    <row r="2238">
      <c r="A2238" s="5" t="n">
        <v>2237</v>
      </c>
      <c r="B2238" s="6" t="n">
        <v>0.1344446</v>
      </c>
      <c r="C2238" s="6" t="n">
        <v>0.004821797</v>
      </c>
    </row>
    <row r="2239">
      <c r="A2239" s="7" t="n">
        <v>2238</v>
      </c>
      <c r="B2239" s="8" t="n">
        <v>0.1344061</v>
      </c>
      <c r="C2239" s="8" t="n">
        <v>0.004809378</v>
      </c>
    </row>
    <row r="2240">
      <c r="A2240" s="5" t="n">
        <v>2239</v>
      </c>
      <c r="B2240" s="6" t="n">
        <v>0.1343675</v>
      </c>
      <c r="C2240" s="6" t="n">
        <v>0.004796795</v>
      </c>
    </row>
    <row r="2241">
      <c r="A2241" s="7" t="n">
        <v>2240</v>
      </c>
      <c r="B2241" s="8" t="n">
        <v>0.1343288</v>
      </c>
      <c r="C2241" s="8" t="n">
        <v>0.004784512</v>
      </c>
    </row>
    <row r="2242">
      <c r="A2242" s="5" t="n">
        <v>2241</v>
      </c>
      <c r="B2242" s="6" t="n">
        <v>0.13429</v>
      </c>
      <c r="C2242" s="6" t="n">
        <v>0.004772312</v>
      </c>
    </row>
    <row r="2243">
      <c r="A2243" s="7" t="n">
        <v>2242</v>
      </c>
      <c r="B2243" s="8" t="n">
        <v>0.1342512</v>
      </c>
      <c r="C2243" s="8" t="n">
        <v>0.004759923</v>
      </c>
    </row>
    <row r="2244">
      <c r="A2244" s="5" t="n">
        <v>2243</v>
      </c>
      <c r="B2244" s="6" t="n">
        <v>0.1342123</v>
      </c>
      <c r="C2244" s="6" t="n">
        <v>0.004747291</v>
      </c>
    </row>
    <row r="2245">
      <c r="A2245" s="7" t="n">
        <v>2244</v>
      </c>
      <c r="B2245" s="8" t="n">
        <v>0.1341733</v>
      </c>
      <c r="C2245" s="8" t="n">
        <v>0.004734438</v>
      </c>
    </row>
    <row r="2246">
      <c r="A2246" s="5" t="n">
        <v>2245</v>
      </c>
      <c r="B2246" s="6" t="n">
        <v>0.1341342</v>
      </c>
      <c r="C2246" s="6" t="n">
        <v>0.004721392</v>
      </c>
    </row>
    <row r="2247">
      <c r="A2247" s="7" t="n">
        <v>2246</v>
      </c>
      <c r="B2247" s="8" t="n">
        <v>0.1340951</v>
      </c>
      <c r="C2247" s="8" t="n">
        <v>0.004708178</v>
      </c>
    </row>
    <row r="2248">
      <c r="A2248" s="5" t="n">
        <v>2247</v>
      </c>
      <c r="B2248" s="6" t="n">
        <v>0.1340559</v>
      </c>
      <c r="C2248" s="6" t="n">
        <v>0.004695138</v>
      </c>
    </row>
    <row r="2249">
      <c r="A2249" s="7" t="n">
        <v>2248</v>
      </c>
      <c r="B2249" s="8" t="n">
        <v>0.1340167</v>
      </c>
      <c r="C2249" s="8" t="n">
        <v>0.00468217</v>
      </c>
    </row>
    <row r="2250">
      <c r="A2250" s="5" t="n">
        <v>2249</v>
      </c>
      <c r="B2250" s="6" t="n">
        <v>0.1339774</v>
      </c>
      <c r="C2250" s="6" t="n">
        <v>0.004669029</v>
      </c>
    </row>
    <row r="2251">
      <c r="A2251" s="7" t="n">
        <v>2250</v>
      </c>
      <c r="B2251" s="8" t="n">
        <v>0.133938</v>
      </c>
      <c r="C2251" s="8" t="n">
        <v>0.004655681</v>
      </c>
    </row>
    <row r="2252">
      <c r="A2252" s="5" t="n">
        <v>2251</v>
      </c>
      <c r="B2252" s="6" t="n">
        <v>0.1338986</v>
      </c>
      <c r="C2252" s="6" t="n">
        <v>0.004642152</v>
      </c>
    </row>
    <row r="2253">
      <c r="A2253" s="7" t="n">
        <v>2252</v>
      </c>
      <c r="B2253" s="8" t="n">
        <v>0.1338591</v>
      </c>
      <c r="C2253" s="8" t="n">
        <v>0.004628468</v>
      </c>
    </row>
    <row r="2254">
      <c r="A2254" s="5" t="n">
        <v>2253</v>
      </c>
      <c r="B2254" s="6" t="n">
        <v>0.1338196</v>
      </c>
      <c r="C2254" s="6" t="n">
        <v>0.004614643</v>
      </c>
    </row>
    <row r="2255">
      <c r="A2255" s="7" t="n">
        <v>2254</v>
      </c>
      <c r="B2255" s="8" t="n">
        <v>0.1337801</v>
      </c>
      <c r="C2255" s="8" t="n">
        <v>0.004600974</v>
      </c>
    </row>
    <row r="2256">
      <c r="A2256" s="5" t="n">
        <v>2255</v>
      </c>
      <c r="B2256" s="6" t="n">
        <v>0.1337405</v>
      </c>
      <c r="C2256" s="6" t="n">
        <v>0.004587435</v>
      </c>
    </row>
    <row r="2257">
      <c r="A2257" s="7" t="n">
        <v>2256</v>
      </c>
      <c r="B2257" s="8" t="n">
        <v>0.1337008</v>
      </c>
      <c r="C2257" s="8" t="n">
        <v>0.004573802</v>
      </c>
    </row>
    <row r="2258">
      <c r="A2258" s="5" t="n">
        <v>2257</v>
      </c>
      <c r="B2258" s="6" t="n">
        <v>0.1336611</v>
      </c>
      <c r="C2258" s="6" t="n">
        <v>0.004559975</v>
      </c>
    </row>
    <row r="2259">
      <c r="A2259" s="7" t="n">
        <v>2258</v>
      </c>
      <c r="B2259" s="8" t="n">
        <v>0.1336213</v>
      </c>
      <c r="C2259" s="8" t="n">
        <v>0.004545943</v>
      </c>
    </row>
    <row r="2260">
      <c r="A2260" s="5" t="n">
        <v>2259</v>
      </c>
      <c r="B2260" s="6" t="n">
        <v>0.1335815</v>
      </c>
      <c r="C2260" s="6" t="n">
        <v>0.00453173</v>
      </c>
    </row>
    <row r="2261">
      <c r="A2261" s="7" t="n">
        <v>2260</v>
      </c>
      <c r="B2261" s="8" t="n">
        <v>0.1335416</v>
      </c>
      <c r="C2261" s="8" t="n">
        <v>0.00451736</v>
      </c>
    </row>
    <row r="2262">
      <c r="A2262" s="5" t="n">
        <v>2261</v>
      </c>
      <c r="B2262" s="6" t="n">
        <v>0.1335018</v>
      </c>
      <c r="C2262" s="6" t="n">
        <v>0.00450308</v>
      </c>
    </row>
    <row r="2263">
      <c r="A2263" s="7" t="n">
        <v>2262</v>
      </c>
      <c r="B2263" s="8" t="n">
        <v>0.1334619</v>
      </c>
      <c r="C2263" s="8" t="n">
        <v>0.004488954</v>
      </c>
    </row>
    <row r="2264">
      <c r="A2264" s="5" t="n">
        <v>2263</v>
      </c>
      <c r="B2264" s="6" t="n">
        <v>0.133422</v>
      </c>
      <c r="C2264" s="6" t="n">
        <v>0.004474754</v>
      </c>
    </row>
    <row r="2265">
      <c r="A2265" s="7" t="n">
        <v>2264</v>
      </c>
      <c r="B2265" s="8" t="n">
        <v>0.1333821</v>
      </c>
      <c r="C2265" s="8" t="n">
        <v>0.004460362</v>
      </c>
    </row>
    <row r="2266">
      <c r="A2266" s="5" t="n">
        <v>2265</v>
      </c>
      <c r="B2266" s="6" t="n">
        <v>0.1333422</v>
      </c>
      <c r="C2266" s="6" t="n">
        <v>0.004445741</v>
      </c>
    </row>
    <row r="2267">
      <c r="A2267" s="7" t="n">
        <v>2266</v>
      </c>
      <c r="B2267" s="8" t="n">
        <v>0.1333022</v>
      </c>
      <c r="C2267" s="8" t="n">
        <v>0.004430901</v>
      </c>
    </row>
    <row r="2268">
      <c r="A2268" s="5" t="n">
        <v>2267</v>
      </c>
      <c r="B2268" s="6" t="n">
        <v>0.1332623</v>
      </c>
      <c r="C2268" s="6" t="n">
        <v>0.004415883</v>
      </c>
    </row>
    <row r="2269">
      <c r="A2269" s="7" t="n">
        <v>2268</v>
      </c>
      <c r="B2269" s="8" t="n">
        <v>0.1332224</v>
      </c>
      <c r="C2269" s="8" t="n">
        <v>0.004400896</v>
      </c>
    </row>
    <row r="2270">
      <c r="A2270" s="5" t="n">
        <v>2269</v>
      </c>
      <c r="B2270" s="6" t="n">
        <v>0.1331826</v>
      </c>
      <c r="C2270" s="6" t="n">
        <v>0.004386105</v>
      </c>
    </row>
    <row r="2271">
      <c r="A2271" s="7" t="n">
        <v>2270</v>
      </c>
      <c r="B2271" s="8" t="n">
        <v>0.1331428</v>
      </c>
      <c r="C2271" s="8" t="n">
        <v>0.004371273</v>
      </c>
    </row>
    <row r="2272">
      <c r="A2272" s="5" t="n">
        <v>2271</v>
      </c>
      <c r="B2272" s="6" t="n">
        <v>0.133103</v>
      </c>
      <c r="C2272" s="6" t="n">
        <v>0.004356261</v>
      </c>
    </row>
    <row r="2273">
      <c r="A2273" s="7" t="n">
        <v>2272</v>
      </c>
      <c r="B2273" s="8" t="n">
        <v>0.1330633</v>
      </c>
      <c r="C2273" s="8" t="n">
        <v>0.004341046</v>
      </c>
    </row>
    <row r="2274">
      <c r="A2274" s="5" t="n">
        <v>2273</v>
      </c>
      <c r="B2274" s="6" t="n">
        <v>0.1330237</v>
      </c>
      <c r="C2274" s="6" t="n">
        <v>0.004325636</v>
      </c>
    </row>
    <row r="2275">
      <c r="A2275" s="7" t="n">
        <v>2274</v>
      </c>
      <c r="B2275" s="8" t="n">
        <v>0.1329841</v>
      </c>
      <c r="C2275" s="8" t="n">
        <v>0.004310054</v>
      </c>
    </row>
    <row r="2276">
      <c r="A2276" s="5" t="n">
        <v>2275</v>
      </c>
      <c r="B2276" s="6" t="n">
        <v>0.1329445</v>
      </c>
      <c r="C2276" s="6" t="n">
        <v>0.00429444</v>
      </c>
    </row>
    <row r="2277">
      <c r="A2277" s="7" t="n">
        <v>2276</v>
      </c>
      <c r="B2277" s="8" t="n">
        <v>0.132905</v>
      </c>
      <c r="C2277" s="8" t="n">
        <v>0.004279054</v>
      </c>
    </row>
    <row r="2278">
      <c r="A2278" s="5" t="n">
        <v>2277</v>
      </c>
      <c r="B2278" s="6" t="n">
        <v>0.1328656</v>
      </c>
      <c r="C2278" s="6" t="n">
        <v>0.00426365</v>
      </c>
    </row>
    <row r="2279">
      <c r="A2279" s="7" t="n">
        <v>2278</v>
      </c>
      <c r="B2279" s="8" t="n">
        <v>0.1328263</v>
      </c>
      <c r="C2279" s="8" t="n">
        <v>0.004248068</v>
      </c>
    </row>
    <row r="2280">
      <c r="A2280" s="5" t="n">
        <v>2279</v>
      </c>
      <c r="B2280" s="6" t="n">
        <v>0.132787</v>
      </c>
      <c r="C2280" s="6" t="n">
        <v>0.004232276</v>
      </c>
    </row>
    <row r="2281">
      <c r="A2281" s="7" t="n">
        <v>2280</v>
      </c>
      <c r="B2281" s="8" t="n">
        <v>0.1327478</v>
      </c>
      <c r="C2281" s="8" t="n">
        <v>0.00421628</v>
      </c>
    </row>
    <row r="2282">
      <c r="A2282" s="5" t="n">
        <v>2281</v>
      </c>
      <c r="B2282" s="6" t="n">
        <v>0.1327087</v>
      </c>
      <c r="C2282" s="6" t="n">
        <v>0.004200103</v>
      </c>
    </row>
    <row r="2283">
      <c r="A2283" s="7" t="n">
        <v>2282</v>
      </c>
      <c r="B2283" s="8" t="n">
        <v>0.1326697</v>
      </c>
      <c r="C2283" s="8" t="n">
        <v>0.004183825</v>
      </c>
    </row>
    <row r="2284">
      <c r="A2284" s="5" t="n">
        <v>2283</v>
      </c>
      <c r="B2284" s="6" t="n">
        <v>0.1326308</v>
      </c>
      <c r="C2284" s="6" t="n">
        <v>0.004167809</v>
      </c>
    </row>
    <row r="2285">
      <c r="A2285" s="7" t="n">
        <v>2284</v>
      </c>
      <c r="B2285" s="8" t="n">
        <v>0.132592</v>
      </c>
      <c r="C2285" s="8" t="n">
        <v>0.004151801</v>
      </c>
    </row>
    <row r="2286">
      <c r="A2286" s="5" t="n">
        <v>2285</v>
      </c>
      <c r="B2286" s="6" t="n">
        <v>0.1325533</v>
      </c>
      <c r="C2286" s="6" t="n">
        <v>0.004135617</v>
      </c>
    </row>
    <row r="2287">
      <c r="A2287" s="7" t="n">
        <v>2286</v>
      </c>
      <c r="B2287" s="8" t="n">
        <v>0.1325148</v>
      </c>
      <c r="C2287" s="8" t="n">
        <v>0.004119221</v>
      </c>
    </row>
    <row r="2288">
      <c r="A2288" s="5" t="n">
        <v>2287</v>
      </c>
      <c r="B2288" s="6" t="n">
        <v>0.1324764</v>
      </c>
      <c r="C2288" s="6" t="n">
        <v>0.004102624</v>
      </c>
    </row>
    <row r="2289">
      <c r="A2289" s="7" t="n">
        <v>2288</v>
      </c>
      <c r="B2289" s="8" t="n">
        <v>0.1324381</v>
      </c>
      <c r="C2289" s="8" t="n">
        <v>0.004085846</v>
      </c>
    </row>
    <row r="2290">
      <c r="A2290" s="5" t="n">
        <v>2289</v>
      </c>
      <c r="B2290" s="6" t="n">
        <v>0.1323999</v>
      </c>
      <c r="C2290" s="6" t="n">
        <v>0.004068909</v>
      </c>
    </row>
    <row r="2291">
      <c r="A2291" s="7" t="n">
        <v>2290</v>
      </c>
      <c r="B2291" s="8" t="n">
        <v>0.1323619</v>
      </c>
      <c r="C2291" s="8" t="n">
        <v>0.004052262</v>
      </c>
    </row>
    <row r="2292">
      <c r="A2292" s="5" t="n">
        <v>2291</v>
      </c>
      <c r="B2292" s="6" t="n">
        <v>0.132324</v>
      </c>
      <c r="C2292" s="6" t="n">
        <v>0.004035642</v>
      </c>
    </row>
    <row r="2293">
      <c r="A2293" s="7" t="n">
        <v>2292</v>
      </c>
      <c r="B2293" s="8" t="n">
        <v>0.1322864</v>
      </c>
      <c r="C2293" s="8" t="n">
        <v>0.004018852</v>
      </c>
    </row>
    <row r="2294">
      <c r="A2294" s="5" t="n">
        <v>2293</v>
      </c>
      <c r="B2294" s="6" t="n">
        <v>0.1322488</v>
      </c>
      <c r="C2294" s="6" t="n">
        <v>0.004004223</v>
      </c>
    </row>
    <row r="2295">
      <c r="A2295" s="7" t="n">
        <v>2294</v>
      </c>
      <c r="B2295" s="8" t="n">
        <v>0.1322115</v>
      </c>
      <c r="C2295" s="8" t="n">
        <v>0.004010774</v>
      </c>
    </row>
    <row r="2296">
      <c r="A2296" s="5" t="n">
        <v>2295</v>
      </c>
      <c r="B2296" s="6" t="n">
        <v>0.1321743</v>
      </c>
      <c r="C2296" s="6" t="n">
        <v>0.004017269</v>
      </c>
    </row>
    <row r="2297">
      <c r="A2297" s="7" t="n">
        <v>2296</v>
      </c>
      <c r="B2297" s="8" t="n">
        <v>0.1321374</v>
      </c>
      <c r="C2297" s="8" t="n">
        <v>0.004023707</v>
      </c>
    </row>
    <row r="2298">
      <c r="A2298" s="5" t="n">
        <v>2297</v>
      </c>
      <c r="B2298" s="6" t="n">
        <v>0.1321006</v>
      </c>
      <c r="C2298" s="6" t="n">
        <v>0.00402986</v>
      </c>
    </row>
    <row r="2299">
      <c r="A2299" s="7" t="n">
        <v>2298</v>
      </c>
      <c r="B2299" s="8" t="n">
        <v>0.132064</v>
      </c>
      <c r="C2299" s="8" t="n">
        <v>0.004035963</v>
      </c>
    </row>
    <row r="2300">
      <c r="A2300" s="5" t="n">
        <v>2299</v>
      </c>
      <c r="B2300" s="6" t="n">
        <v>0.1320277</v>
      </c>
      <c r="C2300" s="6" t="n">
        <v>0.004042035</v>
      </c>
    </row>
    <row r="2301">
      <c r="A2301" s="7" t="n">
        <v>2300</v>
      </c>
      <c r="B2301" s="8" t="n">
        <v>0.1319915</v>
      </c>
      <c r="C2301" s="8" t="n">
        <v>0.004048058</v>
      </c>
    </row>
    <row r="2302">
      <c r="A2302" s="5" t="n">
        <v>2301</v>
      </c>
      <c r="B2302" s="6" t="n">
        <v>0.1319556</v>
      </c>
      <c r="C2302" s="6" t="n">
        <v>0.004053987</v>
      </c>
    </row>
    <row r="2303">
      <c r="A2303" s="7" t="n">
        <v>2302</v>
      </c>
      <c r="B2303" s="8" t="n">
        <v>0.13192</v>
      </c>
      <c r="C2303" s="8" t="n">
        <v>0.004059864</v>
      </c>
    </row>
    <row r="2304">
      <c r="A2304" s="5" t="n">
        <v>2303</v>
      </c>
      <c r="B2304" s="6" t="n">
        <v>0.1318845</v>
      </c>
      <c r="C2304" s="6" t="n">
        <v>0.00406563</v>
      </c>
    </row>
    <row r="2305">
      <c r="A2305" s="7" t="n">
        <v>2304</v>
      </c>
      <c r="B2305" s="8" t="n">
        <v>0.1318494</v>
      </c>
      <c r="C2305" s="8" t="n">
        <v>0.004071147</v>
      </c>
    </row>
    <row r="2306">
      <c r="A2306" s="5" t="n">
        <v>2305</v>
      </c>
      <c r="B2306" s="6" t="n">
        <v>0.1318144</v>
      </c>
      <c r="C2306" s="6" t="n">
        <v>0.004076664</v>
      </c>
    </row>
    <row r="2307">
      <c r="A2307" s="7" t="n">
        <v>2306</v>
      </c>
      <c r="B2307" s="8" t="n">
        <v>0.1317798</v>
      </c>
      <c r="C2307" s="8" t="n">
        <v>0.00408214</v>
      </c>
    </row>
    <row r="2308">
      <c r="A2308" s="5" t="n">
        <v>2307</v>
      </c>
      <c r="B2308" s="6" t="n">
        <v>0.1317454</v>
      </c>
      <c r="C2308" s="6" t="n">
        <v>0.004087566</v>
      </c>
    </row>
    <row r="2309">
      <c r="A2309" s="7" t="n">
        <v>2308</v>
      </c>
      <c r="B2309" s="8" t="n">
        <v>0.1317113</v>
      </c>
      <c r="C2309" s="8" t="n">
        <v>0.004092939</v>
      </c>
    </row>
    <row r="2310">
      <c r="A2310" s="5" t="n">
        <v>2309</v>
      </c>
      <c r="B2310" s="6" t="n">
        <v>0.1316775</v>
      </c>
      <c r="C2310" s="6" t="n">
        <v>0.004098257</v>
      </c>
    </row>
    <row r="2311">
      <c r="A2311" s="7" t="n">
        <v>2310</v>
      </c>
      <c r="B2311" s="8" t="n">
        <v>0.131644</v>
      </c>
      <c r="C2311" s="8" t="n">
        <v>0.004103503</v>
      </c>
    </row>
    <row r="2312">
      <c r="A2312" s="5" t="n">
        <v>2311</v>
      </c>
      <c r="B2312" s="6" t="n">
        <v>0.1316108</v>
      </c>
      <c r="C2312" s="6" t="n">
        <v>0.004108456</v>
      </c>
    </row>
    <row r="2313">
      <c r="A2313" s="7" t="n">
        <v>2312</v>
      </c>
      <c r="B2313" s="8" t="n">
        <v>0.1315779</v>
      </c>
      <c r="C2313" s="8" t="n">
        <v>0.004113416</v>
      </c>
    </row>
    <row r="2314">
      <c r="A2314" s="5" t="n">
        <v>2313</v>
      </c>
      <c r="B2314" s="6" t="n">
        <v>0.1315453</v>
      </c>
      <c r="C2314" s="6" t="n">
        <v>0.004118336</v>
      </c>
    </row>
    <row r="2315">
      <c r="A2315" s="7" t="n">
        <v>2314</v>
      </c>
      <c r="B2315" s="8" t="n">
        <v>0.131513</v>
      </c>
      <c r="C2315" s="8" t="n">
        <v>0.004123205</v>
      </c>
    </row>
    <row r="2316">
      <c r="A2316" s="5" t="n">
        <v>2315</v>
      </c>
      <c r="B2316" s="6" t="n">
        <v>0.1314811</v>
      </c>
      <c r="C2316" s="6" t="n">
        <v>0.004128021</v>
      </c>
    </row>
    <row r="2317">
      <c r="A2317" s="7" t="n">
        <v>2316</v>
      </c>
      <c r="B2317" s="8" t="n">
        <v>0.1314495</v>
      </c>
      <c r="C2317" s="8" t="n">
        <v>0.004132781</v>
      </c>
    </row>
    <row r="2318">
      <c r="A2318" s="5" t="n">
        <v>2317</v>
      </c>
      <c r="B2318" s="6" t="n">
        <v>0.1314182</v>
      </c>
      <c r="C2318" s="6" t="n">
        <v>0.004137483</v>
      </c>
    </row>
    <row r="2319">
      <c r="A2319" s="7" t="n">
        <v>2318</v>
      </c>
      <c r="B2319" s="8" t="n">
        <v>0.1313873</v>
      </c>
      <c r="C2319" s="8" t="n">
        <v>0.0041419</v>
      </c>
    </row>
    <row r="2320">
      <c r="A2320" s="5" t="n">
        <v>2319</v>
      </c>
      <c r="B2320" s="6" t="n">
        <v>0.1313568</v>
      </c>
      <c r="C2320" s="6" t="n">
        <v>0.004146293</v>
      </c>
    </row>
    <row r="2321">
      <c r="A2321" s="7" t="n">
        <v>2320</v>
      </c>
      <c r="B2321" s="8" t="n">
        <v>0.1313266</v>
      </c>
      <c r="C2321" s="8" t="n">
        <v>0.00415065</v>
      </c>
    </row>
    <row r="2322">
      <c r="A2322" s="5" t="n">
        <v>2321</v>
      </c>
      <c r="B2322" s="6" t="n">
        <v>0.1312968</v>
      </c>
      <c r="C2322" s="6" t="n">
        <v>0.004154959</v>
      </c>
    </row>
    <row r="2323">
      <c r="A2323" s="7" t="n">
        <v>2322</v>
      </c>
      <c r="B2323" s="8" t="n">
        <v>0.1312674</v>
      </c>
      <c r="C2323" s="8" t="n">
        <v>0.004159214</v>
      </c>
    </row>
    <row r="2324">
      <c r="A2324" s="5" t="n">
        <v>2323</v>
      </c>
      <c r="B2324" s="6" t="n">
        <v>0.1312384</v>
      </c>
      <c r="C2324" s="6" t="n">
        <v>0.004163416</v>
      </c>
    </row>
    <row r="2325">
      <c r="A2325" s="7" t="n">
        <v>2324</v>
      </c>
      <c r="B2325" s="8" t="n">
        <v>0.1312098</v>
      </c>
      <c r="C2325" s="8" t="n">
        <v>0.004167562</v>
      </c>
    </row>
    <row r="2326">
      <c r="A2326" s="5" t="n">
        <v>2325</v>
      </c>
      <c r="B2326" s="6" t="n">
        <v>0.1311815</v>
      </c>
      <c r="C2326" s="6" t="n">
        <v>0.004171477</v>
      </c>
    </row>
    <row r="2327">
      <c r="A2327" s="7" t="n">
        <v>2326</v>
      </c>
      <c r="B2327" s="8" t="n">
        <v>0.1311537</v>
      </c>
      <c r="C2327" s="8" t="n">
        <v>0.004175308</v>
      </c>
    </row>
    <row r="2328">
      <c r="A2328" s="5" t="n">
        <v>2327</v>
      </c>
      <c r="B2328" s="6" t="n">
        <v>0.1311263</v>
      </c>
      <c r="C2328" s="6" t="n">
        <v>0.004179109</v>
      </c>
    </row>
    <row r="2329">
      <c r="A2329" s="7" t="n">
        <v>2328</v>
      </c>
      <c r="B2329" s="8" t="n">
        <v>0.1310993</v>
      </c>
      <c r="C2329" s="8" t="n">
        <v>0.004206466</v>
      </c>
    </row>
    <row r="2330">
      <c r="A2330" s="5" t="n">
        <v>2329</v>
      </c>
      <c r="B2330" s="6" t="n">
        <v>0.1310727</v>
      </c>
      <c r="C2330" s="6" t="n">
        <v>0.004243012</v>
      </c>
    </row>
    <row r="2331">
      <c r="A2331" s="7" t="n">
        <v>2330</v>
      </c>
      <c r="B2331" s="8" t="n">
        <v>0.1310466</v>
      </c>
      <c r="C2331" s="8" t="n">
        <v>0.004281894</v>
      </c>
    </row>
    <row r="2332">
      <c r="A2332" s="5" t="n">
        <v>2331</v>
      </c>
      <c r="B2332" s="6" t="n">
        <v>0.1310209</v>
      </c>
      <c r="C2332" s="6" t="n">
        <v>0.004321848</v>
      </c>
    </row>
    <row r="2333">
      <c r="A2333" s="7" t="n">
        <v>2332</v>
      </c>
      <c r="B2333" s="8" t="n">
        <v>0.1309956</v>
      </c>
      <c r="C2333" s="8" t="n">
        <v>0.004332653</v>
      </c>
    </row>
    <row r="2334">
      <c r="A2334" s="5" t="n">
        <v>2333</v>
      </c>
      <c r="B2334" s="6" t="n">
        <v>0.1309708</v>
      </c>
      <c r="C2334" s="6" t="n">
        <v>0.004329182</v>
      </c>
    </row>
    <row r="2335">
      <c r="A2335" s="7" t="n">
        <v>2334</v>
      </c>
      <c r="B2335" s="8" t="n">
        <v>0.1309464</v>
      </c>
      <c r="C2335" s="8" t="n">
        <v>0.0043485</v>
      </c>
    </row>
    <row r="2336">
      <c r="A2336" s="5" t="n">
        <v>2335</v>
      </c>
      <c r="B2336" s="6" t="n">
        <v>0.1309225</v>
      </c>
      <c r="C2336" s="6" t="n">
        <v>0.004378729</v>
      </c>
    </row>
    <row r="2337">
      <c r="A2337" s="7" t="n">
        <v>2336</v>
      </c>
      <c r="B2337" s="8" t="n">
        <v>0.1308991</v>
      </c>
      <c r="C2337" s="8" t="n">
        <v>0.004414447</v>
      </c>
    </row>
    <row r="2338">
      <c r="A2338" s="5" t="n">
        <v>2337</v>
      </c>
      <c r="B2338" s="6" t="n">
        <v>0.1308761</v>
      </c>
      <c r="C2338" s="6" t="n">
        <v>0.00445287</v>
      </c>
    </row>
    <row r="2339">
      <c r="A2339" s="7" t="n">
        <v>2338</v>
      </c>
      <c r="B2339" s="8" t="n">
        <v>0.1308536</v>
      </c>
      <c r="C2339" s="8" t="n">
        <v>0.004492556</v>
      </c>
    </row>
    <row r="2340">
      <c r="A2340" s="5" t="n">
        <v>2339</v>
      </c>
      <c r="B2340" s="6" t="n">
        <v>0.1308316</v>
      </c>
      <c r="C2340" s="6" t="n">
        <v>0.004516922</v>
      </c>
    </row>
    <row r="2341">
      <c r="A2341" s="7" t="n">
        <v>2340</v>
      </c>
      <c r="B2341" s="8" t="n">
        <v>0.1308101</v>
      </c>
      <c r="C2341" s="8" t="n">
        <v>0.004506778</v>
      </c>
    </row>
    <row r="2342">
      <c r="A2342" s="5" t="n">
        <v>2341</v>
      </c>
      <c r="B2342" s="6" t="n">
        <v>0.130789</v>
      </c>
      <c r="C2342" s="6" t="n">
        <v>0.004522931</v>
      </c>
    </row>
    <row r="2343">
      <c r="A2343" s="7" t="n">
        <v>2342</v>
      </c>
      <c r="B2343" s="8" t="n">
        <v>0.1307685</v>
      </c>
      <c r="C2343" s="8" t="n">
        <v>0.004551488</v>
      </c>
    </row>
    <row r="2344">
      <c r="A2344" s="5" t="n">
        <v>2343</v>
      </c>
      <c r="B2344" s="6" t="n">
        <v>0.1307484</v>
      </c>
      <c r="C2344" s="6" t="n">
        <v>0.004586303</v>
      </c>
    </row>
    <row r="2345">
      <c r="A2345" s="7" t="n">
        <v>2344</v>
      </c>
      <c r="B2345" s="8" t="n">
        <v>0.1307288</v>
      </c>
      <c r="C2345" s="8" t="n">
        <v>0.00462422</v>
      </c>
    </row>
    <row r="2346">
      <c r="A2346" s="5" t="n">
        <v>2345</v>
      </c>
      <c r="B2346" s="6" t="n">
        <v>0.1307098</v>
      </c>
      <c r="C2346" s="6" t="n">
        <v>0.004663604</v>
      </c>
    </row>
    <row r="2347">
      <c r="A2347" s="7" t="n">
        <v>2346</v>
      </c>
      <c r="B2347" s="8" t="n">
        <v>0.1306913</v>
      </c>
      <c r="C2347" s="8" t="n">
        <v>0.004702543</v>
      </c>
    </row>
    <row r="2348">
      <c r="A2348" s="5" t="n">
        <v>2347</v>
      </c>
      <c r="B2348" s="6" t="n">
        <v>0.1306732</v>
      </c>
      <c r="C2348" s="6" t="n">
        <v>0.00468517</v>
      </c>
    </row>
    <row r="2349">
      <c r="A2349" s="7" t="n">
        <v>2348</v>
      </c>
      <c r="B2349" s="8" t="n">
        <v>0.1306557</v>
      </c>
      <c r="C2349" s="8" t="n">
        <v>0.004697881</v>
      </c>
    </row>
    <row r="2350">
      <c r="A2350" s="5" t="n">
        <v>2349</v>
      </c>
      <c r="B2350" s="6" t="n">
        <v>0.1306388</v>
      </c>
      <c r="C2350" s="6" t="n">
        <v>0.00472461</v>
      </c>
    </row>
    <row r="2351">
      <c r="A2351" s="7" t="n">
        <v>2350</v>
      </c>
      <c r="B2351" s="8" t="n">
        <v>0.1306223</v>
      </c>
      <c r="C2351" s="8" t="n">
        <v>0.004758427</v>
      </c>
    </row>
    <row r="2352">
      <c r="A2352" s="5" t="n">
        <v>2351</v>
      </c>
      <c r="B2352" s="6" t="n">
        <v>0.1306064</v>
      </c>
      <c r="C2352" s="6" t="n">
        <v>0.004795777</v>
      </c>
    </row>
    <row r="2353">
      <c r="A2353" s="7" t="n">
        <v>2352</v>
      </c>
      <c r="B2353" s="8" t="n">
        <v>0.130591</v>
      </c>
      <c r="C2353" s="8" t="n">
        <v>0.004834816</v>
      </c>
    </row>
    <row r="2354">
      <c r="A2354" s="5" t="n">
        <v>2353</v>
      </c>
      <c r="B2354" s="6" t="n">
        <v>0.1305761</v>
      </c>
      <c r="C2354" s="6" t="n">
        <v>0.004874595</v>
      </c>
    </row>
    <row r="2355">
      <c r="A2355" s="7" t="n">
        <v>2354</v>
      </c>
      <c r="B2355" s="8" t="n">
        <v>0.1305618</v>
      </c>
      <c r="C2355" s="8" t="n">
        <v>0.004871892</v>
      </c>
    </row>
    <row r="2356">
      <c r="A2356" s="5" t="n">
        <v>2355</v>
      </c>
      <c r="B2356" s="6" t="n">
        <v>0.1305481</v>
      </c>
      <c r="C2356" s="6" t="n">
        <v>0.004876779</v>
      </c>
    </row>
    <row r="2357">
      <c r="A2357" s="7" t="n">
        <v>2356</v>
      </c>
      <c r="B2357" s="8" t="n">
        <v>0.1305348</v>
      </c>
      <c r="C2357" s="8" t="n">
        <v>0.004899753</v>
      </c>
    </row>
    <row r="2358">
      <c r="A2358" s="5" t="n">
        <v>2357</v>
      </c>
      <c r="B2358" s="6" t="n">
        <v>0.1305221</v>
      </c>
      <c r="C2358" s="6" t="n">
        <v>0.004931577</v>
      </c>
    </row>
    <row r="2359">
      <c r="A2359" s="7" t="n">
        <v>2358</v>
      </c>
      <c r="B2359" s="8" t="n">
        <v>0.13051</v>
      </c>
      <c r="C2359" s="8" t="n">
        <v>0.004967823</v>
      </c>
    </row>
    <row r="2360">
      <c r="A2360" s="5" t="n">
        <v>2359</v>
      </c>
      <c r="B2360" s="6" t="n">
        <v>0.1304984</v>
      </c>
      <c r="C2360" s="6" t="n">
        <v>0.005006226</v>
      </c>
    </row>
    <row r="2361">
      <c r="A2361" s="7" t="n">
        <v>2360</v>
      </c>
      <c r="B2361" s="8" t="n">
        <v>0.1304873</v>
      </c>
      <c r="C2361" s="8" t="n">
        <v>0.005045607</v>
      </c>
    </row>
    <row r="2362">
      <c r="A2362" s="5" t="n">
        <v>2361</v>
      </c>
      <c r="B2362" s="6" t="n">
        <v>0.1304768</v>
      </c>
      <c r="C2362" s="6" t="n">
        <v>0.005032901</v>
      </c>
    </row>
    <row r="2363">
      <c r="A2363" s="7" t="n">
        <v>2362</v>
      </c>
      <c r="B2363" s="8" t="n">
        <v>0.1304668</v>
      </c>
      <c r="C2363" s="8" t="n">
        <v>0.005035849</v>
      </c>
    </row>
    <row r="2364">
      <c r="A2364" s="5" t="n">
        <v>2363</v>
      </c>
      <c r="B2364" s="6" t="n">
        <v>0.1304574</v>
      </c>
      <c r="C2364" s="6" t="n">
        <v>0.005057785</v>
      </c>
    </row>
    <row r="2365">
      <c r="A2365" s="7" t="n">
        <v>2364</v>
      </c>
      <c r="B2365" s="8" t="n">
        <v>0.1304485</v>
      </c>
      <c r="C2365" s="8" t="n">
        <v>0.005089084</v>
      </c>
    </row>
    <row r="2366">
      <c r="A2366" s="5" t="n">
        <v>2365</v>
      </c>
      <c r="B2366" s="6" t="n">
        <v>0.1304402</v>
      </c>
      <c r="C2366" s="6" t="n">
        <v>0.005125076</v>
      </c>
    </row>
    <row r="2367">
      <c r="A2367" s="7" t="n">
        <v>2366</v>
      </c>
      <c r="B2367" s="8" t="n">
        <v>0.1304324</v>
      </c>
      <c r="C2367" s="8" t="n">
        <v>0.005163349</v>
      </c>
    </row>
    <row r="2368">
      <c r="A2368" s="5" t="n">
        <v>2367</v>
      </c>
      <c r="B2368" s="6" t="n">
        <v>0.1304252</v>
      </c>
      <c r="C2368" s="6" t="n">
        <v>0.005202655</v>
      </c>
    </row>
    <row r="2369">
      <c r="A2369" s="7" t="n">
        <v>2368</v>
      </c>
      <c r="B2369" s="8" t="n">
        <v>0.1304185</v>
      </c>
      <c r="C2369" s="8" t="n">
        <v>0.005194878</v>
      </c>
    </row>
    <row r="2370">
      <c r="A2370" s="5" t="n">
        <v>2369</v>
      </c>
      <c r="B2370" s="6" t="n">
        <v>0.1304124</v>
      </c>
      <c r="C2370" s="6" t="n">
        <v>0.005202991</v>
      </c>
    </row>
    <row r="2371">
      <c r="A2371" s="7" t="n">
        <v>2370</v>
      </c>
      <c r="B2371" s="8" t="n">
        <v>0.1304068</v>
      </c>
      <c r="C2371" s="8" t="n">
        <v>0.005227342</v>
      </c>
    </row>
    <row r="2372">
      <c r="A2372" s="5" t="n">
        <v>2371</v>
      </c>
      <c r="B2372" s="6" t="n">
        <v>0.1304017</v>
      </c>
      <c r="C2372" s="6" t="n">
        <v>0.00525971</v>
      </c>
    </row>
    <row r="2373">
      <c r="A2373" s="7" t="n">
        <v>2372</v>
      </c>
      <c r="B2373" s="8" t="n">
        <v>0.1303972</v>
      </c>
      <c r="C2373" s="8" t="n">
        <v>0.005296079</v>
      </c>
    </row>
    <row r="2374">
      <c r="A2374" s="5" t="n">
        <v>2373</v>
      </c>
      <c r="B2374" s="6" t="n">
        <v>0.1303933</v>
      </c>
      <c r="C2374" s="6" t="n">
        <v>0.005334373</v>
      </c>
    </row>
    <row r="2375">
      <c r="A2375" s="7" t="n">
        <v>2374</v>
      </c>
      <c r="B2375" s="8" t="n">
        <v>0.1303899</v>
      </c>
      <c r="C2375" s="8" t="n">
        <v>0.00537352</v>
      </c>
    </row>
    <row r="2376">
      <c r="A2376" s="5" t="n">
        <v>2375</v>
      </c>
      <c r="B2376" s="6" t="n">
        <v>0.1303871</v>
      </c>
      <c r="C2376" s="6" t="n">
        <v>0.005384553</v>
      </c>
    </row>
    <row r="2377">
      <c r="A2377" s="7" t="n">
        <v>2376</v>
      </c>
      <c r="B2377" s="8" t="n">
        <v>0.1303847</v>
      </c>
      <c r="C2377" s="8" t="n">
        <v>0.005383113</v>
      </c>
    </row>
    <row r="2378">
      <c r="A2378" s="5" t="n">
        <v>2377</v>
      </c>
      <c r="B2378" s="6" t="n">
        <v>0.130383</v>
      </c>
      <c r="C2378" s="6" t="n">
        <v>0.005402824</v>
      </c>
    </row>
    <row r="2379">
      <c r="A2379" s="7" t="n">
        <v>2378</v>
      </c>
      <c r="B2379" s="8" t="n">
        <v>0.1303817</v>
      </c>
      <c r="C2379" s="8" t="n">
        <v>0.005432655</v>
      </c>
    </row>
    <row r="2380">
      <c r="A2380" s="5" t="n">
        <v>2379</v>
      </c>
      <c r="B2380" s="6" t="n">
        <v>0.130381</v>
      </c>
      <c r="C2380" s="6" t="n">
        <v>0.005467573</v>
      </c>
    </row>
    <row r="2381">
      <c r="A2381" s="7" t="n">
        <v>2380</v>
      </c>
      <c r="B2381" s="8" t="n">
        <v>0.1303808</v>
      </c>
      <c r="C2381" s="8" t="n">
        <v>0.005504991</v>
      </c>
    </row>
    <row r="2382">
      <c r="A2382" s="5" t="n">
        <v>2381</v>
      </c>
      <c r="B2382" s="6" t="n">
        <v>0.1303812</v>
      </c>
      <c r="C2382" s="6" t="n">
        <v>0.005543565</v>
      </c>
    </row>
    <row r="2383">
      <c r="A2383" s="7" t="n">
        <v>2382</v>
      </c>
      <c r="B2383" s="8" t="n">
        <v>0.1303821</v>
      </c>
      <c r="C2383" s="8" t="n">
        <v>0.005574591</v>
      </c>
    </row>
    <row r="2384">
      <c r="A2384" s="5" t="n">
        <v>2383</v>
      </c>
      <c r="B2384" s="6" t="n">
        <v>0.1303835</v>
      </c>
      <c r="C2384" s="6" t="n">
        <v>0.005562855</v>
      </c>
    </row>
    <row r="2385">
      <c r="A2385" s="7" t="n">
        <v>2384</v>
      </c>
      <c r="B2385" s="8" t="n">
        <v>0.1303854</v>
      </c>
      <c r="C2385" s="8" t="n">
        <v>0.005577609</v>
      </c>
    </row>
    <row r="2386">
      <c r="A2386" s="5" t="n">
        <v>2385</v>
      </c>
      <c r="B2386" s="6" t="n">
        <v>0.1303878</v>
      </c>
      <c r="C2386" s="6" t="n">
        <v>0.005604764</v>
      </c>
    </row>
    <row r="2387">
      <c r="A2387" s="7" t="n">
        <v>2386</v>
      </c>
      <c r="B2387" s="8" t="n">
        <v>0.1303908</v>
      </c>
      <c r="C2387" s="8" t="n">
        <v>0.005638181</v>
      </c>
    </row>
    <row r="2388">
      <c r="A2388" s="5" t="n">
        <v>2387</v>
      </c>
      <c r="B2388" s="6" t="n">
        <v>0.1303943</v>
      </c>
      <c r="C2388" s="6" t="n">
        <v>0.005674709</v>
      </c>
    </row>
    <row r="2389">
      <c r="A2389" s="7" t="n">
        <v>2388</v>
      </c>
      <c r="B2389" s="8" t="n">
        <v>0.1303982</v>
      </c>
      <c r="C2389" s="8" t="n">
        <v>0.005712707</v>
      </c>
    </row>
    <row r="2390">
      <c r="A2390" s="5" t="n">
        <v>2389</v>
      </c>
      <c r="B2390" s="6" t="n">
        <v>0.1304027</v>
      </c>
      <c r="C2390" s="6" t="n">
        <v>0.005751336</v>
      </c>
    </row>
    <row r="2391">
      <c r="A2391" s="7" t="n">
        <v>2390</v>
      </c>
      <c r="B2391" s="8" t="n">
        <v>0.1304077</v>
      </c>
      <c r="C2391" s="8" t="n">
        <v>0.005749521</v>
      </c>
    </row>
    <row r="2392">
      <c r="A2392" s="5" t="n">
        <v>2391</v>
      </c>
      <c r="B2392" s="6" t="n">
        <v>0.1304132</v>
      </c>
      <c r="C2392" s="6" t="n">
        <v>0.005755165</v>
      </c>
    </row>
    <row r="2393">
      <c r="A2393" s="7" t="n">
        <v>2392</v>
      </c>
      <c r="B2393" s="8" t="n">
        <v>0.1304191</v>
      </c>
      <c r="C2393" s="8" t="n">
        <v>0.005777817</v>
      </c>
    </row>
    <row r="2394">
      <c r="A2394" s="5" t="n">
        <v>2393</v>
      </c>
      <c r="B2394" s="6" t="n">
        <v>0.1304256</v>
      </c>
      <c r="C2394" s="6" t="n">
        <v>0.005808784</v>
      </c>
    </row>
    <row r="2395">
      <c r="A2395" s="7" t="n">
        <v>2394</v>
      </c>
      <c r="B2395" s="8" t="n">
        <v>0.1304326</v>
      </c>
      <c r="C2395" s="8" t="n">
        <v>0.00584391</v>
      </c>
    </row>
    <row r="2396">
      <c r="A2396" s="5" t="n">
        <v>2395</v>
      </c>
      <c r="B2396" s="6" t="n">
        <v>0.13044</v>
      </c>
      <c r="C2396" s="6" t="n">
        <v>0.005881055</v>
      </c>
    </row>
    <row r="2397">
      <c r="A2397" s="7" t="n">
        <v>2396</v>
      </c>
      <c r="B2397" s="8" t="n">
        <v>0.1304479</v>
      </c>
      <c r="C2397" s="8" t="n">
        <v>0.005919109</v>
      </c>
    </row>
    <row r="2398">
      <c r="A2398" s="5" t="n">
        <v>2397</v>
      </c>
      <c r="B2398" s="6" t="n">
        <v>0.1304563</v>
      </c>
      <c r="C2398" s="6" t="n">
        <v>0.005940743</v>
      </c>
    </row>
    <row r="2399">
      <c r="A2399" s="7" t="n">
        <v>2398</v>
      </c>
      <c r="B2399" s="8" t="n">
        <v>0.1304652</v>
      </c>
      <c r="C2399" s="8" t="n">
        <v>0.005934263</v>
      </c>
    </row>
    <row r="2400">
      <c r="A2400" s="5" t="n">
        <v>2399</v>
      </c>
      <c r="B2400" s="6" t="n">
        <v>0.1304745</v>
      </c>
      <c r="C2400" s="6" t="n">
        <v>0.005951074</v>
      </c>
    </row>
    <row r="2401">
      <c r="A2401" s="7" t="n">
        <v>2400</v>
      </c>
      <c r="B2401" s="8" t="n">
        <v>0.1304843</v>
      </c>
      <c r="C2401" s="8" t="n">
        <v>0.005978884</v>
      </c>
    </row>
    <row r="2402">
      <c r="A2402" s="5" t="n">
        <v>2401</v>
      </c>
      <c r="B2402" s="6" t="n">
        <v>0.1304945</v>
      </c>
      <c r="C2402" s="6" t="n">
        <v>0.006012232</v>
      </c>
    </row>
    <row r="2403">
      <c r="A2403" s="7" t="n">
        <v>2402</v>
      </c>
      <c r="B2403" s="8" t="n">
        <v>0.1305052</v>
      </c>
      <c r="C2403" s="8" t="n">
        <v>0.006048317</v>
      </c>
    </row>
    <row r="2404">
      <c r="A2404" s="5" t="n">
        <v>2403</v>
      </c>
      <c r="B2404" s="6" t="n">
        <v>0.1305163</v>
      </c>
      <c r="C2404" s="6" t="n">
        <v>0.006085684</v>
      </c>
    </row>
    <row r="2405">
      <c r="A2405" s="7" t="n">
        <v>2404</v>
      </c>
      <c r="B2405" s="8" t="n">
        <v>0.1305278</v>
      </c>
      <c r="C2405" s="8" t="n">
        <v>0.006123586</v>
      </c>
    </row>
    <row r="2406">
      <c r="A2406" s="5" t="n">
        <v>2405</v>
      </c>
      <c r="B2406" s="6" t="n">
        <v>0.1305398</v>
      </c>
      <c r="C2406" s="6" t="n">
        <v>0.00611723</v>
      </c>
    </row>
    <row r="2407">
      <c r="A2407" s="7" t="n">
        <v>2406</v>
      </c>
      <c r="B2407" s="8" t="n">
        <v>0.1305522</v>
      </c>
      <c r="C2407" s="8" t="n">
        <v>0.006125448</v>
      </c>
    </row>
    <row r="2408">
      <c r="A2408" s="5" t="n">
        <v>2407</v>
      </c>
      <c r="B2408" s="6" t="n">
        <v>0.1305651</v>
      </c>
      <c r="C2408" s="6" t="n">
        <v>0.006148878</v>
      </c>
    </row>
    <row r="2409">
      <c r="A2409" s="7" t="n">
        <v>2408</v>
      </c>
      <c r="B2409" s="8" t="n">
        <v>0.1305783</v>
      </c>
      <c r="C2409" s="8" t="n">
        <v>0.006179819</v>
      </c>
    </row>
    <row r="2410">
      <c r="A2410" s="5" t="n">
        <v>2409</v>
      </c>
      <c r="B2410" s="6" t="n">
        <v>0.1305919</v>
      </c>
      <c r="C2410" s="6" t="n">
        <v>0.006214511</v>
      </c>
    </row>
    <row r="2411">
      <c r="A2411" s="7" t="n">
        <v>2410</v>
      </c>
      <c r="B2411" s="8" t="n">
        <v>0.130606</v>
      </c>
      <c r="C2411" s="8" t="n">
        <v>0.006251011</v>
      </c>
    </row>
    <row r="2412">
      <c r="A2412" s="5" t="n">
        <v>2411</v>
      </c>
      <c r="B2412" s="6" t="n">
        <v>0.1306204</v>
      </c>
      <c r="C2412" s="6" t="n">
        <v>0.006288315</v>
      </c>
    </row>
    <row r="2413">
      <c r="A2413" s="7" t="n">
        <v>2412</v>
      </c>
      <c r="B2413" s="8" t="n">
        <v>0.1306353</v>
      </c>
      <c r="C2413" s="8" t="n">
        <v>0.00630899</v>
      </c>
    </row>
    <row r="2414">
      <c r="A2414" s="5" t="n">
        <v>2413</v>
      </c>
      <c r="B2414" s="6" t="n">
        <v>0.1306505</v>
      </c>
      <c r="C2414" s="6" t="n">
        <v>0.006303185</v>
      </c>
    </row>
    <row r="2415">
      <c r="A2415" s="7" t="n">
        <v>2414</v>
      </c>
      <c r="B2415" s="8" t="n">
        <v>0.1306661</v>
      </c>
      <c r="C2415" s="8" t="n">
        <v>0.00631986</v>
      </c>
    </row>
    <row r="2416">
      <c r="A2416" s="5" t="n">
        <v>2415</v>
      </c>
      <c r="B2416" s="6" t="n">
        <v>0.1306821</v>
      </c>
      <c r="C2416" s="6" t="n">
        <v>0.006347158</v>
      </c>
    </row>
    <row r="2417">
      <c r="A2417" s="7" t="n">
        <v>2416</v>
      </c>
      <c r="B2417" s="8" t="n">
        <v>0.1306985</v>
      </c>
      <c r="C2417" s="8" t="n">
        <v>0.006379799</v>
      </c>
    </row>
    <row r="2418">
      <c r="A2418" s="5" t="n">
        <v>2417</v>
      </c>
      <c r="B2418" s="6" t="n">
        <v>0.1307152</v>
      </c>
      <c r="C2418" s="6" t="n">
        <v>0.00641508</v>
      </c>
    </row>
    <row r="2419">
      <c r="A2419" s="7" t="n">
        <v>2418</v>
      </c>
      <c r="B2419" s="8" t="n">
        <v>0.1307322</v>
      </c>
      <c r="C2419" s="8" t="n">
        <v>0.006451593</v>
      </c>
    </row>
    <row r="2420">
      <c r="A2420" s="5" t="n">
        <v>2419</v>
      </c>
      <c r="B2420" s="6" t="n">
        <v>0.1307497</v>
      </c>
      <c r="C2420" s="6" t="n">
        <v>0.006483487</v>
      </c>
    </row>
    <row r="2421">
      <c r="A2421" s="7" t="n">
        <v>2420</v>
      </c>
      <c r="B2421" s="8" t="n">
        <v>0.1307675</v>
      </c>
      <c r="C2421" s="8" t="n">
        <v>0.006467272</v>
      </c>
    </row>
    <row r="2422">
      <c r="A2422" s="5" t="n">
        <v>2421</v>
      </c>
      <c r="B2422" s="6" t="n">
        <v>0.1307856</v>
      </c>
      <c r="C2422" s="6" t="n">
        <v>0.006478856</v>
      </c>
    </row>
    <row r="2423">
      <c r="A2423" s="7" t="n">
        <v>2422</v>
      </c>
      <c r="B2423" s="8" t="n">
        <v>0.130804</v>
      </c>
      <c r="C2423" s="8" t="n">
        <v>0.006503424</v>
      </c>
    </row>
    <row r="2424">
      <c r="A2424" s="5" t="n">
        <v>2423</v>
      </c>
      <c r="B2424" s="6" t="n">
        <v>0.1308228</v>
      </c>
      <c r="C2424" s="6" t="n">
        <v>0.006534545</v>
      </c>
    </row>
    <row r="2425">
      <c r="A2425" s="7" t="n">
        <v>2424</v>
      </c>
      <c r="B2425" s="8" t="n">
        <v>0.1308419</v>
      </c>
      <c r="C2425" s="8" t="n">
        <v>0.006568932</v>
      </c>
    </row>
    <row r="2426">
      <c r="A2426" s="5" t="n">
        <v>2425</v>
      </c>
      <c r="B2426" s="6" t="n">
        <v>0.1308613</v>
      </c>
      <c r="C2426" s="6" t="n">
        <v>0.006604866</v>
      </c>
    </row>
    <row r="2427">
      <c r="A2427" s="7" t="n">
        <v>2426</v>
      </c>
      <c r="B2427" s="8" t="n">
        <v>0.130881</v>
      </c>
      <c r="C2427" s="8" t="n">
        <v>0.006639887</v>
      </c>
    </row>
    <row r="2428">
      <c r="A2428" s="5" t="n">
        <v>2427</v>
      </c>
      <c r="B2428" s="6" t="n">
        <v>0.130901</v>
      </c>
      <c r="C2428" s="6" t="n">
        <v>0.006626466</v>
      </c>
    </row>
    <row r="2429">
      <c r="A2429" s="7" t="n">
        <v>2428</v>
      </c>
      <c r="B2429" s="8" t="n">
        <v>0.1309212</v>
      </c>
      <c r="C2429" s="8" t="n">
        <v>0.006639217</v>
      </c>
    </row>
    <row r="2430">
      <c r="A2430" s="5" t="n">
        <v>2429</v>
      </c>
      <c r="B2430" s="6" t="n">
        <v>0.1309418</v>
      </c>
      <c r="C2430" s="6" t="n">
        <v>0.00666414</v>
      </c>
    </row>
    <row r="2431">
      <c r="A2431" s="7" t="n">
        <v>2430</v>
      </c>
      <c r="B2431" s="8" t="n">
        <v>0.1309626</v>
      </c>
      <c r="C2431" s="8" t="n">
        <v>0.006695205</v>
      </c>
    </row>
    <row r="2432">
      <c r="A2432" s="5" t="n">
        <v>2431</v>
      </c>
      <c r="B2432" s="6" t="n">
        <v>0.1309837</v>
      </c>
      <c r="C2432" s="6" t="n">
        <v>0.006729318</v>
      </c>
    </row>
    <row r="2433">
      <c r="A2433" s="7" t="n">
        <v>2432</v>
      </c>
      <c r="B2433" s="8" t="n">
        <v>0.1310051</v>
      </c>
      <c r="C2433" s="8" t="n">
        <v>0.006764869</v>
      </c>
    </row>
    <row r="2434">
      <c r="A2434" s="5" t="n">
        <v>2433</v>
      </c>
      <c r="B2434" s="6" t="n">
        <v>0.1310267</v>
      </c>
      <c r="C2434" s="6" t="n">
        <v>0.006801027</v>
      </c>
    </row>
    <row r="2435">
      <c r="A2435" s="7" t="n">
        <v>2434</v>
      </c>
      <c r="B2435" s="8" t="n">
        <v>0.1310485</v>
      </c>
      <c r="C2435" s="8" t="n">
        <v>0.006816409</v>
      </c>
    </row>
    <row r="2436">
      <c r="A2436" s="5" t="n">
        <v>2435</v>
      </c>
      <c r="B2436" s="6" t="n">
        <v>0.1310706</v>
      </c>
      <c r="C2436" s="6" t="n">
        <v>0.006813333</v>
      </c>
    </row>
    <row r="2437">
      <c r="A2437" s="7" t="n">
        <v>2436</v>
      </c>
      <c r="B2437" s="8" t="n">
        <v>0.131093</v>
      </c>
      <c r="C2437" s="8" t="n">
        <v>0.006830567</v>
      </c>
    </row>
    <row r="2438">
      <c r="A2438" s="5" t="n">
        <v>2437</v>
      </c>
      <c r="B2438" s="6" t="n">
        <v>0.1311155</v>
      </c>
      <c r="C2438" s="6" t="n">
        <v>0.006857442</v>
      </c>
    </row>
    <row r="2439">
      <c r="A2439" s="7" t="n">
        <v>2438</v>
      </c>
      <c r="B2439" s="8" t="n">
        <v>0.1311383</v>
      </c>
      <c r="C2439" s="8" t="n">
        <v>0.006889168</v>
      </c>
    </row>
    <row r="2440">
      <c r="A2440" s="5" t="n">
        <v>2439</v>
      </c>
      <c r="B2440" s="6" t="n">
        <v>0.1311613</v>
      </c>
      <c r="C2440" s="6" t="n">
        <v>0.006923278</v>
      </c>
    </row>
    <row r="2441">
      <c r="A2441" s="7" t="n">
        <v>2440</v>
      </c>
      <c r="B2441" s="8" t="n">
        <v>0.1311845</v>
      </c>
      <c r="C2441" s="8" t="n">
        <v>0.006958488</v>
      </c>
    </row>
    <row r="2442">
      <c r="A2442" s="5" t="n">
        <v>2441</v>
      </c>
      <c r="B2442" s="6" t="n">
        <v>0.131208</v>
      </c>
      <c r="C2442" s="6" t="n">
        <v>0.006994145</v>
      </c>
    </row>
    <row r="2443">
      <c r="A2443" s="7" t="n">
        <v>2442</v>
      </c>
      <c r="B2443" s="8" t="n">
        <v>0.1312316</v>
      </c>
      <c r="C2443" s="8" t="n">
        <v>0.006992501</v>
      </c>
    </row>
    <row r="2444">
      <c r="A2444" s="5" t="n">
        <v>2443</v>
      </c>
      <c r="B2444" s="6" t="n">
        <v>0.1312554</v>
      </c>
      <c r="C2444" s="6" t="n">
        <v>0.006998104</v>
      </c>
    </row>
    <row r="2445">
      <c r="A2445" s="7" t="n">
        <v>2444</v>
      </c>
      <c r="B2445" s="8" t="n">
        <v>0.1312794</v>
      </c>
      <c r="C2445" s="8" t="n">
        <v>0.007019074</v>
      </c>
    </row>
    <row r="2446">
      <c r="A2446" s="5" t="n">
        <v>2445</v>
      </c>
      <c r="B2446" s="6" t="n">
        <v>0.1313036</v>
      </c>
      <c r="C2446" s="6" t="n">
        <v>0.007047551</v>
      </c>
    </row>
    <row r="2447">
      <c r="A2447" s="7" t="n">
        <v>2446</v>
      </c>
      <c r="B2447" s="8" t="n">
        <v>0.1313279</v>
      </c>
      <c r="C2447" s="8" t="n">
        <v>0.007079786</v>
      </c>
    </row>
    <row r="2448">
      <c r="A2448" s="5" t="n">
        <v>2447</v>
      </c>
      <c r="B2448" s="6" t="n">
        <v>0.1313525</v>
      </c>
      <c r="C2448" s="6" t="n">
        <v>0.007113838</v>
      </c>
    </row>
    <row r="2449">
      <c r="A2449" s="7" t="n">
        <v>2448</v>
      </c>
      <c r="B2449" s="8" t="n">
        <v>0.1313772</v>
      </c>
      <c r="C2449" s="8" t="n">
        <v>0.007148701</v>
      </c>
    </row>
    <row r="2450">
      <c r="A2450" s="5" t="n">
        <v>2449</v>
      </c>
      <c r="B2450" s="6" t="n">
        <v>0.131402</v>
      </c>
      <c r="C2450" s="6" t="n">
        <v>0.007181793</v>
      </c>
    </row>
    <row r="2451">
      <c r="A2451" s="7" t="n">
        <v>2450</v>
      </c>
      <c r="B2451" s="8" t="n">
        <v>0.131427</v>
      </c>
      <c r="C2451" s="8" t="n">
        <v>0.007169188</v>
      </c>
    </row>
    <row r="2452">
      <c r="A2452" s="5" t="n">
        <v>2451</v>
      </c>
      <c r="B2452" s="6" t="n">
        <v>0.1314521</v>
      </c>
      <c r="C2452" s="6" t="n">
        <v>0.00718139</v>
      </c>
    </row>
    <row r="2453">
      <c r="A2453" s="7" t="n">
        <v>2452</v>
      </c>
      <c r="B2453" s="8" t="n">
        <v>0.1314773</v>
      </c>
      <c r="C2453" s="8" t="n">
        <v>0.007205143</v>
      </c>
    </row>
    <row r="2454">
      <c r="A2454" s="5" t="n">
        <v>2453</v>
      </c>
      <c r="B2454" s="6" t="n">
        <v>0.1315027</v>
      </c>
      <c r="C2454" s="6" t="n">
        <v>0.007234728</v>
      </c>
    </row>
    <row r="2455">
      <c r="A2455" s="7" t="n">
        <v>2454</v>
      </c>
      <c r="B2455" s="8" t="n">
        <v>0.1315282</v>
      </c>
      <c r="C2455" s="8" t="n">
        <v>0.007267213</v>
      </c>
    </row>
    <row r="2456">
      <c r="A2456" s="5" t="n">
        <v>2455</v>
      </c>
      <c r="B2456" s="6" t="n">
        <v>0.1315537</v>
      </c>
      <c r="C2456" s="6" t="n">
        <v>0.00730107</v>
      </c>
    </row>
    <row r="2457">
      <c r="A2457" s="7" t="n">
        <v>2456</v>
      </c>
      <c r="B2457" s="8" t="n">
        <v>0.1315794</v>
      </c>
      <c r="C2457" s="8" t="n">
        <v>0.007335508</v>
      </c>
    </row>
    <row r="2458">
      <c r="A2458" s="5" t="n">
        <v>2457</v>
      </c>
      <c r="B2458" s="6" t="n">
        <v>0.1316052</v>
      </c>
      <c r="C2458" s="6" t="n">
        <v>0.007356634</v>
      </c>
    </row>
    <row r="2459">
      <c r="A2459" s="7" t="n">
        <v>2458</v>
      </c>
      <c r="B2459" s="8" t="n">
        <v>0.1316311</v>
      </c>
      <c r="C2459" s="8" t="n">
        <v>0.007350098</v>
      </c>
    </row>
    <row r="2460">
      <c r="A2460" s="5" t="n">
        <v>2459</v>
      </c>
      <c r="B2460" s="6" t="n">
        <v>0.131657</v>
      </c>
      <c r="C2460" s="6" t="n">
        <v>0.0073648</v>
      </c>
    </row>
    <row r="2461">
      <c r="A2461" s="7" t="n">
        <v>2460</v>
      </c>
      <c r="B2461" s="8" t="n">
        <v>0.1316831</v>
      </c>
      <c r="C2461" s="8" t="n">
        <v>0.007389506</v>
      </c>
    </row>
    <row r="2462">
      <c r="A2462" s="5" t="n">
        <v>2461</v>
      </c>
      <c r="B2462" s="6" t="n">
        <v>0.1317092</v>
      </c>
      <c r="C2462" s="6" t="n">
        <v>0.00741925</v>
      </c>
    </row>
    <row r="2463">
      <c r="A2463" s="7" t="n">
        <v>2462</v>
      </c>
      <c r="B2463" s="8" t="n">
        <v>0.1317353</v>
      </c>
      <c r="C2463" s="8" t="n">
        <v>0.007451486</v>
      </c>
    </row>
    <row r="2464">
      <c r="A2464" s="5" t="n">
        <v>2463</v>
      </c>
      <c r="B2464" s="6" t="n">
        <v>0.1317615</v>
      </c>
      <c r="C2464" s="6" t="n">
        <v>0.007484882</v>
      </c>
    </row>
    <row r="2465">
      <c r="A2465" s="7" t="n">
        <v>2464</v>
      </c>
      <c r="B2465" s="8" t="n">
        <v>0.1317878</v>
      </c>
      <c r="C2465" s="8" t="n">
        <v>0.007518757</v>
      </c>
    </row>
    <row r="2466">
      <c r="A2466" s="5" t="n">
        <v>2465</v>
      </c>
      <c r="B2466" s="6" t="n">
        <v>0.1318141</v>
      </c>
      <c r="C2466" s="6" t="n">
        <v>0.00753067</v>
      </c>
    </row>
    <row r="2467">
      <c r="A2467" s="7" t="n">
        <v>2466</v>
      </c>
      <c r="B2467" s="8" t="n">
        <v>0.1318404</v>
      </c>
      <c r="C2467" s="8" t="n">
        <v>0.007528683</v>
      </c>
    </row>
    <row r="2468">
      <c r="A2468" s="5" t="n">
        <v>2467</v>
      </c>
      <c r="B2468" s="6" t="n">
        <v>0.1318668</v>
      </c>
      <c r="C2468" s="6" t="n">
        <v>0.007545166</v>
      </c>
    </row>
    <row r="2469">
      <c r="A2469" s="7" t="n">
        <v>2468</v>
      </c>
      <c r="B2469" s="8" t="n">
        <v>0.1318932</v>
      </c>
      <c r="C2469" s="8" t="n">
        <v>0.007570453</v>
      </c>
    </row>
    <row r="2470">
      <c r="A2470" s="5" t="n">
        <v>2469</v>
      </c>
      <c r="B2470" s="6" t="n">
        <v>0.1319196</v>
      </c>
      <c r="C2470" s="6" t="n">
        <v>0.007600162</v>
      </c>
    </row>
    <row r="2471">
      <c r="A2471" s="7" t="n">
        <v>2470</v>
      </c>
      <c r="B2471" s="8" t="n">
        <v>0.1319461</v>
      </c>
      <c r="C2471" s="8" t="n">
        <v>0.007632042</v>
      </c>
    </row>
    <row r="2472">
      <c r="A2472" s="5" t="n">
        <v>2471</v>
      </c>
      <c r="B2472" s="6" t="n">
        <v>0.1319726</v>
      </c>
      <c r="C2472" s="6" t="n">
        <v>0.007664917</v>
      </c>
    </row>
    <row r="2473">
      <c r="A2473" s="7" t="n">
        <v>2472</v>
      </c>
      <c r="B2473" s="8" t="n">
        <v>0.1319991</v>
      </c>
      <c r="C2473" s="8" t="n">
        <v>0.007698188</v>
      </c>
    </row>
    <row r="2474">
      <c r="A2474" s="5" t="n">
        <v>2473</v>
      </c>
      <c r="B2474" s="6" t="n">
        <v>0.1320256</v>
      </c>
      <c r="C2474" s="6" t="n">
        <v>0.007703627</v>
      </c>
    </row>
    <row r="2475">
      <c r="A2475" s="7" t="n">
        <v>2474</v>
      </c>
      <c r="B2475" s="8" t="n">
        <v>0.132052</v>
      </c>
      <c r="C2475" s="8" t="n">
        <v>0.007704715</v>
      </c>
    </row>
    <row r="2476">
      <c r="A2476" s="5" t="n">
        <v>2475</v>
      </c>
      <c r="B2476" s="6" t="n">
        <v>0.1320785</v>
      </c>
      <c r="C2476" s="6" t="n">
        <v>0.007722281</v>
      </c>
    </row>
    <row r="2477">
      <c r="A2477" s="7" t="n">
        <v>2476</v>
      </c>
      <c r="B2477" s="8" t="n">
        <v>0.1321049</v>
      </c>
      <c r="C2477" s="8" t="n">
        <v>0.007747781</v>
      </c>
    </row>
    <row r="2478">
      <c r="A2478" s="5" t="n">
        <v>2477</v>
      </c>
      <c r="B2478" s="6" t="n">
        <v>0.1321313</v>
      </c>
      <c r="C2478" s="6" t="n">
        <v>0.007777261</v>
      </c>
    </row>
    <row r="2479">
      <c r="A2479" s="7" t="n">
        <v>2478</v>
      </c>
      <c r="B2479" s="8" t="n">
        <v>0.1321577</v>
      </c>
      <c r="C2479" s="8" t="n">
        <v>0.007808685</v>
      </c>
    </row>
    <row r="2480">
      <c r="A2480" s="5" t="n">
        <v>2479</v>
      </c>
      <c r="B2480" s="6" t="n">
        <v>0.1321841</v>
      </c>
      <c r="C2480" s="6" t="n">
        <v>0.007840990000000001</v>
      </c>
    </row>
    <row r="2481">
      <c r="A2481" s="7" t="n">
        <v>2480</v>
      </c>
      <c r="B2481" s="8" t="n">
        <v>0.1322104</v>
      </c>
      <c r="C2481" s="8" t="n">
        <v>0.007851426</v>
      </c>
    </row>
    <row r="2482">
      <c r="A2482" s="5" t="n">
        <v>2481</v>
      </c>
      <c r="B2482" s="6" t="n">
        <v>0.1322366</v>
      </c>
      <c r="C2482" s="6" t="n">
        <v>0.007847453000000001</v>
      </c>
    </row>
    <row r="2483">
      <c r="A2483" s="7" t="n">
        <v>2482</v>
      </c>
      <c r="B2483" s="8" t="n">
        <v>0.1322628</v>
      </c>
      <c r="C2483" s="8" t="n">
        <v>0.007862385</v>
      </c>
    </row>
    <row r="2484">
      <c r="A2484" s="5" t="n">
        <v>2483</v>
      </c>
      <c r="B2484" s="6" t="n">
        <v>0.1322889</v>
      </c>
      <c r="C2484" s="6" t="n">
        <v>0.007886318999999999</v>
      </c>
    </row>
    <row r="2485">
      <c r="A2485" s="7" t="n">
        <v>2484</v>
      </c>
      <c r="B2485" s="8" t="n">
        <v>0.1323149</v>
      </c>
      <c r="C2485" s="8" t="n">
        <v>0.007914783999999999</v>
      </c>
    </row>
    <row r="2486">
      <c r="A2486" s="5" t="n">
        <v>2485</v>
      </c>
      <c r="B2486" s="6" t="n">
        <v>0.1323409</v>
      </c>
      <c r="C2486" s="6" t="n">
        <v>0.00794547</v>
      </c>
    </row>
    <row r="2487">
      <c r="A2487" s="7" t="n">
        <v>2486</v>
      </c>
      <c r="B2487" s="8" t="n">
        <v>0.1323668</v>
      </c>
      <c r="C2487" s="8" t="n">
        <v>0.007977176000000001</v>
      </c>
    </row>
    <row r="2488">
      <c r="A2488" s="5" t="n">
        <v>2487</v>
      </c>
      <c r="B2488" s="6" t="n">
        <v>0.1323926</v>
      </c>
      <c r="C2488" s="6" t="n">
        <v>0.008009285999999999</v>
      </c>
    </row>
    <row r="2489">
      <c r="A2489" s="7" t="n">
        <v>2488</v>
      </c>
      <c r="B2489" s="8" t="n">
        <v>0.1324183</v>
      </c>
      <c r="C2489" s="8" t="n">
        <v>0.008010262000000001</v>
      </c>
    </row>
    <row r="2490">
      <c r="A2490" s="5" t="n">
        <v>2489</v>
      </c>
      <c r="B2490" s="6" t="n">
        <v>0.1324439</v>
      </c>
      <c r="C2490" s="6" t="n">
        <v>0.008013127</v>
      </c>
    </row>
    <row r="2491">
      <c r="A2491" s="7" t="n">
        <v>2490</v>
      </c>
      <c r="B2491" s="8" t="n">
        <v>0.1324694</v>
      </c>
      <c r="C2491" s="8" t="n">
        <v>0.008030898999999999</v>
      </c>
    </row>
    <row r="2492">
      <c r="A2492" s="5" t="n">
        <v>2491</v>
      </c>
      <c r="B2492" s="6" t="n">
        <v>0.1324948</v>
      </c>
      <c r="C2492" s="6" t="n">
        <v>0.008055896999999999</v>
      </c>
    </row>
    <row r="2493">
      <c r="A2493" s="7" t="n">
        <v>2492</v>
      </c>
      <c r="B2493" s="8" t="n">
        <v>0.13252</v>
      </c>
      <c r="C2493" s="8" t="n">
        <v>0.008084522</v>
      </c>
    </row>
    <row r="2494">
      <c r="A2494" s="5" t="n">
        <v>2493</v>
      </c>
      <c r="B2494" s="6" t="n">
        <v>0.1325452</v>
      </c>
      <c r="C2494" s="6" t="n">
        <v>0.008114903</v>
      </c>
    </row>
    <row r="2495">
      <c r="A2495" s="7" t="n">
        <v>2494</v>
      </c>
      <c r="B2495" s="8" t="n">
        <v>0.1325702</v>
      </c>
      <c r="C2495" s="8" t="n">
        <v>0.008146069000000001</v>
      </c>
    </row>
    <row r="2496">
      <c r="A2496" s="5" t="n">
        <v>2495</v>
      </c>
      <c r="B2496" s="6" t="n">
        <v>0.1325952</v>
      </c>
      <c r="C2496" s="6" t="n">
        <v>0.008177525</v>
      </c>
    </row>
    <row r="2497">
      <c r="A2497" s="7" t="n">
        <v>2496</v>
      </c>
      <c r="B2497" s="8" t="n">
        <v>0.13262</v>
      </c>
      <c r="C2497" s="8" t="n">
        <v>0.008178145</v>
      </c>
    </row>
    <row r="2498">
      <c r="A2498" s="5" t="n">
        <v>2497</v>
      </c>
      <c r="B2498" s="6" t="n">
        <v>0.1326447</v>
      </c>
      <c r="C2498" s="6" t="n">
        <v>0.008180791</v>
      </c>
    </row>
    <row r="2499">
      <c r="A2499" s="7" t="n">
        <v>2498</v>
      </c>
      <c r="B2499" s="8" t="n">
        <v>0.1326693</v>
      </c>
      <c r="C2499" s="8" t="n">
        <v>0.008198069000000001</v>
      </c>
    </row>
    <row r="2500">
      <c r="A2500" s="5" t="n">
        <v>2499</v>
      </c>
      <c r="B2500" s="6" t="n">
        <v>0.1326938</v>
      </c>
      <c r="C2500" s="6" t="n">
        <v>0.008222447000000001</v>
      </c>
    </row>
    <row r="2501">
      <c r="A2501" s="7" t="n">
        <v>2500</v>
      </c>
      <c r="B2501" s="8" t="n">
        <v>0.132718</v>
      </c>
      <c r="C2501" s="8" t="n">
        <v>0.008250389</v>
      </c>
    </row>
    <row r="2502">
      <c r="A2502" s="5" t="n">
        <v>2501</v>
      </c>
      <c r="B2502" s="6" t="n">
        <v>0.1327422</v>
      </c>
      <c r="C2502" s="6" t="n">
        <v>0.008280060000000001</v>
      </c>
    </row>
    <row r="2503">
      <c r="A2503" s="7" t="n">
        <v>2502</v>
      </c>
      <c r="B2503" s="8" t="n">
        <v>0.1327661</v>
      </c>
      <c r="C2503" s="8" t="n">
        <v>0.008310506</v>
      </c>
    </row>
    <row r="2504">
      <c r="A2504" s="5" t="n">
        <v>2503</v>
      </c>
      <c r="B2504" s="6" t="n">
        <v>0.1327899</v>
      </c>
      <c r="C2504" s="6" t="n">
        <v>0.00834124</v>
      </c>
    </row>
    <row r="2505">
      <c r="A2505" s="7" t="n">
        <v>2504</v>
      </c>
      <c r="B2505" s="8" t="n">
        <v>0.1328136</v>
      </c>
      <c r="C2505" s="8" t="n">
        <v>0.008343935</v>
      </c>
    </row>
    <row r="2506">
      <c r="A2506" s="5" t="n">
        <v>2505</v>
      </c>
      <c r="B2506" s="6" t="n">
        <v>0.132837</v>
      </c>
      <c r="C2506" s="6" t="n">
        <v>0.008345099</v>
      </c>
    </row>
    <row r="2507">
      <c r="A2507" s="7" t="n">
        <v>2506</v>
      </c>
      <c r="B2507" s="8" t="n">
        <v>0.1328603</v>
      </c>
      <c r="C2507" s="8" t="n">
        <v>0.008361298</v>
      </c>
    </row>
    <row r="2508">
      <c r="A2508" s="5" t="n">
        <v>2507</v>
      </c>
      <c r="B2508" s="6" t="n">
        <v>0.1328834</v>
      </c>
      <c r="C2508" s="6" t="n">
        <v>0.00838476</v>
      </c>
    </row>
    <row r="2509">
      <c r="A2509" s="7" t="n">
        <v>2508</v>
      </c>
      <c r="B2509" s="8" t="n">
        <v>0.1329063</v>
      </c>
      <c r="C2509" s="8" t="n">
        <v>0.006737026</v>
      </c>
    </row>
    <row r="2510">
      <c r="A2510" s="5" t="n">
        <v>2509</v>
      </c>
      <c r="B2510" s="6" t="n">
        <v>0.132929</v>
      </c>
      <c r="C2510" s="6" t="n">
        <v>0.007005743</v>
      </c>
    </row>
    <row r="2511">
      <c r="A2511" s="7" t="n">
        <v>2510</v>
      </c>
      <c r="B2511" s="8" t="n">
        <v>0.1329515</v>
      </c>
      <c r="C2511" s="8" t="n">
        <v>0.007784718</v>
      </c>
    </row>
    <row r="2512">
      <c r="A2512" s="5" t="n">
        <v>2511</v>
      </c>
      <c r="B2512" s="6" t="n">
        <v>0.1329737</v>
      </c>
      <c r="C2512" s="6" t="n">
        <v>0.008018338</v>
      </c>
    </row>
    <row r="2513">
      <c r="A2513" s="7" t="n">
        <v>2512</v>
      </c>
      <c r="B2513" s="8" t="n">
        <v>0.1329958</v>
      </c>
      <c r="C2513" s="8" t="n">
        <v>0.008072663000000001</v>
      </c>
    </row>
    <row r="2514">
      <c r="A2514" s="5" t="n">
        <v>2513</v>
      </c>
      <c r="B2514" s="6" t="n">
        <v>0.1330176</v>
      </c>
      <c r="C2514" s="6" t="n">
        <v>0.008178717</v>
      </c>
    </row>
    <row r="2515">
      <c r="A2515" s="7" t="n">
        <v>2514</v>
      </c>
      <c r="B2515" s="8" t="n">
        <v>0.1330392</v>
      </c>
      <c r="C2515" s="8" t="n">
        <v>0.008198156</v>
      </c>
    </row>
    <row r="2516">
      <c r="A2516" s="5" t="n">
        <v>2515</v>
      </c>
      <c r="B2516" s="6" t="n">
        <v>0.1330606</v>
      </c>
      <c r="C2516" s="6" t="n">
        <v>0.008175342</v>
      </c>
    </row>
    <row r="2517">
      <c r="A2517" s="7" t="n">
        <v>2516</v>
      </c>
      <c r="B2517" s="8" t="n">
        <v>0.1330818</v>
      </c>
      <c r="C2517" s="8" t="n">
        <v>0.008202523999999999</v>
      </c>
    </row>
    <row r="2518">
      <c r="A2518" s="5" t="n">
        <v>2517</v>
      </c>
      <c r="B2518" s="6" t="n">
        <v>0.1331027</v>
      </c>
      <c r="C2518" s="6" t="n">
        <v>0.008206734</v>
      </c>
    </row>
    <row r="2519">
      <c r="A2519" s="7" t="n">
        <v>2518</v>
      </c>
      <c r="B2519" s="8" t="n">
        <v>0.1331233</v>
      </c>
      <c r="C2519" s="8" t="n">
        <v>0.008185316</v>
      </c>
    </row>
    <row r="2520">
      <c r="A2520" s="5" t="n">
        <v>2519</v>
      </c>
      <c r="B2520" s="6" t="n">
        <v>0.1331437</v>
      </c>
      <c r="C2520" s="6" t="n">
        <v>0.00815338</v>
      </c>
    </row>
    <row r="2521">
      <c r="A2521" s="7" t="n">
        <v>2520</v>
      </c>
      <c r="B2521" s="8" t="n">
        <v>0.1331639</v>
      </c>
      <c r="C2521" s="8" t="n">
        <v>0.008117302</v>
      </c>
    </row>
    <row r="2522">
      <c r="A2522" s="5" t="n">
        <v>2521</v>
      </c>
      <c r="B2522" s="6" t="n">
        <v>0.1331839</v>
      </c>
      <c r="C2522" s="6" t="n">
        <v>0.008080123999999999</v>
      </c>
    </row>
    <row r="2523">
      <c r="A2523" s="7" t="n">
        <v>2522</v>
      </c>
      <c r="B2523" s="8" t="n">
        <v>0.1332036</v>
      </c>
      <c r="C2523" s="8" t="n">
        <v>0.008088269</v>
      </c>
    </row>
    <row r="2524">
      <c r="A2524" s="5" t="n">
        <v>2523</v>
      </c>
      <c r="B2524" s="6" t="n">
        <v>0.1332231</v>
      </c>
      <c r="C2524" s="6" t="n">
        <v>0.008115442</v>
      </c>
    </row>
    <row r="2525">
      <c r="A2525" s="7" t="n">
        <v>2524</v>
      </c>
      <c r="B2525" s="8" t="n">
        <v>0.1332423</v>
      </c>
      <c r="C2525" s="8" t="n">
        <v>0.00811134</v>
      </c>
    </row>
    <row r="2526">
      <c r="A2526" s="5" t="n">
        <v>2525</v>
      </c>
      <c r="B2526" s="6" t="n">
        <v>0.1332612</v>
      </c>
      <c r="C2526" s="6" t="n">
        <v>0.008092845</v>
      </c>
    </row>
    <row r="2527">
      <c r="A2527" s="7" t="n">
        <v>2526</v>
      </c>
      <c r="B2527" s="8" t="n">
        <v>0.1332798</v>
      </c>
      <c r="C2527" s="8" t="n">
        <v>0.008066897999999999</v>
      </c>
    </row>
    <row r="2528">
      <c r="A2528" s="5" t="n">
        <v>2527</v>
      </c>
      <c r="B2528" s="6" t="n">
        <v>0.1332982</v>
      </c>
      <c r="C2528" s="6" t="n">
        <v>0.008037024</v>
      </c>
    </row>
    <row r="2529">
      <c r="A2529" s="7" t="n">
        <v>2528</v>
      </c>
      <c r="B2529" s="8" t="n">
        <v>0.1333163</v>
      </c>
      <c r="C2529" s="8" t="n">
        <v>0.008026795999999999</v>
      </c>
    </row>
    <row r="2530">
      <c r="A2530" s="5" t="n">
        <v>2529</v>
      </c>
      <c r="B2530" s="6" t="n">
        <v>0.1333341</v>
      </c>
      <c r="C2530" s="6" t="n">
        <v>0.008069595000000001</v>
      </c>
    </row>
    <row r="2531">
      <c r="A2531" s="7" t="n">
        <v>2530</v>
      </c>
      <c r="B2531" s="8" t="n">
        <v>0.1333516</v>
      </c>
      <c r="C2531" s="8" t="n">
        <v>0.008072963000000001</v>
      </c>
    </row>
    <row r="2532">
      <c r="A2532" s="5" t="n">
        <v>2531</v>
      </c>
      <c r="B2532" s="6" t="n">
        <v>0.1333689</v>
      </c>
      <c r="C2532" s="6" t="n">
        <v>0.008058304000000001</v>
      </c>
    </row>
    <row r="2533">
      <c r="A2533" s="7" t="n">
        <v>2532</v>
      </c>
      <c r="B2533" s="8" t="n">
        <v>0.1333858</v>
      </c>
      <c r="C2533" s="8" t="n">
        <v>0.008034200999999999</v>
      </c>
    </row>
    <row r="2534">
      <c r="A2534" s="5" t="n">
        <v>2533</v>
      </c>
      <c r="B2534" s="6" t="n">
        <v>0.1334025</v>
      </c>
      <c r="C2534" s="6" t="n">
        <v>0.008004977999999999</v>
      </c>
    </row>
    <row r="2535">
      <c r="A2535" s="7" t="n">
        <v>2534</v>
      </c>
      <c r="B2535" s="8" t="n">
        <v>0.1334189</v>
      </c>
      <c r="C2535" s="8" t="n">
        <v>0.008003919999999999</v>
      </c>
    </row>
    <row r="2536">
      <c r="A2536" s="5" t="n">
        <v>2535</v>
      </c>
      <c r="B2536" s="6" t="n">
        <v>0.133435</v>
      </c>
      <c r="C2536" s="6" t="n">
        <v>0.008008937000000001</v>
      </c>
    </row>
    <row r="2537">
      <c r="A2537" s="7" t="n">
        <v>2536</v>
      </c>
      <c r="B2537" s="8" t="n">
        <v>0.1334508</v>
      </c>
      <c r="C2537" s="8" t="n">
        <v>0.008029328000000001</v>
      </c>
    </row>
    <row r="2538">
      <c r="A2538" s="5" t="n">
        <v>2537</v>
      </c>
      <c r="B2538" s="6" t="n">
        <v>0.1334663</v>
      </c>
      <c r="C2538" s="6" t="n">
        <v>0.008060044000000001</v>
      </c>
    </row>
    <row r="2539">
      <c r="A2539" s="7" t="n">
        <v>2538</v>
      </c>
      <c r="B2539" s="8" t="n">
        <v>0.1334815</v>
      </c>
      <c r="C2539" s="8" t="n">
        <v>0.008057941000000001</v>
      </c>
    </row>
    <row r="2540">
      <c r="A2540" s="5" t="n">
        <v>2539</v>
      </c>
      <c r="B2540" s="6" t="n">
        <v>0.1334964</v>
      </c>
      <c r="C2540" s="6" t="n">
        <v>0.008040121000000001</v>
      </c>
    </row>
    <row r="2541">
      <c r="A2541" s="7" t="n">
        <v>2540</v>
      </c>
      <c r="B2541" s="8" t="n">
        <v>0.1335109</v>
      </c>
      <c r="C2541" s="8" t="n">
        <v>0.008014080999999999</v>
      </c>
    </row>
    <row r="2542">
      <c r="A2542" s="5" t="n">
        <v>2541</v>
      </c>
      <c r="B2542" s="6" t="n">
        <v>0.1335252</v>
      </c>
      <c r="C2542" s="6" t="n">
        <v>0.007983769</v>
      </c>
    </row>
    <row r="2543">
      <c r="A2543" s="7" t="n">
        <v>2542</v>
      </c>
      <c r="B2543" s="8" t="n">
        <v>0.1335391</v>
      </c>
      <c r="C2543" s="8" t="n">
        <v>0.007991534</v>
      </c>
    </row>
    <row r="2544">
      <c r="A2544" s="5" t="n">
        <v>2543</v>
      </c>
      <c r="B2544" s="6" t="n">
        <v>0.1335528</v>
      </c>
      <c r="C2544" s="6" t="n">
        <v>0.008024282000000001</v>
      </c>
    </row>
    <row r="2545">
      <c r="A2545" s="7" t="n">
        <v>2544</v>
      </c>
      <c r="B2545" s="8" t="n">
        <v>0.1335661</v>
      </c>
      <c r="C2545" s="8" t="n">
        <v>0.008022896999999999</v>
      </c>
    </row>
    <row r="2546">
      <c r="A2546" s="5" t="n">
        <v>2545</v>
      </c>
      <c r="B2546" s="6" t="n">
        <v>0.1335791</v>
      </c>
      <c r="C2546" s="6" t="n">
        <v>0.008005607</v>
      </c>
    </row>
    <row r="2547">
      <c r="A2547" s="7" t="n">
        <v>2546</v>
      </c>
      <c r="B2547" s="8" t="n">
        <v>0.1335918</v>
      </c>
      <c r="C2547" s="8" t="n">
        <v>0.007979996</v>
      </c>
    </row>
    <row r="2548">
      <c r="A2548" s="5" t="n">
        <v>2547</v>
      </c>
      <c r="B2548" s="6" t="n">
        <v>0.1336042</v>
      </c>
      <c r="C2548" s="6" t="n">
        <v>0.007949993000000001</v>
      </c>
    </row>
    <row r="2549">
      <c r="A2549" s="7" t="n">
        <v>2548</v>
      </c>
      <c r="B2549" s="8" t="n">
        <v>0.1336163</v>
      </c>
      <c r="C2549" s="8" t="n">
        <v>0.007935128</v>
      </c>
    </row>
    <row r="2550">
      <c r="A2550" s="5" t="n">
        <v>2549</v>
      </c>
      <c r="B2550" s="6" t="n">
        <v>0.133628</v>
      </c>
      <c r="C2550" s="6" t="n">
        <v>0.007979961000000001</v>
      </c>
    </row>
    <row r="2551">
      <c r="A2551" s="7" t="n">
        <v>2550</v>
      </c>
      <c r="B2551" s="8" t="n">
        <v>0.1336395</v>
      </c>
      <c r="C2551" s="8" t="n">
        <v>0.007983933</v>
      </c>
    </row>
    <row r="2552">
      <c r="A2552" s="5" t="n">
        <v>2551</v>
      </c>
      <c r="B2552" s="6" t="n">
        <v>0.1336506</v>
      </c>
      <c r="C2552" s="6" t="n">
        <v>0.007969354</v>
      </c>
    </row>
    <row r="2553">
      <c r="A2553" s="7" t="n">
        <v>2552</v>
      </c>
      <c r="B2553" s="8" t="n">
        <v>0.1336613</v>
      </c>
      <c r="C2553" s="8" t="n">
        <v>0.007945106</v>
      </c>
    </row>
    <row r="2554">
      <c r="A2554" s="5" t="n">
        <v>2553</v>
      </c>
      <c r="B2554" s="6" t="n">
        <v>0.1336718</v>
      </c>
      <c r="C2554" s="6" t="n">
        <v>0.007915702</v>
      </c>
    </row>
    <row r="2555">
      <c r="A2555" s="7" t="n">
        <v>2554</v>
      </c>
      <c r="B2555" s="8" t="n">
        <v>0.1336819</v>
      </c>
      <c r="C2555" s="8" t="n">
        <v>0.007883652</v>
      </c>
    </row>
    <row r="2556">
      <c r="A2556" s="5" t="n">
        <v>2555</v>
      </c>
      <c r="B2556" s="6" t="n">
        <v>0.1336916</v>
      </c>
      <c r="C2556" s="6" t="n">
        <v>0.007931919000000001</v>
      </c>
    </row>
    <row r="2557">
      <c r="A2557" s="7" t="n">
        <v>2556</v>
      </c>
      <c r="B2557" s="8" t="n">
        <v>0.1337011</v>
      </c>
      <c r="C2557" s="8" t="n">
        <v>0.007942690000000001</v>
      </c>
    </row>
    <row r="2558">
      <c r="A2558" s="5" t="n">
        <v>2557</v>
      </c>
      <c r="B2558" s="6" t="n">
        <v>0.1337102</v>
      </c>
      <c r="C2558" s="6" t="n">
        <v>0.007931274</v>
      </c>
    </row>
    <row r="2559">
      <c r="A2559" s="7" t="n">
        <v>2558</v>
      </c>
      <c r="B2559" s="8" t="n">
        <v>0.133719</v>
      </c>
      <c r="C2559" s="8" t="n">
        <v>0.007908548</v>
      </c>
    </row>
    <row r="2560">
      <c r="A2560" s="5" t="n">
        <v>2559</v>
      </c>
      <c r="B2560" s="6" t="n">
        <v>0.1337274</v>
      </c>
      <c r="C2560" s="6" t="n">
        <v>0.007879794000000001</v>
      </c>
    </row>
    <row r="2561">
      <c r="A2561" s="7" t="n">
        <v>2560</v>
      </c>
      <c r="B2561" s="8" t="n">
        <v>0.1337355</v>
      </c>
      <c r="C2561" s="8" t="n">
        <v>0.007847903999999999</v>
      </c>
    </row>
    <row r="2562">
      <c r="A2562" s="5" t="n">
        <v>2561</v>
      </c>
      <c r="B2562" s="6" t="n">
        <v>0.1337431</v>
      </c>
      <c r="C2562" s="6" t="n">
        <v>0.007873104000000001</v>
      </c>
    </row>
    <row r="2563">
      <c r="A2563" s="7" t="n">
        <v>2562</v>
      </c>
      <c r="B2563" s="8" t="n">
        <v>0.1337504</v>
      </c>
      <c r="C2563" s="8" t="n">
        <v>0.007895667</v>
      </c>
    </row>
    <row r="2564">
      <c r="A2564" s="5" t="n">
        <v>2563</v>
      </c>
      <c r="B2564" s="6" t="n">
        <v>0.1337573</v>
      </c>
      <c r="C2564" s="6" t="n">
        <v>0.007889337</v>
      </c>
    </row>
    <row r="2565">
      <c r="A2565" s="7" t="n">
        <v>2564</v>
      </c>
      <c r="B2565" s="8" t="n">
        <v>0.1337639</v>
      </c>
      <c r="C2565" s="8" t="n">
        <v>0.007869086000000001</v>
      </c>
    </row>
    <row r="2566">
      <c r="A2566" s="5" t="n">
        <v>2565</v>
      </c>
      <c r="B2566" s="6" t="n">
        <v>0.1337702</v>
      </c>
      <c r="C2566" s="6" t="n">
        <v>0.007841511000000001</v>
      </c>
    </row>
    <row r="2567">
      <c r="A2567" s="7" t="n">
        <v>2566</v>
      </c>
      <c r="B2567" s="8" t="n">
        <v>0.1337761</v>
      </c>
      <c r="C2567" s="8" t="n">
        <v>0.007810078</v>
      </c>
    </row>
    <row r="2568">
      <c r="A2568" s="5" t="n">
        <v>2567</v>
      </c>
      <c r="B2568" s="6" t="n">
        <v>0.1337816</v>
      </c>
      <c r="C2568" s="6" t="n">
        <v>0.00781228</v>
      </c>
    </row>
    <row r="2569">
      <c r="A2569" s="7" t="n">
        <v>2568</v>
      </c>
      <c r="B2569" s="8" t="n">
        <v>0.1337868</v>
      </c>
      <c r="C2569" s="8" t="n">
        <v>0.007846751000000001</v>
      </c>
    </row>
    <row r="2570">
      <c r="A2570" s="5" t="n">
        <v>2569</v>
      </c>
      <c r="B2570" s="6" t="n">
        <v>0.1337916</v>
      </c>
      <c r="C2570" s="6" t="n">
        <v>0.007845548000000001</v>
      </c>
    </row>
    <row r="2571">
      <c r="A2571" s="7" t="n">
        <v>2570</v>
      </c>
      <c r="B2571" s="8" t="n">
        <v>0.1337961</v>
      </c>
      <c r="C2571" s="8" t="n">
        <v>0.007827792</v>
      </c>
    </row>
    <row r="2572">
      <c r="A2572" s="5" t="n">
        <v>2571</v>
      </c>
      <c r="B2572" s="6" t="n">
        <v>0.1338002</v>
      </c>
      <c r="C2572" s="6" t="n">
        <v>0.007801388</v>
      </c>
    </row>
    <row r="2573">
      <c r="A2573" s="7" t="n">
        <v>2572</v>
      </c>
      <c r="B2573" s="8" t="n">
        <v>0.1338039</v>
      </c>
      <c r="C2573" s="8" t="n">
        <v>0.007770399</v>
      </c>
    </row>
    <row r="2574">
      <c r="A2574" s="5" t="n">
        <v>2573</v>
      </c>
      <c r="B2574" s="6" t="n">
        <v>0.1338074</v>
      </c>
      <c r="C2574" s="6" t="n">
        <v>0.007749534</v>
      </c>
    </row>
    <row r="2575">
      <c r="A2575" s="7" t="n">
        <v>2574</v>
      </c>
      <c r="B2575" s="8" t="n">
        <v>0.1338105</v>
      </c>
      <c r="C2575" s="8" t="n">
        <v>0.007795912</v>
      </c>
    </row>
    <row r="2576">
      <c r="A2576" s="5" t="n">
        <v>2575</v>
      </c>
      <c r="B2576" s="6" t="n">
        <v>0.1338132</v>
      </c>
      <c r="C2576" s="6" t="n">
        <v>0.007799825</v>
      </c>
    </row>
    <row r="2577">
      <c r="A2577" s="7" t="n">
        <v>2576</v>
      </c>
      <c r="B2577" s="8" t="n">
        <v>0.1338155</v>
      </c>
      <c r="C2577" s="8" t="n">
        <v>0.007784552</v>
      </c>
    </row>
    <row r="2578">
      <c r="A2578" s="5" t="n">
        <v>2577</v>
      </c>
      <c r="B2578" s="6" t="n">
        <v>0.1338175</v>
      </c>
      <c r="C2578" s="6" t="n">
        <v>0.007759316</v>
      </c>
    </row>
    <row r="2579">
      <c r="A2579" s="7" t="n">
        <v>2578</v>
      </c>
      <c r="B2579" s="8" t="n">
        <v>0.1338191</v>
      </c>
      <c r="C2579" s="8" t="n">
        <v>0.007728765</v>
      </c>
    </row>
    <row r="2580">
      <c r="A2580" s="5" t="n">
        <v>2579</v>
      </c>
      <c r="B2580" s="6" t="n">
        <v>0.1338203</v>
      </c>
      <c r="C2580" s="6" t="n">
        <v>0.007695486</v>
      </c>
    </row>
    <row r="2581">
      <c r="A2581" s="7" t="n">
        <v>2580</v>
      </c>
      <c r="B2581" s="8" t="n">
        <v>0.1338212</v>
      </c>
      <c r="C2581" s="8" t="n">
        <v>0.007737539</v>
      </c>
    </row>
    <row r="2582">
      <c r="A2582" s="5" t="n">
        <v>2581</v>
      </c>
      <c r="B2582" s="6" t="n">
        <v>0.1338217</v>
      </c>
      <c r="C2582" s="6" t="n">
        <v>0.007749614</v>
      </c>
    </row>
    <row r="2583">
      <c r="A2583" s="7" t="n">
        <v>2582</v>
      </c>
      <c r="B2583" s="8" t="n">
        <v>0.1338218</v>
      </c>
      <c r="C2583" s="8" t="n">
        <v>0.007737997</v>
      </c>
    </row>
    <row r="2584">
      <c r="A2584" s="5" t="n">
        <v>2583</v>
      </c>
      <c r="B2584" s="6" t="n">
        <v>0.1338215</v>
      </c>
      <c r="C2584" s="6" t="n">
        <v>0.007714506</v>
      </c>
    </row>
    <row r="2585">
      <c r="A2585" s="7" t="n">
        <v>2584</v>
      </c>
      <c r="B2585" s="8" t="n">
        <v>0.1338209</v>
      </c>
      <c r="C2585" s="8" t="n">
        <v>0.007690516</v>
      </c>
    </row>
    <row r="2586">
      <c r="A2586" s="5" t="n">
        <v>2585</v>
      </c>
      <c r="B2586" s="6" t="n">
        <v>0.1338199</v>
      </c>
      <c r="C2586" s="6" t="n">
        <v>0.007691139</v>
      </c>
    </row>
    <row r="2587">
      <c r="A2587" s="7" t="n">
        <v>2586</v>
      </c>
      <c r="B2587" s="8" t="n">
        <v>0.1338186</v>
      </c>
      <c r="C2587" s="8" t="n">
        <v>0.007672753</v>
      </c>
    </row>
    <row r="2588">
      <c r="A2588" s="5" t="n">
        <v>2587</v>
      </c>
      <c r="B2588" s="6" t="n">
        <v>0.1338168</v>
      </c>
      <c r="C2588" s="6" t="n">
        <v>0.00769927</v>
      </c>
    </row>
    <row r="2589">
      <c r="A2589" s="7" t="n">
        <v>2588</v>
      </c>
      <c r="B2589" s="8" t="n">
        <v>0.1338148</v>
      </c>
      <c r="C2589" s="8" t="n">
        <v>0.007727213</v>
      </c>
    </row>
    <row r="2590">
      <c r="A2590" s="5" t="n">
        <v>2589</v>
      </c>
      <c r="B2590" s="6" t="n">
        <v>0.1338123</v>
      </c>
      <c r="C2590" s="6" t="n">
        <v>0.007722632</v>
      </c>
    </row>
    <row r="2591">
      <c r="A2591" s="7" t="n">
        <v>2590</v>
      </c>
      <c r="B2591" s="8" t="n">
        <v>0.1338095</v>
      </c>
      <c r="C2591" s="8" t="n">
        <v>0.007702446</v>
      </c>
    </row>
    <row r="2592">
      <c r="A2592" s="5" t="n">
        <v>2591</v>
      </c>
      <c r="B2592" s="6" t="n">
        <v>0.1338064</v>
      </c>
      <c r="C2592" s="6" t="n">
        <v>0.007674086</v>
      </c>
    </row>
    <row r="2593">
      <c r="A2593" s="7" t="n">
        <v>2592</v>
      </c>
      <c r="B2593" s="8" t="n">
        <v>0.1338028</v>
      </c>
      <c r="C2593" s="8" t="n">
        <v>0.007641454</v>
      </c>
    </row>
    <row r="2594">
      <c r="A2594" s="5" t="n">
        <v>2593</v>
      </c>
      <c r="B2594" s="6" t="n">
        <v>0.1337989</v>
      </c>
      <c r="C2594" s="6" t="n">
        <v>0.007638404</v>
      </c>
    </row>
    <row r="2595">
      <c r="A2595" s="7" t="n">
        <v>2594</v>
      </c>
      <c r="B2595" s="8" t="n">
        <v>0.1337945</v>
      </c>
      <c r="C2595" s="8" t="n">
        <v>0.007673401</v>
      </c>
    </row>
    <row r="2596">
      <c r="A2596" s="5" t="n">
        <v>2595</v>
      </c>
      <c r="B2596" s="6" t="n">
        <v>0.1337898</v>
      </c>
      <c r="C2596" s="6" t="n">
        <v>0.00767154</v>
      </c>
    </row>
    <row r="2597">
      <c r="A2597" s="7" t="n">
        <v>2596</v>
      </c>
      <c r="B2597" s="8" t="n">
        <v>0.1337847</v>
      </c>
      <c r="C2597" s="8" t="n">
        <v>0.007652714</v>
      </c>
    </row>
    <row r="2598">
      <c r="A2598" s="5" t="n">
        <v>2597</v>
      </c>
      <c r="B2598" s="6" t="n">
        <v>0.1337792</v>
      </c>
      <c r="C2598" s="6" t="n">
        <v>0.007625078</v>
      </c>
    </row>
    <row r="2599">
      <c r="A2599" s="7" t="n">
        <v>2598</v>
      </c>
      <c r="B2599" s="8" t="n">
        <v>0.1337733</v>
      </c>
      <c r="C2599" s="8" t="n">
        <v>0.007592776</v>
      </c>
    </row>
    <row r="2600">
      <c r="A2600" s="5" t="n">
        <v>2599</v>
      </c>
      <c r="B2600" s="6" t="n">
        <v>0.1337671</v>
      </c>
      <c r="C2600" s="6" t="n">
        <v>0.007568067</v>
      </c>
    </row>
    <row r="2601">
      <c r="A2601" s="7" t="n">
        <v>2600</v>
      </c>
      <c r="B2601" s="8" t="n">
        <v>0.1337605</v>
      </c>
      <c r="C2601" s="8" t="n">
        <v>0.007614295</v>
      </c>
    </row>
    <row r="2602">
      <c r="A2602" s="5" t="n">
        <v>2601</v>
      </c>
      <c r="B2602" s="6" t="n">
        <v>0.1337536</v>
      </c>
      <c r="C2602" s="6" t="n">
        <v>0.00761731</v>
      </c>
    </row>
    <row r="2603">
      <c r="A2603" s="7" t="n">
        <v>2602</v>
      </c>
      <c r="B2603" s="8" t="n">
        <v>0.1337463</v>
      </c>
      <c r="C2603" s="8" t="n">
        <v>0.007600864</v>
      </c>
    </row>
    <row r="2604">
      <c r="A2604" s="5" t="n">
        <v>2603</v>
      </c>
      <c r="B2604" s="6" t="n">
        <v>0.1337386</v>
      </c>
      <c r="C2604" s="6" t="n">
        <v>0.00757437</v>
      </c>
    </row>
    <row r="2605">
      <c r="A2605" s="7" t="n">
        <v>2604</v>
      </c>
      <c r="B2605" s="8" t="n">
        <v>0.1337305</v>
      </c>
      <c r="C2605" s="8" t="n">
        <v>0.007542516</v>
      </c>
    </row>
    <row r="2606">
      <c r="A2606" s="5" t="n">
        <v>2605</v>
      </c>
      <c r="B2606" s="6" t="n">
        <v>0.133722</v>
      </c>
      <c r="C2606" s="6" t="n">
        <v>0.007507919</v>
      </c>
    </row>
    <row r="2607">
      <c r="A2607" s="7" t="n">
        <v>2606</v>
      </c>
      <c r="B2607" s="8" t="n">
        <v>0.1337132</v>
      </c>
      <c r="C2607" s="8" t="n">
        <v>0.007547497</v>
      </c>
    </row>
    <row r="2608">
      <c r="A2608" s="5" t="n">
        <v>2607</v>
      </c>
      <c r="B2608" s="6" t="n">
        <v>0.133704</v>
      </c>
      <c r="C2608" s="6" t="n">
        <v>0.007558632</v>
      </c>
    </row>
    <row r="2609">
      <c r="A2609" s="7" t="n">
        <v>2608</v>
      </c>
      <c r="B2609" s="8" t="n">
        <v>0.1336945</v>
      </c>
      <c r="C2609" s="8" t="n">
        <v>0.007545785</v>
      </c>
    </row>
    <row r="2610">
      <c r="A2610" s="5" t="n">
        <v>2609</v>
      </c>
      <c r="B2610" s="6" t="n">
        <v>0.1336845</v>
      </c>
      <c r="C2610" s="6" t="n">
        <v>0.007521014</v>
      </c>
    </row>
    <row r="2611">
      <c r="A2611" s="7" t="n">
        <v>2610</v>
      </c>
      <c r="B2611" s="8" t="n">
        <v>0.1336742</v>
      </c>
      <c r="C2611" s="8" t="n">
        <v>0.007489924</v>
      </c>
    </row>
    <row r="2612">
      <c r="A2612" s="5" t="n">
        <v>2611</v>
      </c>
      <c r="B2612" s="6" t="n">
        <v>0.1336635</v>
      </c>
      <c r="C2612" s="6" t="n">
        <v>0.007455554</v>
      </c>
    </row>
    <row r="2613">
      <c r="A2613" s="7" t="n">
        <v>2612</v>
      </c>
      <c r="B2613" s="8" t="n">
        <v>0.1336525</v>
      </c>
      <c r="C2613" s="8" t="n">
        <v>0.007473593</v>
      </c>
    </row>
    <row r="2614">
      <c r="A2614" s="5" t="n">
        <v>2613</v>
      </c>
      <c r="B2614" s="6" t="n">
        <v>0.1336411</v>
      </c>
      <c r="C2614" s="6" t="n">
        <v>0.007495662</v>
      </c>
    </row>
    <row r="2615">
      <c r="A2615" s="7" t="n">
        <v>2614</v>
      </c>
      <c r="B2615" s="8" t="n">
        <v>0.1336293</v>
      </c>
      <c r="C2615" s="8" t="n">
        <v>0.007487505</v>
      </c>
    </row>
    <row r="2616">
      <c r="A2616" s="5" t="n">
        <v>2615</v>
      </c>
      <c r="B2616" s="6" t="n">
        <v>0.1336171</v>
      </c>
      <c r="C2616" s="6" t="n">
        <v>0.007465</v>
      </c>
    </row>
    <row r="2617">
      <c r="A2617" s="7" t="n">
        <v>2616</v>
      </c>
      <c r="B2617" s="8" t="n">
        <v>0.1336046</v>
      </c>
      <c r="C2617" s="8" t="n">
        <v>0.007434979</v>
      </c>
    </row>
    <row r="2618">
      <c r="A2618" s="5" t="n">
        <v>2617</v>
      </c>
      <c r="B2618" s="6" t="n">
        <v>0.1335917</v>
      </c>
      <c r="C2618" s="6" t="n">
        <v>0.007401014</v>
      </c>
    </row>
    <row r="2619">
      <c r="A2619" s="7" t="n">
        <v>2618</v>
      </c>
      <c r="B2619" s="8" t="n">
        <v>0.1335785</v>
      </c>
      <c r="C2619" s="8" t="n">
        <v>0.007397803</v>
      </c>
    </row>
    <row r="2620">
      <c r="A2620" s="5" t="n">
        <v>2619</v>
      </c>
      <c r="B2620" s="6" t="n">
        <v>0.1335649</v>
      </c>
      <c r="C2620" s="6" t="n">
        <v>0.007430753</v>
      </c>
    </row>
    <row r="2621">
      <c r="A2621" s="7" t="n">
        <v>2620</v>
      </c>
      <c r="B2621" s="8" t="n">
        <v>0.1335509</v>
      </c>
      <c r="C2621" s="8" t="n">
        <v>0.00742728</v>
      </c>
    </row>
    <row r="2622">
      <c r="A2622" s="5" t="n">
        <v>2621</v>
      </c>
      <c r="B2622" s="6" t="n">
        <v>0.1335366</v>
      </c>
      <c r="C2622" s="6" t="n">
        <v>0.007407032</v>
      </c>
    </row>
    <row r="2623">
      <c r="A2623" s="7" t="n">
        <v>2622</v>
      </c>
      <c r="B2623" s="8" t="n">
        <v>0.1335219</v>
      </c>
      <c r="C2623" s="8" t="n">
        <v>0.007378078</v>
      </c>
    </row>
    <row r="2624">
      <c r="A2624" s="5" t="n">
        <v>2623</v>
      </c>
      <c r="B2624" s="6" t="n">
        <v>0.1335069</v>
      </c>
      <c r="C2624" s="6" t="n">
        <v>0.007344521</v>
      </c>
    </row>
    <row r="2625">
      <c r="A2625" s="7" t="n">
        <v>2624</v>
      </c>
      <c r="B2625" s="8" t="n">
        <v>0.1334915</v>
      </c>
      <c r="C2625" s="8" t="n">
        <v>0.00732029</v>
      </c>
    </row>
    <row r="2626">
      <c r="A2626" s="5" t="n">
        <v>2625</v>
      </c>
      <c r="B2626" s="6" t="n">
        <v>0.1334756</v>
      </c>
      <c r="C2626" s="6" t="n">
        <v>0.007363997</v>
      </c>
    </row>
    <row r="2627">
      <c r="A2627" s="7" t="n">
        <v>2626</v>
      </c>
      <c r="B2627" s="8" t="n">
        <v>0.1334594</v>
      </c>
      <c r="C2627" s="8" t="n">
        <v>0.007365152</v>
      </c>
    </row>
    <row r="2628">
      <c r="A2628" s="5" t="n">
        <v>2627</v>
      </c>
      <c r="B2628" s="6" t="n">
        <v>0.1334428</v>
      </c>
      <c r="C2628" s="6" t="n">
        <v>0.007347139</v>
      </c>
    </row>
    <row r="2629">
      <c r="A2629" s="7" t="n">
        <v>2628</v>
      </c>
      <c r="B2629" s="8" t="n">
        <v>0.133426</v>
      </c>
      <c r="C2629" s="8" t="n">
        <v>0.007319243</v>
      </c>
    </row>
    <row r="2630">
      <c r="A2630" s="5" t="n">
        <v>2629</v>
      </c>
      <c r="B2630" s="6" t="n">
        <v>0.1334088</v>
      </c>
      <c r="C2630" s="6" t="n">
        <v>0.007286092</v>
      </c>
    </row>
    <row r="2631">
      <c r="A2631" s="7" t="n">
        <v>2630</v>
      </c>
      <c r="B2631" s="8" t="n">
        <v>0.1333912</v>
      </c>
      <c r="C2631" s="8" t="n">
        <v>0.007277184</v>
      </c>
    </row>
    <row r="2632">
      <c r="A2632" s="5" t="n">
        <v>2631</v>
      </c>
      <c r="B2632" s="6" t="n">
        <v>0.1333733</v>
      </c>
      <c r="C2632" s="6" t="n">
        <v>0.007276625</v>
      </c>
    </row>
    <row r="2633">
      <c r="A2633" s="7" t="n">
        <v>2632</v>
      </c>
      <c r="B2633" s="8" t="n">
        <v>0.133355</v>
      </c>
      <c r="C2633" s="8" t="n">
        <v>0.007317249</v>
      </c>
    </row>
    <row r="2634">
      <c r="A2634" s="5" t="n">
        <v>2633</v>
      </c>
      <c r="B2634" s="6" t="n">
        <v>0.1333363</v>
      </c>
      <c r="C2634" s="6" t="n">
        <v>0.00732533</v>
      </c>
    </row>
    <row r="2635">
      <c r="A2635" s="7" t="n">
        <v>2634</v>
      </c>
      <c r="B2635" s="8" t="n">
        <v>0.1333173</v>
      </c>
      <c r="C2635" s="8" t="n">
        <v>0.007310345</v>
      </c>
    </row>
    <row r="2636">
      <c r="A2636" s="5" t="n">
        <v>2635</v>
      </c>
      <c r="B2636" s="6" t="n">
        <v>0.1332979</v>
      </c>
      <c r="C2636" s="6" t="n">
        <v>0.007283678</v>
      </c>
    </row>
    <row r="2637">
      <c r="A2637" s="7" t="n">
        <v>2636</v>
      </c>
      <c r="B2637" s="8" t="n">
        <v>0.1332781</v>
      </c>
      <c r="C2637" s="8" t="n">
        <v>0.007250859</v>
      </c>
    </row>
    <row r="2638">
      <c r="A2638" s="5" t="n">
        <v>2637</v>
      </c>
      <c r="B2638" s="6" t="n">
        <v>0.133258</v>
      </c>
      <c r="C2638" s="6" t="n">
        <v>0.007214921</v>
      </c>
    </row>
    <row r="2639">
      <c r="A2639" s="7" t="n">
        <v>2638</v>
      </c>
      <c r="B2639" s="8" t="n">
        <v>0.1332376</v>
      </c>
      <c r="C2639" s="8" t="n">
        <v>0.007255004</v>
      </c>
    </row>
    <row r="2640">
      <c r="A2640" s="5" t="n">
        <v>2639</v>
      </c>
      <c r="B2640" s="6" t="n">
        <v>0.1332168</v>
      </c>
      <c r="C2640" s="6" t="n">
        <v>0.007262915</v>
      </c>
    </row>
    <row r="2641">
      <c r="A2641" s="7" t="n">
        <v>2640</v>
      </c>
      <c r="B2641" s="8" t="n">
        <v>0.1331956</v>
      </c>
      <c r="C2641" s="8" t="n">
        <v>0.007247693</v>
      </c>
    </row>
    <row r="2642">
      <c r="A2642" s="5" t="n">
        <v>2641</v>
      </c>
      <c r="B2642" s="6" t="n">
        <v>0.1331741</v>
      </c>
      <c r="C2642" s="6" t="n">
        <v>0.007220925</v>
      </c>
    </row>
    <row r="2643">
      <c r="A2643" s="7" t="n">
        <v>2642</v>
      </c>
      <c r="B2643" s="8" t="n">
        <v>0.1331523</v>
      </c>
      <c r="C2643" s="8" t="n">
        <v>0.007188062</v>
      </c>
    </row>
    <row r="2644">
      <c r="A2644" s="5" t="n">
        <v>2643</v>
      </c>
      <c r="B2644" s="6" t="n">
        <v>0.1331302</v>
      </c>
      <c r="C2644" s="6" t="n">
        <v>0.007152064</v>
      </c>
    </row>
    <row r="2645">
      <c r="A2645" s="7" t="n">
        <v>2644</v>
      </c>
      <c r="B2645" s="8" t="n">
        <v>0.1331076</v>
      </c>
      <c r="C2645" s="8" t="n">
        <v>0.007173016</v>
      </c>
    </row>
    <row r="2646">
      <c r="A2646" s="5" t="n">
        <v>2645</v>
      </c>
      <c r="B2646" s="6" t="n">
        <v>0.1330848</v>
      </c>
      <c r="C2646" s="6" t="n">
        <v>0.007190621</v>
      </c>
    </row>
    <row r="2647">
      <c r="A2647" s="7" t="n">
        <v>2646</v>
      </c>
      <c r="B2647" s="8" t="n">
        <v>0.1330616</v>
      </c>
      <c r="C2647" s="8" t="n">
        <v>0.007179613</v>
      </c>
    </row>
    <row r="2648">
      <c r="A2648" s="5" t="n">
        <v>2647</v>
      </c>
      <c r="B2648" s="6" t="n">
        <v>0.1330381</v>
      </c>
      <c r="C2648" s="6" t="n">
        <v>0.007154924</v>
      </c>
    </row>
    <row r="2649">
      <c r="A2649" s="7" t="n">
        <v>2648</v>
      </c>
      <c r="B2649" s="8" t="n">
        <v>0.1330143</v>
      </c>
      <c r="C2649" s="8" t="n">
        <v>0.007123075</v>
      </c>
    </row>
    <row r="2650">
      <c r="A2650" s="5" t="n">
        <v>2649</v>
      </c>
      <c r="B2650" s="6" t="n">
        <v>0.1329901</v>
      </c>
      <c r="C2650" s="6" t="n">
        <v>0.007087493</v>
      </c>
    </row>
    <row r="2651">
      <c r="A2651" s="7" t="n">
        <v>2650</v>
      </c>
      <c r="B2651" s="8" t="n">
        <v>0.1329656</v>
      </c>
      <c r="C2651" s="8" t="n">
        <v>0.007089861</v>
      </c>
    </row>
    <row r="2652">
      <c r="A2652" s="5" t="n">
        <v>2651</v>
      </c>
      <c r="B2652" s="6" t="n">
        <v>0.1329408</v>
      </c>
      <c r="C2652" s="6" t="n">
        <v>0.007116984</v>
      </c>
    </row>
    <row r="2653">
      <c r="A2653" s="7" t="n">
        <v>2652</v>
      </c>
      <c r="B2653" s="8" t="n">
        <v>0.1329156</v>
      </c>
      <c r="C2653" s="8" t="n">
        <v>0.007110068</v>
      </c>
    </row>
    <row r="2654">
      <c r="A2654" s="5" t="n">
        <v>2653</v>
      </c>
      <c r="B2654" s="6" t="n">
        <v>0.13289</v>
      </c>
      <c r="C2654" s="6" t="n">
        <v>0.007087357</v>
      </c>
    </row>
    <row r="2655">
      <c r="A2655" s="7" t="n">
        <v>2654</v>
      </c>
      <c r="B2655" s="8" t="n">
        <v>0.1328641</v>
      </c>
      <c r="C2655" s="8" t="n">
        <v>0.007056445</v>
      </c>
    </row>
    <row r="2656">
      <c r="A2656" s="5" t="n">
        <v>2655</v>
      </c>
      <c r="B2656" s="6" t="n">
        <v>0.1328379</v>
      </c>
      <c r="C2656" s="6" t="n">
        <v>0.007021226</v>
      </c>
    </row>
    <row r="2657">
      <c r="A2657" s="7" t="n">
        <v>2656</v>
      </c>
      <c r="B2657" s="8" t="n">
        <v>0.1328114</v>
      </c>
      <c r="C2657" s="8" t="n">
        <v>0.007005394</v>
      </c>
    </row>
    <row r="2658">
      <c r="A2658" s="5" t="n">
        <v>2657</v>
      </c>
      <c r="B2658" s="6" t="n">
        <v>0.1327846</v>
      </c>
      <c r="C2658" s="6" t="n">
        <v>0.007041792</v>
      </c>
    </row>
    <row r="2659">
      <c r="A2659" s="7" t="n">
        <v>2658</v>
      </c>
      <c r="B2659" s="8" t="n">
        <v>0.1327575</v>
      </c>
      <c r="C2659" s="8" t="n">
        <v>0.007038859</v>
      </c>
    </row>
    <row r="2660">
      <c r="A2660" s="5" t="n">
        <v>2659</v>
      </c>
      <c r="B2660" s="6" t="n">
        <v>0.13273</v>
      </c>
      <c r="C2660" s="6" t="n">
        <v>0.007018075</v>
      </c>
    </row>
    <row r="2661">
      <c r="A2661" s="7" t="n">
        <v>2660</v>
      </c>
      <c r="B2661" s="8" t="n">
        <v>0.1327023</v>
      </c>
      <c r="C2661" s="8" t="n">
        <v>0.006988079</v>
      </c>
    </row>
    <row r="2662">
      <c r="A2662" s="5" t="n">
        <v>2661</v>
      </c>
      <c r="B2662" s="6" t="n">
        <v>0.1326742</v>
      </c>
      <c r="C2662" s="6" t="n">
        <v>0.006953215</v>
      </c>
    </row>
    <row r="2663">
      <c r="A2663" s="7" t="n">
        <v>2662</v>
      </c>
      <c r="B2663" s="8" t="n">
        <v>0.1326457</v>
      </c>
      <c r="C2663" s="8" t="n">
        <v>0.006919647</v>
      </c>
    </row>
    <row r="2664">
      <c r="A2664" s="5" t="n">
        <v>2663</v>
      </c>
      <c r="B2664" s="6" t="n">
        <v>0.132617</v>
      </c>
      <c r="C2664" s="6" t="n">
        <v>0.006965071</v>
      </c>
    </row>
    <row r="2665">
      <c r="A2665" s="7" t="n">
        <v>2664</v>
      </c>
      <c r="B2665" s="8" t="n">
        <v>0.1325879</v>
      </c>
      <c r="C2665" s="8" t="n">
        <v>0.006966011</v>
      </c>
    </row>
    <row r="2666">
      <c r="A2666" s="5" t="n">
        <v>2665</v>
      </c>
      <c r="B2666" s="6" t="n">
        <v>0.1325585</v>
      </c>
      <c r="C2666" s="6" t="n">
        <v>0.006947098</v>
      </c>
    </row>
    <row r="2667">
      <c r="A2667" s="7" t="n">
        <v>2666</v>
      </c>
      <c r="B2667" s="8" t="n">
        <v>0.1325288</v>
      </c>
      <c r="C2667" s="8" t="n">
        <v>0.006917988</v>
      </c>
    </row>
    <row r="2668">
      <c r="A2668" s="5" t="n">
        <v>2667</v>
      </c>
      <c r="B2668" s="6" t="n">
        <v>0.1324987</v>
      </c>
      <c r="C2668" s="6" t="n">
        <v>0.006883467</v>
      </c>
    </row>
    <row r="2669">
      <c r="A2669" s="7" t="n">
        <v>2668</v>
      </c>
      <c r="B2669" s="8" t="n">
        <v>0.1324684</v>
      </c>
      <c r="C2669" s="8" t="n">
        <v>0.006846187</v>
      </c>
    </row>
    <row r="2670">
      <c r="A2670" s="5" t="n">
        <v>2669</v>
      </c>
      <c r="B2670" s="6" t="n">
        <v>0.1324377</v>
      </c>
      <c r="C2670" s="6" t="n">
        <v>0.006879788</v>
      </c>
    </row>
    <row r="2671">
      <c r="A2671" s="7" t="n">
        <v>2670</v>
      </c>
      <c r="B2671" s="8" t="n">
        <v>0.1324068</v>
      </c>
      <c r="C2671" s="8" t="n">
        <v>0.006888381</v>
      </c>
    </row>
    <row r="2672">
      <c r="A2672" s="5" t="n">
        <v>2671</v>
      </c>
      <c r="B2672" s="6" t="n">
        <v>0.1323755</v>
      </c>
      <c r="C2672" s="6" t="n">
        <v>0.006872797</v>
      </c>
    </row>
    <row r="2673">
      <c r="A2673" s="7" t="n">
        <v>2672</v>
      </c>
      <c r="B2673" s="8" t="n">
        <v>0.132344</v>
      </c>
      <c r="C2673" s="8" t="n">
        <v>0.006849053</v>
      </c>
    </row>
    <row r="2674">
      <c r="A2674" s="5" t="n">
        <v>2673</v>
      </c>
      <c r="B2674" s="6" t="n">
        <v>0.1323121</v>
      </c>
      <c r="C2674" s="6" t="n">
        <v>0.006841079</v>
      </c>
    </row>
    <row r="2675">
      <c r="A2675" s="7" t="n">
        <v>2674</v>
      </c>
      <c r="B2675" s="8" t="n">
        <v>0.13228</v>
      </c>
      <c r="C2675" s="8" t="n">
        <v>0.006816419</v>
      </c>
    </row>
    <row r="2676">
      <c r="A2676" s="5" t="n">
        <v>2675</v>
      </c>
      <c r="B2676" s="6" t="n">
        <v>0.1322476</v>
      </c>
      <c r="C2676" s="6" t="n">
        <v>0.006790584</v>
      </c>
    </row>
    <row r="2677">
      <c r="A2677" s="7" t="n">
        <v>2676</v>
      </c>
      <c r="B2677" s="8" t="n">
        <v>0.1322149</v>
      </c>
      <c r="C2677" s="8" t="n">
        <v>0.006836681</v>
      </c>
    </row>
    <row r="2678">
      <c r="A2678" s="5" t="n">
        <v>2677</v>
      </c>
      <c r="B2678" s="6" t="n">
        <v>0.132182</v>
      </c>
      <c r="C2678" s="6" t="n">
        <v>0.006837718</v>
      </c>
    </row>
    <row r="2679">
      <c r="A2679" s="7" t="n">
        <v>2678</v>
      </c>
      <c r="B2679" s="8" t="n">
        <v>0.1321487</v>
      </c>
      <c r="C2679" s="8" t="n">
        <v>0.006818465</v>
      </c>
    </row>
    <row r="2680">
      <c r="A2680" s="5" t="n">
        <v>2679</v>
      </c>
      <c r="B2680" s="6" t="n">
        <v>0.132115</v>
      </c>
      <c r="C2680" s="6" t="n">
        <v>0.006788799</v>
      </c>
    </row>
    <row r="2681">
      <c r="A2681" s="7" t="n">
        <v>2680</v>
      </c>
      <c r="B2681" s="8" t="n">
        <v>0.132081</v>
      </c>
      <c r="C2681" s="8" t="n">
        <v>0.006753646</v>
      </c>
    </row>
    <row r="2682">
      <c r="A2682" s="5" t="n">
        <v>2681</v>
      </c>
      <c r="B2682" s="6" t="n">
        <v>0.1320468</v>
      </c>
      <c r="C2682" s="6" t="n">
        <v>0.006715715</v>
      </c>
    </row>
    <row r="2683">
      <c r="A2683" s="7" t="n">
        <v>2682</v>
      </c>
      <c r="B2683" s="8" t="n">
        <v>0.1320122</v>
      </c>
      <c r="C2683" s="8" t="n">
        <v>0.006753485</v>
      </c>
    </row>
    <row r="2684">
      <c r="A2684" s="5" t="n">
        <v>2683</v>
      </c>
      <c r="B2684" s="6" t="n">
        <v>0.1319774</v>
      </c>
      <c r="C2684" s="6" t="n">
        <v>0.006758711</v>
      </c>
    </row>
    <row r="2685">
      <c r="A2685" s="7" t="n">
        <v>2684</v>
      </c>
      <c r="B2685" s="8" t="n">
        <v>0.1319424</v>
      </c>
      <c r="C2685" s="8" t="n">
        <v>0.006741301</v>
      </c>
    </row>
    <row r="2686">
      <c r="A2686" s="5" t="n">
        <v>2685</v>
      </c>
      <c r="B2686" s="6" t="n">
        <v>0.1319071</v>
      </c>
      <c r="C2686" s="6" t="n">
        <v>0.006712604</v>
      </c>
    </row>
    <row r="2687">
      <c r="A2687" s="7" t="n">
        <v>2686</v>
      </c>
      <c r="B2687" s="8" t="n">
        <v>0.1318715</v>
      </c>
      <c r="C2687" s="8" t="n">
        <v>0.006677962</v>
      </c>
    </row>
    <row r="2688">
      <c r="A2688" s="5" t="n">
        <v>2687</v>
      </c>
      <c r="B2688" s="6" t="n">
        <v>0.1318357</v>
      </c>
      <c r="C2688" s="6" t="n">
        <v>0.006640261</v>
      </c>
    </row>
    <row r="2689">
      <c r="A2689" s="7" t="n">
        <v>2688</v>
      </c>
      <c r="B2689" s="8" t="n">
        <v>0.1317995</v>
      </c>
      <c r="C2689" s="8" t="n">
        <v>0.006663619</v>
      </c>
    </row>
    <row r="2690">
      <c r="A2690" s="5" t="n">
        <v>2689</v>
      </c>
      <c r="B2690" s="6" t="n">
        <v>0.1317631</v>
      </c>
      <c r="C2690" s="6" t="n">
        <v>0.006676155</v>
      </c>
    </row>
    <row r="2691">
      <c r="A2691" s="7" t="n">
        <v>2690</v>
      </c>
      <c r="B2691" s="8" t="n">
        <v>0.1317265</v>
      </c>
      <c r="C2691" s="8" t="n">
        <v>0.006661904</v>
      </c>
    </row>
    <row r="2692">
      <c r="A2692" s="5" t="n">
        <v>2691</v>
      </c>
      <c r="B2692" s="6" t="n">
        <v>0.1316895</v>
      </c>
      <c r="C2692" s="6" t="n">
        <v>0.006634746</v>
      </c>
    </row>
    <row r="2693">
      <c r="A2693" s="7" t="n">
        <v>2692</v>
      </c>
      <c r="B2693" s="8" t="n">
        <v>0.1316523</v>
      </c>
      <c r="C2693" s="8" t="n">
        <v>0.006600842</v>
      </c>
    </row>
    <row r="2694">
      <c r="A2694" s="5" t="n">
        <v>2693</v>
      </c>
      <c r="B2694" s="6" t="n">
        <v>0.1316147</v>
      </c>
      <c r="C2694" s="6" t="n">
        <v>0.006563436</v>
      </c>
    </row>
    <row r="2695">
      <c r="A2695" s="7" t="n">
        <v>2694</v>
      </c>
      <c r="B2695" s="8" t="n">
        <v>0.1315769</v>
      </c>
      <c r="C2695" s="8" t="n">
        <v>0.006573069</v>
      </c>
    </row>
    <row r="2696">
      <c r="A2696" s="5" t="n">
        <v>2695</v>
      </c>
      <c r="B2696" s="6" t="n">
        <v>0.1315388</v>
      </c>
      <c r="C2696" s="6" t="n">
        <v>0.006592513</v>
      </c>
    </row>
    <row r="2697">
      <c r="A2697" s="7" t="n">
        <v>2696</v>
      </c>
      <c r="B2697" s="8" t="n">
        <v>0.1315005</v>
      </c>
      <c r="C2697" s="8" t="n">
        <v>0.006581216</v>
      </c>
    </row>
    <row r="2698">
      <c r="A2698" s="5" t="n">
        <v>2697</v>
      </c>
      <c r="B2698" s="6" t="n">
        <v>0.1314619</v>
      </c>
      <c r="C2698" s="6" t="n">
        <v>0.006555475</v>
      </c>
    </row>
    <row r="2699">
      <c r="A2699" s="7" t="n">
        <v>2698</v>
      </c>
      <c r="B2699" s="8" t="n">
        <v>0.131423</v>
      </c>
      <c r="C2699" s="8" t="n">
        <v>0.006522233</v>
      </c>
    </row>
    <row r="2700">
      <c r="A2700" s="5" t="n">
        <v>2699</v>
      </c>
      <c r="B2700" s="6" t="n">
        <v>0.1313839</v>
      </c>
      <c r="C2700" s="6" t="n">
        <v>0.006485076</v>
      </c>
    </row>
    <row r="2701">
      <c r="A2701" s="7" t="n">
        <v>2700</v>
      </c>
      <c r="B2701" s="8" t="n">
        <v>0.1313446</v>
      </c>
      <c r="C2701" s="8" t="n">
        <v>0.006481705</v>
      </c>
    </row>
    <row r="2702">
      <c r="A2702" s="5" t="n">
        <v>2701</v>
      </c>
      <c r="B2702" s="6" t="n">
        <v>0.131305</v>
      </c>
      <c r="C2702" s="6" t="n">
        <v>0.006507642</v>
      </c>
    </row>
    <row r="2703">
      <c r="A2703" s="7" t="n">
        <v>2702</v>
      </c>
      <c r="B2703" s="8" t="n">
        <v>0.1312651</v>
      </c>
      <c r="C2703" s="8" t="n">
        <v>0.006499113</v>
      </c>
    </row>
    <row r="2704">
      <c r="A2704" s="5" t="n">
        <v>2703</v>
      </c>
      <c r="B2704" s="6" t="n">
        <v>0.1312249</v>
      </c>
      <c r="C2704" s="6" t="n">
        <v>0.006474695</v>
      </c>
    </row>
    <row r="2705">
      <c r="A2705" s="7" t="n">
        <v>2704</v>
      </c>
      <c r="B2705" s="8" t="n">
        <v>0.1311845</v>
      </c>
      <c r="C2705" s="8" t="n">
        <v>0.006442069</v>
      </c>
    </row>
    <row r="2706">
      <c r="A2706" s="5" t="n">
        <v>2705</v>
      </c>
      <c r="B2706" s="6" t="n">
        <v>0.1311437</v>
      </c>
      <c r="C2706" s="6" t="n">
        <v>0.006405143</v>
      </c>
    </row>
    <row r="2707">
      <c r="A2707" s="7" t="n">
        <v>2706</v>
      </c>
      <c r="B2707" s="8" t="n">
        <v>0.1311028</v>
      </c>
      <c r="C2707" s="8" t="n">
        <v>0.006389571</v>
      </c>
    </row>
    <row r="2708">
      <c r="A2708" s="5" t="n">
        <v>2707</v>
      </c>
      <c r="B2708" s="6" t="n">
        <v>0.1310615</v>
      </c>
      <c r="C2708" s="6" t="n">
        <v>0.006421581</v>
      </c>
    </row>
    <row r="2709">
      <c r="A2709" s="7" t="n">
        <v>2708</v>
      </c>
      <c r="B2709" s="8" t="n">
        <v>0.1310201</v>
      </c>
      <c r="C2709" s="8" t="n">
        <v>0.006415639</v>
      </c>
    </row>
    <row r="2710">
      <c r="A2710" s="5" t="n">
        <v>2709</v>
      </c>
      <c r="B2710" s="6" t="n">
        <v>0.1309784</v>
      </c>
      <c r="C2710" s="6" t="n">
        <v>0.006392457</v>
      </c>
    </row>
    <row r="2711">
      <c r="A2711" s="7" t="n">
        <v>2710</v>
      </c>
      <c r="B2711" s="8" t="n">
        <v>0.1309364</v>
      </c>
      <c r="C2711" s="8" t="n">
        <v>0.006360404</v>
      </c>
    </row>
    <row r="2712">
      <c r="A2712" s="5" t="n">
        <v>2711</v>
      </c>
      <c r="B2712" s="6" t="n">
        <v>0.1308942</v>
      </c>
      <c r="C2712" s="6" t="n">
        <v>0.006345019</v>
      </c>
    </row>
    <row r="2713">
      <c r="A2713" s="7" t="n">
        <v>2712</v>
      </c>
      <c r="B2713" s="8" t="n">
        <v>0.1308518</v>
      </c>
      <c r="C2713" s="8" t="n">
        <v>0.006317883</v>
      </c>
    </row>
    <row r="2714">
      <c r="A2714" s="5" t="n">
        <v>2713</v>
      </c>
      <c r="B2714" s="6" t="n">
        <v>0.1308091</v>
      </c>
      <c r="C2714" s="6" t="n">
        <v>0.006346507</v>
      </c>
    </row>
    <row r="2715">
      <c r="A2715" s="7" t="n">
        <v>2714</v>
      </c>
      <c r="B2715" s="8" t="n">
        <v>0.1307663</v>
      </c>
      <c r="C2715" s="8" t="n">
        <v>0.006360277</v>
      </c>
    </row>
    <row r="2716">
      <c r="A2716" s="5" t="n">
        <v>2715</v>
      </c>
      <c r="B2716" s="6" t="n">
        <v>0.1307232</v>
      </c>
      <c r="C2716" s="6" t="n">
        <v>0.00634619</v>
      </c>
    </row>
    <row r="2717">
      <c r="A2717" s="7" t="n">
        <v>2716</v>
      </c>
      <c r="B2717" s="8" t="n">
        <v>0.1306799</v>
      </c>
      <c r="C2717" s="8" t="n">
        <v>0.006318584</v>
      </c>
    </row>
    <row r="2718">
      <c r="A2718" s="5" t="n">
        <v>2717</v>
      </c>
      <c r="B2718" s="6" t="n">
        <v>0.1306363</v>
      </c>
      <c r="C2718" s="6" t="n">
        <v>0.006283932</v>
      </c>
    </row>
    <row r="2719">
      <c r="A2719" s="7" t="n">
        <v>2718</v>
      </c>
      <c r="B2719" s="8" t="n">
        <v>0.1305925</v>
      </c>
      <c r="C2719" s="8" t="n">
        <v>0.006245648</v>
      </c>
    </row>
    <row r="2720">
      <c r="A2720" s="5" t="n">
        <v>2719</v>
      </c>
      <c r="B2720" s="6" t="n">
        <v>0.1305485</v>
      </c>
      <c r="C2720" s="6" t="n">
        <v>0.006259063</v>
      </c>
    </row>
    <row r="2721">
      <c r="A2721" s="7" t="n">
        <v>2720</v>
      </c>
      <c r="B2721" s="8" t="n">
        <v>0.1305042</v>
      </c>
      <c r="C2721" s="8" t="n">
        <v>0.006274326</v>
      </c>
    </row>
    <row r="2722">
      <c r="A2722" s="5" t="n">
        <v>2721</v>
      </c>
      <c r="B2722" s="6" t="n">
        <v>0.1304597</v>
      </c>
      <c r="C2722" s="6" t="n">
        <v>0.00626063</v>
      </c>
    </row>
    <row r="2723">
      <c r="A2723" s="7" t="n">
        <v>2722</v>
      </c>
      <c r="B2723" s="8" t="n">
        <v>0.130415</v>
      </c>
      <c r="C2723" s="8" t="n">
        <v>0.006233235</v>
      </c>
    </row>
    <row r="2724">
      <c r="A2724" s="5" t="n">
        <v>2723</v>
      </c>
      <c r="B2724" s="6" t="n">
        <v>0.13037</v>
      </c>
      <c r="C2724" s="6" t="n">
        <v>0.006198733</v>
      </c>
    </row>
    <row r="2725">
      <c r="A2725" s="7" t="n">
        <v>2724</v>
      </c>
      <c r="B2725" s="8" t="n">
        <v>0.1303248</v>
      </c>
      <c r="C2725" s="8" t="n">
        <v>0.006160534</v>
      </c>
    </row>
    <row r="2726">
      <c r="A2726" s="5" t="n">
        <v>2725</v>
      </c>
      <c r="B2726" s="6" t="n">
        <v>0.1302794</v>
      </c>
      <c r="C2726" s="6" t="n">
        <v>0.006165595</v>
      </c>
    </row>
    <row r="2727">
      <c r="A2727" s="7" t="n">
        <v>2726</v>
      </c>
      <c r="B2727" s="8" t="n">
        <v>0.1302336</v>
      </c>
      <c r="C2727" s="8" t="n">
        <v>0.006184967</v>
      </c>
    </row>
    <row r="2728">
      <c r="A2728" s="5" t="n">
        <v>2727</v>
      </c>
      <c r="B2728" s="6" t="n">
        <v>0.1301876</v>
      </c>
      <c r="C2728" s="6" t="n">
        <v>0.006173028</v>
      </c>
    </row>
    <row r="2729">
      <c r="A2729" s="7" t="n">
        <v>2728</v>
      </c>
      <c r="B2729" s="8" t="n">
        <v>0.1301414</v>
      </c>
      <c r="C2729" s="8" t="n">
        <v>0.00614647</v>
      </c>
    </row>
    <row r="2730">
      <c r="A2730" s="5" t="n">
        <v>2729</v>
      </c>
      <c r="B2730" s="6" t="n">
        <v>0.130095</v>
      </c>
      <c r="C2730" s="6" t="n">
        <v>0.006112348</v>
      </c>
    </row>
    <row r="2731">
      <c r="A2731" s="7" t="n">
        <v>2730</v>
      </c>
      <c r="B2731" s="8" t="n">
        <v>0.1300483</v>
      </c>
      <c r="C2731" s="8" t="n">
        <v>0.006074277</v>
      </c>
    </row>
    <row r="2732">
      <c r="A2732" s="5" t="n">
        <v>2731</v>
      </c>
      <c r="B2732" s="6" t="n">
        <v>0.1300014</v>
      </c>
      <c r="C2732" s="6" t="n">
        <v>0.006071975</v>
      </c>
    </row>
    <row r="2733">
      <c r="A2733" s="7" t="n">
        <v>2732</v>
      </c>
      <c r="B2733" s="8" t="n">
        <v>0.1299543</v>
      </c>
      <c r="C2733" s="8" t="n">
        <v>0.00609485</v>
      </c>
    </row>
    <row r="2734">
      <c r="A2734" s="5" t="n">
        <v>2733</v>
      </c>
      <c r="B2734" s="6" t="n">
        <v>0.1299069</v>
      </c>
      <c r="C2734" s="6" t="n">
        <v>0.006084365</v>
      </c>
    </row>
    <row r="2735">
      <c r="A2735" s="7" t="n">
        <v>2734</v>
      </c>
      <c r="B2735" s="8" t="n">
        <v>0.1298594</v>
      </c>
      <c r="C2735" s="8" t="n">
        <v>0.00605847</v>
      </c>
    </row>
    <row r="2736">
      <c r="A2736" s="5" t="n">
        <v>2735</v>
      </c>
      <c r="B2736" s="6" t="n">
        <v>0.1298116</v>
      </c>
      <c r="C2736" s="6" t="n">
        <v>0.006024622</v>
      </c>
    </row>
    <row r="2737">
      <c r="A2737" s="7" t="n">
        <v>2736</v>
      </c>
      <c r="B2737" s="8" t="n">
        <v>0.1297636</v>
      </c>
      <c r="C2737" s="8" t="n">
        <v>0.005986612</v>
      </c>
    </row>
    <row r="2738">
      <c r="A2738" s="5" t="n">
        <v>2737</v>
      </c>
      <c r="B2738" s="6" t="n">
        <v>0.1297154</v>
      </c>
      <c r="C2738" s="6" t="n">
        <v>0.005977997</v>
      </c>
    </row>
    <row r="2739">
      <c r="A2739" s="7" t="n">
        <v>2738</v>
      </c>
      <c r="B2739" s="8" t="n">
        <v>0.1296669</v>
      </c>
      <c r="C2739" s="8" t="n">
        <v>0.006003775</v>
      </c>
    </row>
    <row r="2740">
      <c r="A2740" s="5" t="n">
        <v>2739</v>
      </c>
      <c r="B2740" s="6" t="n">
        <v>0.1296183</v>
      </c>
      <c r="C2740" s="6" t="n">
        <v>0.005994473</v>
      </c>
    </row>
    <row r="2741">
      <c r="A2741" s="7" t="n">
        <v>2740</v>
      </c>
      <c r="B2741" s="8" t="n">
        <v>0.1295694</v>
      </c>
      <c r="C2741" s="8" t="n">
        <v>0.005969099</v>
      </c>
    </row>
    <row r="2742">
      <c r="A2742" s="5" t="n">
        <v>2741</v>
      </c>
      <c r="B2742" s="6" t="n">
        <v>0.1295203</v>
      </c>
      <c r="C2742" s="6" t="n">
        <v>0.005935452</v>
      </c>
    </row>
    <row r="2743">
      <c r="A2743" s="7" t="n">
        <v>2742</v>
      </c>
      <c r="B2743" s="8" t="n">
        <v>0.129471</v>
      </c>
      <c r="C2743" s="8" t="n">
        <v>0.00592846</v>
      </c>
    </row>
    <row r="2744">
      <c r="A2744" s="5" t="n">
        <v>2743</v>
      </c>
      <c r="B2744" s="6" t="n">
        <v>0.1294215</v>
      </c>
      <c r="C2744" s="6" t="n">
        <v>0.005924452</v>
      </c>
    </row>
    <row r="2745">
      <c r="A2745" s="7" t="n">
        <v>2744</v>
      </c>
      <c r="B2745" s="8" t="n">
        <v>0.1293718</v>
      </c>
      <c r="C2745" s="8" t="n">
        <v>0.005917519</v>
      </c>
    </row>
    <row r="2746">
      <c r="A2746" s="5" t="n">
        <v>2745</v>
      </c>
      <c r="B2746" s="6" t="n">
        <v>0.129322</v>
      </c>
      <c r="C2746" s="6" t="n">
        <v>0.005913105</v>
      </c>
    </row>
    <row r="2747">
      <c r="A2747" s="7" t="n">
        <v>2746</v>
      </c>
      <c r="B2747" s="8" t="n">
        <v>0.1292719</v>
      </c>
      <c r="C2747" s="8" t="n">
        <v>0.005908798</v>
      </c>
    </row>
    <row r="2748">
      <c r="A2748" s="5" t="n">
        <v>2747</v>
      </c>
      <c r="B2748" s="6" t="n">
        <v>0.1292216</v>
      </c>
      <c r="C2748" s="6" t="n">
        <v>0.005905256</v>
      </c>
    </row>
    <row r="2749">
      <c r="A2749" s="7" t="n">
        <v>2748</v>
      </c>
      <c r="B2749" s="8" t="n">
        <v>0.129171</v>
      </c>
      <c r="C2749" s="8" t="n">
        <v>0.005902362</v>
      </c>
    </row>
    <row r="2750">
      <c r="A2750" s="5" t="n">
        <v>2749</v>
      </c>
      <c r="B2750" s="6" t="n">
        <v>0.1291202</v>
      </c>
      <c r="C2750" s="6" t="n">
        <v>0.005899645</v>
      </c>
    </row>
    <row r="2751">
      <c r="A2751" s="7" t="n">
        <v>2750</v>
      </c>
      <c r="B2751" s="8" t="n">
        <v>0.1290692</v>
      </c>
      <c r="C2751" s="8" t="n">
        <v>0.005891598</v>
      </c>
    </row>
    <row r="2752">
      <c r="A2752" s="5" t="n">
        <v>2751</v>
      </c>
      <c r="B2752" s="6" t="n">
        <v>0.129018</v>
      </c>
      <c r="C2752" s="6" t="n">
        <v>0.005886569</v>
      </c>
    </row>
    <row r="2753">
      <c r="A2753" s="7" t="n">
        <v>2752</v>
      </c>
      <c r="B2753" s="8" t="n">
        <v>0.1289665</v>
      </c>
      <c r="C2753" s="8" t="n">
        <v>0.005882819</v>
      </c>
    </row>
    <row r="2754">
      <c r="A2754" s="5" t="n">
        <v>2753</v>
      </c>
      <c r="B2754" s="6" t="n">
        <v>0.1289148</v>
      </c>
      <c r="C2754" s="6" t="n">
        <v>0.005879695</v>
      </c>
    </row>
    <row r="2755">
      <c r="A2755" s="7" t="n">
        <v>2754</v>
      </c>
      <c r="B2755" s="8" t="n">
        <v>0.1288629</v>
      </c>
      <c r="C2755" s="8" t="n">
        <v>0.005876867</v>
      </c>
    </row>
    <row r="2756">
      <c r="A2756" s="5" t="n">
        <v>2755</v>
      </c>
      <c r="B2756" s="6" t="n">
        <v>0.1288108</v>
      </c>
      <c r="C2756" s="6" t="n">
        <v>0.00587414</v>
      </c>
    </row>
    <row r="2757">
      <c r="A2757" s="7" t="n">
        <v>2756</v>
      </c>
      <c r="B2757" s="8" t="n">
        <v>0.1287584</v>
      </c>
      <c r="C2757" s="8" t="n">
        <v>0.005866007</v>
      </c>
    </row>
    <row r="2758">
      <c r="A2758" s="5" t="n">
        <v>2757</v>
      </c>
      <c r="B2758" s="6" t="n">
        <v>0.1287058</v>
      </c>
      <c r="C2758" s="6" t="n">
        <v>0.005860785</v>
      </c>
    </row>
    <row r="2759">
      <c r="A2759" s="7" t="n">
        <v>2758</v>
      </c>
      <c r="B2759" s="8" t="n">
        <v>0.1286531</v>
      </c>
      <c r="C2759" s="8" t="n">
        <v>0.005856792</v>
      </c>
    </row>
    <row r="2760">
      <c r="A2760" s="5" t="n">
        <v>2759</v>
      </c>
      <c r="B2760" s="6" t="n">
        <v>0.1286</v>
      </c>
      <c r="C2760" s="6" t="n">
        <v>0.005853402</v>
      </c>
    </row>
    <row r="2761">
      <c r="A2761" s="7" t="n">
        <v>2760</v>
      </c>
      <c r="B2761" s="8" t="n">
        <v>0.1285468</v>
      </c>
      <c r="C2761" s="8" t="n">
        <v>0.005850302</v>
      </c>
    </row>
    <row r="2762">
      <c r="A2762" s="5" t="n">
        <v>2761</v>
      </c>
      <c r="B2762" s="6" t="n">
        <v>0.1284934</v>
      </c>
      <c r="C2762" s="6" t="n">
        <v>0.005847313</v>
      </c>
    </row>
    <row r="2763">
      <c r="A2763" s="7" t="n">
        <v>2762</v>
      </c>
      <c r="B2763" s="8" t="n">
        <v>0.1284397</v>
      </c>
      <c r="C2763" s="8" t="n">
        <v>0.005839077</v>
      </c>
    </row>
    <row r="2764">
      <c r="A2764" s="5" t="n">
        <v>2763</v>
      </c>
      <c r="B2764" s="6" t="n">
        <v>0.1283859</v>
      </c>
      <c r="C2764" s="6" t="n">
        <v>0.005833666</v>
      </c>
    </row>
    <row r="2765">
      <c r="A2765" s="7" t="n">
        <v>2764</v>
      </c>
      <c r="B2765" s="8" t="n">
        <v>0.1283318</v>
      </c>
      <c r="C2765" s="8" t="n">
        <v>0.005829455</v>
      </c>
    </row>
    <row r="2766">
      <c r="A2766" s="5" t="n">
        <v>2765</v>
      </c>
      <c r="B2766" s="6" t="n">
        <v>0.1282775</v>
      </c>
      <c r="C2766" s="6" t="n">
        <v>0.005825834</v>
      </c>
    </row>
    <row r="2767">
      <c r="A2767" s="7" t="n">
        <v>2766</v>
      </c>
      <c r="B2767" s="8" t="n">
        <v>0.1282229</v>
      </c>
      <c r="C2767" s="8" t="n">
        <v>0.005822493</v>
      </c>
    </row>
    <row r="2768">
      <c r="A2768" s="5" t="n">
        <v>2767</v>
      </c>
      <c r="B2768" s="6" t="n">
        <v>0.1281682</v>
      </c>
      <c r="C2768" s="6" t="n">
        <v>0.005819169</v>
      </c>
    </row>
    <row r="2769">
      <c r="A2769" s="7" t="n">
        <v>2768</v>
      </c>
      <c r="B2769" s="8" t="n">
        <v>0.1281132</v>
      </c>
      <c r="C2769" s="8" t="n">
        <v>0.005810885</v>
      </c>
    </row>
    <row r="2770">
      <c r="A2770" s="5" t="n">
        <v>2769</v>
      </c>
      <c r="B2770" s="6" t="n">
        <v>0.1280579</v>
      </c>
      <c r="C2770" s="6" t="n">
        <v>0.005805329</v>
      </c>
    </row>
    <row r="2771">
      <c r="A2771" s="7" t="n">
        <v>2770</v>
      </c>
      <c r="B2771" s="8" t="n">
        <v>0.1280025</v>
      </c>
      <c r="C2771" s="8" t="n">
        <v>0.005800928</v>
      </c>
    </row>
    <row r="2772">
      <c r="A2772" s="5" t="n">
        <v>2771</v>
      </c>
      <c r="B2772" s="6" t="n">
        <v>0.1279468</v>
      </c>
      <c r="C2772" s="6" t="n">
        <v>0.005797097</v>
      </c>
    </row>
    <row r="2773">
      <c r="A2773" s="7" t="n">
        <v>2772</v>
      </c>
      <c r="B2773" s="8" t="n">
        <v>0.127891</v>
      </c>
      <c r="C2773" s="8" t="n">
        <v>0.005793541</v>
      </c>
    </row>
    <row r="2774">
      <c r="A2774" s="5" t="n">
        <v>2773</v>
      </c>
      <c r="B2774" s="6" t="n">
        <v>0.1278349</v>
      </c>
      <c r="C2774" s="6" t="n">
        <v>0.005789834</v>
      </c>
    </row>
    <row r="2775">
      <c r="A2775" s="7" t="n">
        <v>2774</v>
      </c>
      <c r="B2775" s="8" t="n">
        <v>0.1277786</v>
      </c>
      <c r="C2775" s="8" t="n">
        <v>0.005781581</v>
      </c>
    </row>
    <row r="2776">
      <c r="A2776" s="5" t="n">
        <v>2775</v>
      </c>
      <c r="B2776" s="6" t="n">
        <v>0.1277222</v>
      </c>
      <c r="C2776" s="6" t="n">
        <v>0.005775925</v>
      </c>
    </row>
    <row r="2777">
      <c r="A2777" s="7" t="n">
        <v>2776</v>
      </c>
      <c r="B2777" s="8" t="n">
        <v>0.1276655</v>
      </c>
      <c r="C2777" s="8" t="n">
        <v>0.005771034</v>
      </c>
    </row>
    <row r="2778">
      <c r="A2778" s="5" t="n">
        <v>2777</v>
      </c>
      <c r="B2778" s="6" t="n">
        <v>0.1276086</v>
      </c>
      <c r="C2778" s="6" t="n">
        <v>0.005766296</v>
      </c>
    </row>
    <row r="2779">
      <c r="A2779" s="7" t="n">
        <v>2778</v>
      </c>
      <c r="B2779" s="8" t="n">
        <v>0.1275515</v>
      </c>
      <c r="C2779" s="8" t="n">
        <v>0.005762203</v>
      </c>
    </row>
    <row r="2780">
      <c r="A2780" s="5" t="n">
        <v>2779</v>
      </c>
      <c r="B2780" s="6" t="n">
        <v>0.1274942</v>
      </c>
      <c r="C2780" s="6" t="n">
        <v>0.005758386</v>
      </c>
    </row>
    <row r="2781">
      <c r="A2781" s="7" t="n">
        <v>2780</v>
      </c>
      <c r="B2781" s="8" t="n">
        <v>0.1274366</v>
      </c>
      <c r="C2781" s="8" t="n">
        <v>0.005750035</v>
      </c>
    </row>
    <row r="2782">
      <c r="A2782" s="5" t="n">
        <v>2781</v>
      </c>
      <c r="B2782" s="6" t="n">
        <v>0.1273788</v>
      </c>
      <c r="C2782" s="6" t="n">
        <v>0.00574405</v>
      </c>
    </row>
    <row r="2783">
      <c r="A2783" s="7" t="n">
        <v>2782</v>
      </c>
      <c r="B2783" s="8" t="n">
        <v>0.1273208</v>
      </c>
      <c r="C2783" s="8" t="n">
        <v>0.005739236</v>
      </c>
    </row>
    <row r="2784">
      <c r="A2784" s="5" t="n">
        <v>2783</v>
      </c>
      <c r="B2784" s="6" t="n">
        <v>0.1272624</v>
      </c>
      <c r="C2784" s="6" t="n">
        <v>0.005734986</v>
      </c>
    </row>
    <row r="2785">
      <c r="A2785" s="7" t="n">
        <v>2784</v>
      </c>
      <c r="B2785" s="8" t="n">
        <v>0.1272039</v>
      </c>
      <c r="C2785" s="8" t="n">
        <v>0.005731004</v>
      </c>
    </row>
    <row r="2786">
      <c r="A2786" s="5" t="n">
        <v>2785</v>
      </c>
      <c r="B2786" s="6" t="n">
        <v>0.1271451</v>
      </c>
      <c r="C2786" s="6" t="n">
        <v>0.0057269</v>
      </c>
    </row>
    <row r="2787">
      <c r="A2787" s="7" t="n">
        <v>2786</v>
      </c>
      <c r="B2787" s="8" t="n">
        <v>0.127086</v>
      </c>
      <c r="C2787" s="8" t="n">
        <v>0.005718489</v>
      </c>
    </row>
    <row r="2788">
      <c r="A2788" s="5" t="n">
        <v>2787</v>
      </c>
      <c r="B2788" s="6" t="n">
        <v>0.1270267</v>
      </c>
      <c r="C2788" s="6" t="n">
        <v>0.005712523</v>
      </c>
    </row>
    <row r="2789">
      <c r="A2789" s="7" t="n">
        <v>2788</v>
      </c>
      <c r="B2789" s="8" t="n">
        <v>0.1269672</v>
      </c>
      <c r="C2789" s="8" t="n">
        <v>0.005707571</v>
      </c>
    </row>
    <row r="2790">
      <c r="A2790" s="5" t="n">
        <v>2789</v>
      </c>
      <c r="B2790" s="6" t="n">
        <v>0.1269075</v>
      </c>
      <c r="C2790" s="6" t="n">
        <v>0.005703124</v>
      </c>
    </row>
    <row r="2791">
      <c r="A2791" s="7" t="n">
        <v>2790</v>
      </c>
      <c r="B2791" s="8" t="n">
        <v>0.1268475</v>
      </c>
      <c r="C2791" s="8" t="n">
        <v>0.005698919</v>
      </c>
    </row>
    <row r="2792">
      <c r="A2792" s="5" t="n">
        <v>2791</v>
      </c>
      <c r="B2792" s="6" t="n">
        <v>0.1267873</v>
      </c>
      <c r="C2792" s="6" t="n">
        <v>0.005694104</v>
      </c>
    </row>
    <row r="2793">
      <c r="A2793" s="7" t="n">
        <v>2792</v>
      </c>
      <c r="B2793" s="8" t="n">
        <v>0.1267268</v>
      </c>
      <c r="C2793" s="8" t="n">
        <v>0.005685852</v>
      </c>
    </row>
    <row r="2794">
      <c r="A2794" s="5" t="n">
        <v>2793</v>
      </c>
      <c r="B2794" s="6" t="n">
        <v>0.1266661</v>
      </c>
      <c r="C2794" s="6" t="n">
        <v>0.005679814</v>
      </c>
    </row>
    <row r="2795">
      <c r="A2795" s="7" t="n">
        <v>2794</v>
      </c>
      <c r="B2795" s="8" t="n">
        <v>0.1266052</v>
      </c>
      <c r="C2795" s="8" t="n">
        <v>0.005674711</v>
      </c>
    </row>
    <row r="2796">
      <c r="A2796" s="5" t="n">
        <v>2795</v>
      </c>
      <c r="B2796" s="6" t="n">
        <v>0.126544</v>
      </c>
      <c r="C2796" s="6" t="n">
        <v>0.00567007</v>
      </c>
    </row>
    <row r="2797">
      <c r="A2797" s="7" t="n">
        <v>2796</v>
      </c>
      <c r="B2797" s="8" t="n">
        <v>0.1264825</v>
      </c>
      <c r="C2797" s="8" t="n">
        <v>0.00566565</v>
      </c>
    </row>
    <row r="2798">
      <c r="A2798" s="5" t="n">
        <v>2797</v>
      </c>
      <c r="B2798" s="6" t="n">
        <v>0.1264208</v>
      </c>
      <c r="C2798" s="6" t="n">
        <v>0.005660071</v>
      </c>
    </row>
    <row r="2799">
      <c r="A2799" s="7" t="n">
        <v>2798</v>
      </c>
      <c r="B2799" s="8" t="n">
        <v>0.1263589</v>
      </c>
      <c r="C2799" s="8" t="n">
        <v>0.00565205</v>
      </c>
    </row>
    <row r="2800">
      <c r="A2800" s="5" t="n">
        <v>2799</v>
      </c>
      <c r="B2800" s="6" t="n">
        <v>0.1262967</v>
      </c>
      <c r="C2800" s="6" t="n">
        <v>0.005646013</v>
      </c>
    </row>
    <row r="2801">
      <c r="A2801" s="7" t="n">
        <v>2800</v>
      </c>
      <c r="B2801" s="8" t="n">
        <v>0.1262342</v>
      </c>
      <c r="C2801" s="8" t="n">
        <v>0.005640832</v>
      </c>
    </row>
    <row r="2802">
      <c r="A2802" s="5" t="n">
        <v>2801</v>
      </c>
      <c r="B2802" s="6" t="n">
        <v>0.1261715</v>
      </c>
      <c r="C2802" s="6" t="n">
        <v>0.005636071</v>
      </c>
    </row>
    <row r="2803">
      <c r="A2803" s="7" t="n">
        <v>2802</v>
      </c>
      <c r="B2803" s="8" t="n">
        <v>0.1261086</v>
      </c>
      <c r="C2803" s="8" t="n">
        <v>0.005631021</v>
      </c>
    </row>
    <row r="2804">
      <c r="A2804" s="5" t="n">
        <v>2803</v>
      </c>
      <c r="B2804" s="6" t="n">
        <v>0.1260454</v>
      </c>
      <c r="C2804" s="6" t="n">
        <v>0.005624637</v>
      </c>
    </row>
    <row r="2805">
      <c r="A2805" s="7" t="n">
        <v>2804</v>
      </c>
      <c r="B2805" s="8" t="n">
        <v>0.125982</v>
      </c>
      <c r="C2805" s="8" t="n">
        <v>0.005616594</v>
      </c>
    </row>
    <row r="2806">
      <c r="A2806" s="5" t="n">
        <v>2805</v>
      </c>
      <c r="B2806" s="6" t="n">
        <v>0.1259184</v>
      </c>
      <c r="C2806" s="6" t="n">
        <v>0.005610449</v>
      </c>
    </row>
    <row r="2807">
      <c r="A2807" s="7" t="n">
        <v>2806</v>
      </c>
      <c r="B2807" s="8" t="n">
        <v>0.1258546</v>
      </c>
      <c r="C2807" s="8" t="n">
        <v>0.005605132</v>
      </c>
    </row>
    <row r="2808">
      <c r="A2808" s="5" t="n">
        <v>2807</v>
      </c>
      <c r="B2808" s="6" t="n">
        <v>0.1257904</v>
      </c>
      <c r="C2808" s="6" t="n">
        <v>0.005600217</v>
      </c>
    </row>
    <row r="2809">
      <c r="A2809" s="7" t="n">
        <v>2808</v>
      </c>
      <c r="B2809" s="8" t="n">
        <v>0.125726</v>
      </c>
      <c r="C2809" s="8" t="n">
        <v>0.005595485</v>
      </c>
    </row>
    <row r="2810">
      <c r="A2810" s="5" t="n">
        <v>2809</v>
      </c>
      <c r="B2810" s="6" t="n">
        <v>0.1256613</v>
      </c>
      <c r="C2810" s="6" t="n">
        <v>0.005588547</v>
      </c>
    </row>
    <row r="2811">
      <c r="A2811" s="7" t="n">
        <v>2810</v>
      </c>
      <c r="B2811" s="8" t="n">
        <v>0.1255964</v>
      </c>
      <c r="C2811" s="8" t="n">
        <v>0.005581009</v>
      </c>
    </row>
    <row r="2812">
      <c r="A2812" s="5" t="n">
        <v>2811</v>
      </c>
      <c r="B2812" s="6" t="n">
        <v>0.1255312</v>
      </c>
      <c r="C2812" s="6" t="n">
        <v>0.005574984</v>
      </c>
    </row>
    <row r="2813">
      <c r="A2813" s="7" t="n">
        <v>2812</v>
      </c>
      <c r="B2813" s="8" t="n">
        <v>0.1254657</v>
      </c>
      <c r="C2813" s="8" t="n">
        <v>0.005569626</v>
      </c>
    </row>
    <row r="2814">
      <c r="A2814" s="5" t="n">
        <v>2813</v>
      </c>
      <c r="B2814" s="6" t="n">
        <v>0.1253999</v>
      </c>
      <c r="C2814" s="6" t="n">
        <v>0.005564594</v>
      </c>
    </row>
    <row r="2815">
      <c r="A2815" s="7" t="n">
        <v>2814</v>
      </c>
      <c r="B2815" s="8" t="n">
        <v>0.1253339</v>
      </c>
      <c r="C2815" s="8" t="n">
        <v>0.005559711</v>
      </c>
    </row>
    <row r="2816">
      <c r="A2816" s="5" t="n">
        <v>2815</v>
      </c>
      <c r="B2816" s="6" t="n">
        <v>0.1252676</v>
      </c>
      <c r="C2816" s="6" t="n">
        <v>0.005551849</v>
      </c>
    </row>
    <row r="2817">
      <c r="A2817" s="7" t="n">
        <v>2816</v>
      </c>
      <c r="B2817" s="8" t="n">
        <v>0.125201</v>
      </c>
      <c r="C2817" s="8" t="n">
        <v>0.005544689</v>
      </c>
    </row>
    <row r="2818">
      <c r="A2818" s="5" t="n">
        <v>2817</v>
      </c>
      <c r="B2818" s="6" t="n">
        <v>0.1251341</v>
      </c>
      <c r="C2818" s="6" t="n">
        <v>0.005538724</v>
      </c>
    </row>
    <row r="2819">
      <c r="A2819" s="7" t="n">
        <v>2818</v>
      </c>
      <c r="B2819" s="8" t="n">
        <v>0.1250669</v>
      </c>
      <c r="C2819" s="8" t="n">
        <v>0.005533307</v>
      </c>
    </row>
    <row r="2820">
      <c r="A2820" s="5" t="n">
        <v>2819</v>
      </c>
      <c r="B2820" s="6" t="n">
        <v>0.1249994</v>
      </c>
      <c r="C2820" s="6" t="n">
        <v>0.005528157</v>
      </c>
    </row>
    <row r="2821">
      <c r="A2821" s="7" t="n">
        <v>2820</v>
      </c>
      <c r="B2821" s="8" t="n">
        <v>0.1249316</v>
      </c>
      <c r="C2821" s="8" t="n">
        <v>0.005523121</v>
      </c>
    </row>
    <row r="2822">
      <c r="A2822" s="5" t="n">
        <v>2821</v>
      </c>
      <c r="B2822" s="6" t="n">
        <v>0.1248636</v>
      </c>
      <c r="C2822" s="6" t="n">
        <v>0.005514292</v>
      </c>
    </row>
    <row r="2823">
      <c r="A2823" s="7" t="n">
        <v>2822</v>
      </c>
      <c r="B2823" s="8" t="n">
        <v>0.1247953</v>
      </c>
      <c r="C2823" s="8" t="n">
        <v>0.005507505</v>
      </c>
    </row>
    <row r="2824">
      <c r="A2824" s="5" t="n">
        <v>2823</v>
      </c>
      <c r="B2824" s="6" t="n">
        <v>0.1247267</v>
      </c>
      <c r="C2824" s="6" t="n">
        <v>0.005501234</v>
      </c>
    </row>
    <row r="2825">
      <c r="A2825" s="7" t="n">
        <v>2824</v>
      </c>
      <c r="B2825" s="8" t="n">
        <v>0.1246578</v>
      </c>
      <c r="C2825" s="8" t="n">
        <v>0.005495597</v>
      </c>
    </row>
    <row r="2826">
      <c r="A2826" s="5" t="n">
        <v>2825</v>
      </c>
      <c r="B2826" s="6" t="n">
        <v>0.1245886</v>
      </c>
      <c r="C2826" s="6" t="n">
        <v>0.005490253</v>
      </c>
    </row>
    <row r="2827">
      <c r="A2827" s="7" t="n">
        <v>2826</v>
      </c>
      <c r="B2827" s="8" t="n">
        <v>0.1245191</v>
      </c>
      <c r="C2827" s="8" t="n">
        <v>0.005484132</v>
      </c>
    </row>
    <row r="2828">
      <c r="A2828" s="5" t="n">
        <v>2827</v>
      </c>
      <c r="B2828" s="6" t="n">
        <v>0.1244493</v>
      </c>
      <c r="C2828" s="6" t="n">
        <v>0.005475727</v>
      </c>
    </row>
    <row r="2829">
      <c r="A2829" s="7" t="n">
        <v>2828</v>
      </c>
      <c r="B2829" s="8" t="n">
        <v>0.1243792</v>
      </c>
      <c r="C2829" s="8" t="n">
        <v>0.005469069</v>
      </c>
    </row>
    <row r="2830">
      <c r="A2830" s="5" t="n">
        <v>2829</v>
      </c>
      <c r="B2830" s="6" t="n">
        <v>0.1243088</v>
      </c>
      <c r="C2830" s="6" t="n">
        <v>0.005463146</v>
      </c>
    </row>
    <row r="2831">
      <c r="A2831" s="7" t="n">
        <v>2830</v>
      </c>
      <c r="B2831" s="8" t="n">
        <v>0.1242381</v>
      </c>
      <c r="C2831" s="8" t="n">
        <v>0.005457579</v>
      </c>
    </row>
    <row r="2832">
      <c r="A2832" s="5" t="n">
        <v>2831</v>
      </c>
      <c r="B2832" s="6" t="n">
        <v>0.1241671</v>
      </c>
      <c r="C2832" s="6" t="n">
        <v>0.005452168</v>
      </c>
    </row>
    <row r="2833">
      <c r="A2833" s="7" t="n">
        <v>2832</v>
      </c>
      <c r="B2833" s="8" t="n">
        <v>0.1240959</v>
      </c>
      <c r="C2833" s="8" t="n">
        <v>0.005444875</v>
      </c>
    </row>
    <row r="2834">
      <c r="A2834" s="5" t="n">
        <v>2833</v>
      </c>
      <c r="B2834" s="6" t="n">
        <v>0.1240244</v>
      </c>
      <c r="C2834" s="6" t="n">
        <v>0.005436998</v>
      </c>
    </row>
    <row r="2835">
      <c r="A2835" s="7" t="n">
        <v>2834</v>
      </c>
      <c r="B2835" s="8" t="n">
        <v>0.1239526</v>
      </c>
      <c r="C2835" s="8" t="n">
        <v>0.005430452</v>
      </c>
    </row>
    <row r="2836">
      <c r="A2836" s="5" t="n">
        <v>2835</v>
      </c>
      <c r="B2836" s="6" t="n">
        <v>0.1238806</v>
      </c>
      <c r="C2836" s="6" t="n">
        <v>0.005424473</v>
      </c>
    </row>
    <row r="2837">
      <c r="A2837" s="7" t="n">
        <v>2836</v>
      </c>
      <c r="B2837" s="8" t="n">
        <v>0.1238083</v>
      </c>
      <c r="C2837" s="8" t="n">
        <v>0.005418764</v>
      </c>
    </row>
    <row r="2838">
      <c r="A2838" s="5" t="n">
        <v>2837</v>
      </c>
      <c r="B2838" s="6" t="n">
        <v>0.1237357</v>
      </c>
      <c r="C2838" s="6" t="n">
        <v>0.005413141</v>
      </c>
    </row>
    <row r="2839">
      <c r="A2839" s="7" t="n">
        <v>2838</v>
      </c>
      <c r="B2839" s="8" t="n">
        <v>0.1236627</v>
      </c>
      <c r="C2839" s="8" t="n">
        <v>0.005404355</v>
      </c>
    </row>
    <row r="2840">
      <c r="A2840" s="5" t="n">
        <v>2839</v>
      </c>
      <c r="B2840" s="6" t="n">
        <v>0.1235895</v>
      </c>
      <c r="C2840" s="6" t="n">
        <v>0.005396847</v>
      </c>
    </row>
    <row r="2841">
      <c r="A2841" s="7" t="n">
        <v>2840</v>
      </c>
      <c r="B2841" s="8" t="n">
        <v>0.1235159</v>
      </c>
      <c r="C2841" s="8" t="n">
        <v>0.005390324</v>
      </c>
    </row>
    <row r="2842">
      <c r="A2842" s="5" t="n">
        <v>2841</v>
      </c>
      <c r="B2842" s="6" t="n">
        <v>0.1234421</v>
      </c>
      <c r="C2842" s="6" t="n">
        <v>0.00538427</v>
      </c>
    </row>
    <row r="2843">
      <c r="A2843" s="7" t="n">
        <v>2842</v>
      </c>
      <c r="B2843" s="8" t="n">
        <v>0.1233679</v>
      </c>
      <c r="C2843" s="8" t="n">
        <v>0.005378448</v>
      </c>
    </row>
    <row r="2844">
      <c r="A2844" s="5" t="n">
        <v>2843</v>
      </c>
      <c r="B2844" s="6" t="n">
        <v>0.1232934</v>
      </c>
      <c r="C2844" s="6" t="n">
        <v>0.005371963</v>
      </c>
    </row>
    <row r="2845">
      <c r="A2845" s="7" t="n">
        <v>2844</v>
      </c>
      <c r="B2845" s="8" t="n">
        <v>0.1232186</v>
      </c>
      <c r="C2845" s="8" t="n">
        <v>0.005363354</v>
      </c>
    </row>
    <row r="2846">
      <c r="A2846" s="5" t="n">
        <v>2845</v>
      </c>
      <c r="B2846" s="6" t="n">
        <v>0.1231434</v>
      </c>
      <c r="C2846" s="6" t="n">
        <v>0.005356325</v>
      </c>
    </row>
    <row r="2847">
      <c r="A2847" s="7" t="n">
        <v>2846</v>
      </c>
      <c r="B2847" s="8" t="n">
        <v>0.123068</v>
      </c>
      <c r="C2847" s="8" t="n">
        <v>0.00534995</v>
      </c>
    </row>
    <row r="2848">
      <c r="A2848" s="5" t="n">
        <v>2847</v>
      </c>
      <c r="B2848" s="6" t="n">
        <v>0.1229922</v>
      </c>
      <c r="C2848" s="6" t="n">
        <v>0.005343795</v>
      </c>
    </row>
    <row r="2849">
      <c r="A2849" s="7" t="n">
        <v>2848</v>
      </c>
      <c r="B2849" s="8" t="n">
        <v>0.1229161</v>
      </c>
      <c r="C2849" s="8" t="n">
        <v>0.005337847</v>
      </c>
    </row>
    <row r="2850">
      <c r="A2850" s="5" t="n">
        <v>2849</v>
      </c>
      <c r="B2850" s="6" t="n">
        <v>0.1228397</v>
      </c>
      <c r="C2850" s="6" t="n">
        <v>0.005329967</v>
      </c>
    </row>
    <row r="2851">
      <c r="A2851" s="7" t="n">
        <v>2850</v>
      </c>
      <c r="B2851" s="8" t="n">
        <v>0.122763</v>
      </c>
      <c r="C2851" s="8" t="n">
        <v>0.005322011</v>
      </c>
    </row>
    <row r="2852">
      <c r="A2852" s="5" t="n">
        <v>2851</v>
      </c>
      <c r="B2852" s="6" t="n">
        <v>0.122686</v>
      </c>
      <c r="C2852" s="6" t="n">
        <v>0.00531517</v>
      </c>
    </row>
    <row r="2853">
      <c r="A2853" s="7" t="n">
        <v>2852</v>
      </c>
      <c r="B2853" s="8" t="n">
        <v>0.1226086</v>
      </c>
      <c r="C2853" s="8" t="n">
        <v>0.005308821</v>
      </c>
    </row>
    <row r="2854">
      <c r="A2854" s="5" t="n">
        <v>2853</v>
      </c>
      <c r="B2854" s="6" t="n">
        <v>0.122531</v>
      </c>
      <c r="C2854" s="6" t="n">
        <v>0.005302713</v>
      </c>
    </row>
    <row r="2855">
      <c r="A2855" s="7" t="n">
        <v>2854</v>
      </c>
      <c r="B2855" s="8" t="n">
        <v>0.122453</v>
      </c>
      <c r="C2855" s="8" t="n">
        <v>0.005296556</v>
      </c>
    </row>
    <row r="2856">
      <c r="A2856" s="5" t="n">
        <v>2855</v>
      </c>
      <c r="B2856" s="6" t="n">
        <v>0.1223747</v>
      </c>
      <c r="C2856" s="6" t="n">
        <v>0.005287579</v>
      </c>
    </row>
    <row r="2857">
      <c r="A2857" s="7" t="n">
        <v>2856</v>
      </c>
      <c r="B2857" s="8" t="n">
        <v>0.1222961</v>
      </c>
      <c r="C2857" s="8" t="n">
        <v>0.005280247</v>
      </c>
    </row>
    <row r="2858">
      <c r="A2858" s="5" t="n">
        <v>2857</v>
      </c>
      <c r="B2858" s="6" t="n">
        <v>0.1222172</v>
      </c>
      <c r="C2858" s="6" t="n">
        <v>0.005273585</v>
      </c>
    </row>
    <row r="2859">
      <c r="A2859" s="7" t="n">
        <v>2858</v>
      </c>
      <c r="B2859" s="8" t="n">
        <v>0.1221379</v>
      </c>
      <c r="C2859" s="8" t="n">
        <v>0.005267246</v>
      </c>
    </row>
    <row r="2860">
      <c r="A2860" s="5" t="n">
        <v>2859</v>
      </c>
      <c r="B2860" s="6" t="n">
        <v>0.1220583</v>
      </c>
      <c r="C2860" s="6" t="n">
        <v>0.005261062</v>
      </c>
    </row>
    <row r="2861">
      <c r="A2861" s="7" t="n">
        <v>2860</v>
      </c>
      <c r="B2861" s="8" t="n">
        <v>0.1219784</v>
      </c>
      <c r="C2861" s="8" t="n">
        <v>0.005253425</v>
      </c>
    </row>
    <row r="2862">
      <c r="A2862" s="5" t="n">
        <v>2861</v>
      </c>
      <c r="B2862" s="6" t="n">
        <v>0.1218982</v>
      </c>
      <c r="C2862" s="6" t="n">
        <v>0.005245176</v>
      </c>
    </row>
    <row r="2863">
      <c r="A2863" s="7" t="n">
        <v>2862</v>
      </c>
      <c r="B2863" s="8" t="n">
        <v>0.1218178</v>
      </c>
      <c r="C2863" s="8" t="n">
        <v>0.005238061</v>
      </c>
    </row>
    <row r="2864">
      <c r="A2864" s="5" t="n">
        <v>2863</v>
      </c>
      <c r="B2864" s="6" t="n">
        <v>0.121737</v>
      </c>
      <c r="C2864" s="6" t="n">
        <v>0.005231432</v>
      </c>
    </row>
    <row r="2865">
      <c r="A2865" s="7" t="n">
        <v>2864</v>
      </c>
      <c r="B2865" s="8" t="n">
        <v>0.1216559</v>
      </c>
      <c r="C2865" s="8" t="n">
        <v>0.005225039</v>
      </c>
    </row>
    <row r="2866">
      <c r="A2866" s="5" t="n">
        <v>2865</v>
      </c>
      <c r="B2866" s="6" t="n">
        <v>0.1215746</v>
      </c>
      <c r="C2866" s="6" t="n">
        <v>0.005218753</v>
      </c>
    </row>
    <row r="2867">
      <c r="A2867" s="7" t="n">
        <v>2866</v>
      </c>
      <c r="B2867" s="8" t="n">
        <v>0.1214928</v>
      </c>
      <c r="C2867" s="8" t="n">
        <v>0.005209643</v>
      </c>
    </row>
    <row r="2868">
      <c r="A2868" s="5" t="n">
        <v>2867</v>
      </c>
      <c r="B2868" s="6" t="n">
        <v>0.1214108</v>
      </c>
      <c r="C2868" s="6" t="n">
        <v>0.005202098</v>
      </c>
    </row>
    <row r="2869">
      <c r="A2869" s="7" t="n">
        <v>2868</v>
      </c>
      <c r="B2869" s="8" t="n">
        <v>0.1213284</v>
      </c>
      <c r="C2869" s="8" t="n">
        <v>0.005195187</v>
      </c>
    </row>
    <row r="2870">
      <c r="A2870" s="5" t="n">
        <v>2869</v>
      </c>
      <c r="B2870" s="6" t="n">
        <v>0.1212457</v>
      </c>
      <c r="C2870" s="6" t="n">
        <v>0.005188583</v>
      </c>
    </row>
    <row r="2871">
      <c r="A2871" s="7" t="n">
        <v>2870</v>
      </c>
      <c r="B2871" s="8" t="n">
        <v>0.1211627</v>
      </c>
      <c r="C2871" s="8" t="n">
        <v>0.005182126</v>
      </c>
    </row>
    <row r="2872">
      <c r="A2872" s="5" t="n">
        <v>2871</v>
      </c>
      <c r="B2872" s="6" t="n">
        <v>0.1210794</v>
      </c>
      <c r="C2872" s="6" t="n">
        <v>0.005174284</v>
      </c>
    </row>
    <row r="2873">
      <c r="A2873" s="7" t="n">
        <v>2872</v>
      </c>
      <c r="B2873" s="8" t="n">
        <v>0.1209957</v>
      </c>
      <c r="C2873" s="8" t="n">
        <v>0.005165937</v>
      </c>
    </row>
    <row r="2874">
      <c r="A2874" s="5" t="n">
        <v>2873</v>
      </c>
      <c r="B2874" s="6" t="n">
        <v>0.1209117</v>
      </c>
      <c r="C2874" s="6" t="n">
        <v>0.00515863</v>
      </c>
    </row>
    <row r="2875">
      <c r="A2875" s="7" t="n">
        <v>2874</v>
      </c>
      <c r="B2875" s="8" t="n">
        <v>0.1208273</v>
      </c>
      <c r="C2875" s="8" t="n">
        <v>0.005151771</v>
      </c>
    </row>
    <row r="2876">
      <c r="A2876" s="5" t="n">
        <v>2875</v>
      </c>
      <c r="B2876" s="6" t="n">
        <v>0.1207426</v>
      </c>
      <c r="C2876" s="6" t="n">
        <v>0.005145124</v>
      </c>
    </row>
    <row r="2877">
      <c r="A2877" s="7" t="n">
        <v>2876</v>
      </c>
      <c r="B2877" s="8" t="n">
        <v>0.1206576</v>
      </c>
      <c r="C2877" s="8" t="n">
        <v>0.005138357</v>
      </c>
    </row>
    <row r="2878">
      <c r="A2878" s="5" t="n">
        <v>2877</v>
      </c>
      <c r="B2878" s="6" t="n">
        <v>0.1205723</v>
      </c>
      <c r="C2878" s="6" t="n">
        <v>0.00512931</v>
      </c>
    </row>
    <row r="2879">
      <c r="A2879" s="7" t="n">
        <v>2878</v>
      </c>
      <c r="B2879" s="8" t="n">
        <v>0.1204866</v>
      </c>
      <c r="C2879" s="8" t="n">
        <v>0.00512164</v>
      </c>
    </row>
    <row r="2880">
      <c r="A2880" s="5" t="n">
        <v>2879</v>
      </c>
      <c r="B2880" s="6" t="n">
        <v>0.1204007</v>
      </c>
      <c r="C2880" s="6" t="n">
        <v>0.005114516</v>
      </c>
    </row>
    <row r="2881">
      <c r="A2881" s="7" t="n">
        <v>2880</v>
      </c>
      <c r="B2881" s="8" t="n">
        <v>0.1203144</v>
      </c>
      <c r="C2881" s="8" t="n">
        <v>0.005107647</v>
      </c>
    </row>
    <row r="2882">
      <c r="A2882" s="5" t="n">
        <v>2881</v>
      </c>
      <c r="B2882" s="6" t="n">
        <v>0.1202278</v>
      </c>
      <c r="C2882" s="6" t="n">
        <v>0.005100905</v>
      </c>
    </row>
    <row r="2883">
      <c r="A2883" s="7" t="n">
        <v>2882</v>
      </c>
      <c r="B2883" s="8" t="n">
        <v>0.1201409</v>
      </c>
      <c r="C2883" s="8" t="n">
        <v>0.00509251</v>
      </c>
    </row>
    <row r="2884">
      <c r="A2884" s="5" t="n">
        <v>2883</v>
      </c>
      <c r="B2884" s="6" t="n">
        <v>0.1200536</v>
      </c>
      <c r="C2884" s="6" t="n">
        <v>0.005084243</v>
      </c>
    </row>
    <row r="2885">
      <c r="A2885" s="7" t="n">
        <v>2884</v>
      </c>
      <c r="B2885" s="8" t="n">
        <v>0.119966</v>
      </c>
      <c r="C2885" s="8" t="n">
        <v>0.005078007</v>
      </c>
    </row>
    <row r="2886">
      <c r="A2886" s="5" t="n">
        <v>2885</v>
      </c>
      <c r="B2886" s="6" t="n">
        <v>0.1198782</v>
      </c>
      <c r="C2886" s="6" t="n">
        <v>0.005074998</v>
      </c>
    </row>
    <row r="2887">
      <c r="A2887" s="7" t="n">
        <v>2886</v>
      </c>
      <c r="B2887" s="8" t="n">
        <v>0.11979</v>
      </c>
      <c r="C2887" s="8" t="n">
        <v>0.005071968</v>
      </c>
    </row>
    <row r="2888">
      <c r="A2888" s="5" t="n">
        <v>2887</v>
      </c>
      <c r="B2888" s="6" t="n">
        <v>0.1197014</v>
      </c>
      <c r="C2888" s="6" t="n">
        <v>0.005068832</v>
      </c>
    </row>
    <row r="2889">
      <c r="A2889" s="7" t="n">
        <v>2888</v>
      </c>
      <c r="B2889" s="8" t="n">
        <v>0.1196126</v>
      </c>
      <c r="C2889" s="8" t="n">
        <v>0.005065491</v>
      </c>
    </row>
    <row r="2890">
      <c r="A2890" s="5" t="n">
        <v>2889</v>
      </c>
      <c r="B2890" s="6" t="n">
        <v>0.1195235</v>
      </c>
      <c r="C2890" s="6" t="n">
        <v>0.005062128</v>
      </c>
    </row>
    <row r="2891">
      <c r="A2891" s="7" t="n">
        <v>2890</v>
      </c>
      <c r="B2891" s="8" t="n">
        <v>0.1194341</v>
      </c>
      <c r="C2891" s="8" t="n">
        <v>0.005058748</v>
      </c>
    </row>
    <row r="2892">
      <c r="A2892" s="5" t="n">
        <v>2891</v>
      </c>
      <c r="B2892" s="6" t="n">
        <v>0.1193444</v>
      </c>
      <c r="C2892" s="6" t="n">
        <v>0.005055355</v>
      </c>
    </row>
    <row r="2893">
      <c r="A2893" s="7" t="n">
        <v>2892</v>
      </c>
      <c r="B2893" s="8" t="n">
        <v>0.1192544</v>
      </c>
      <c r="C2893" s="8" t="n">
        <v>0.005051946</v>
      </c>
    </row>
    <row r="2894">
      <c r="A2894" s="5" t="n">
        <v>2893</v>
      </c>
      <c r="B2894" s="6" t="n">
        <v>0.1191641</v>
      </c>
      <c r="C2894" s="6" t="n">
        <v>0.005048274</v>
      </c>
    </row>
    <row r="2895">
      <c r="A2895" s="7" t="n">
        <v>2894</v>
      </c>
      <c r="B2895" s="8" t="n">
        <v>0.1190735</v>
      </c>
      <c r="C2895" s="8" t="n">
        <v>0.005044571</v>
      </c>
    </row>
    <row r="2896">
      <c r="A2896" s="5" t="n">
        <v>2895</v>
      </c>
      <c r="B2896" s="6" t="n">
        <v>0.1189826</v>
      </c>
      <c r="C2896" s="6" t="n">
        <v>0.005040843</v>
      </c>
    </row>
    <row r="2897">
      <c r="A2897" s="7" t="n">
        <v>2896</v>
      </c>
      <c r="B2897" s="8" t="n">
        <v>0.1188914</v>
      </c>
      <c r="C2897" s="8" t="n">
        <v>0.005037087</v>
      </c>
    </row>
    <row r="2898">
      <c r="A2898" s="5" t="n">
        <v>2897</v>
      </c>
      <c r="B2898" s="6" t="n">
        <v>0.1187999</v>
      </c>
      <c r="C2898" s="6" t="n">
        <v>0.005033305</v>
      </c>
    </row>
    <row r="2899">
      <c r="A2899" s="7" t="n">
        <v>2898</v>
      </c>
      <c r="B2899" s="8" t="n">
        <v>0.118708</v>
      </c>
      <c r="C2899" s="8" t="n">
        <v>0.00502934</v>
      </c>
    </row>
    <row r="2900">
      <c r="A2900" s="5" t="n">
        <v>2899</v>
      </c>
      <c r="B2900" s="6" t="n">
        <v>0.1186159</v>
      </c>
      <c r="C2900" s="6" t="n">
        <v>0.005025281</v>
      </c>
    </row>
    <row r="2901">
      <c r="A2901" s="7" t="n">
        <v>2900</v>
      </c>
      <c r="B2901" s="8" t="n">
        <v>0.1185234</v>
      </c>
      <c r="C2901" s="8" t="n">
        <v>0.005021204</v>
      </c>
    </row>
    <row r="2902">
      <c r="A2902" s="5" t="n">
        <v>2901</v>
      </c>
      <c r="B2902" s="6" t="n">
        <v>0.1184306</v>
      </c>
      <c r="C2902" s="6" t="n">
        <v>0.005017103</v>
      </c>
    </row>
    <row r="2903">
      <c r="A2903" s="7" t="n">
        <v>2902</v>
      </c>
      <c r="B2903" s="8" t="n">
        <v>0.1183374</v>
      </c>
      <c r="C2903" s="8" t="n">
        <v>0.005012972</v>
      </c>
    </row>
    <row r="2904">
      <c r="A2904" s="5" t="n">
        <v>2903</v>
      </c>
      <c r="B2904" s="6" t="n">
        <v>0.118244</v>
      </c>
      <c r="C2904" s="6" t="n">
        <v>0.005008716</v>
      </c>
    </row>
    <row r="2905">
      <c r="A2905" s="7" t="n">
        <v>2904</v>
      </c>
      <c r="B2905" s="8" t="n">
        <v>0.1181503</v>
      </c>
      <c r="C2905" s="8" t="n">
        <v>0.005004299</v>
      </c>
    </row>
    <row r="2906">
      <c r="A2906" s="5" t="n">
        <v>2905</v>
      </c>
      <c r="B2906" s="6" t="n">
        <v>0.1180562</v>
      </c>
      <c r="C2906" s="6" t="n">
        <v>0.004999859</v>
      </c>
    </row>
    <row r="2907">
      <c r="A2907" s="7" t="n">
        <v>2906</v>
      </c>
      <c r="B2907" s="8" t="n">
        <v>0.1179619</v>
      </c>
      <c r="C2907" s="8" t="n">
        <v>0.004995394</v>
      </c>
    </row>
    <row r="2908">
      <c r="A2908" s="5" t="n">
        <v>2907</v>
      </c>
      <c r="B2908" s="6" t="n">
        <v>0.1178673</v>
      </c>
      <c r="C2908" s="6" t="n">
        <v>0.004990904</v>
      </c>
    </row>
    <row r="2909">
      <c r="A2909" s="7" t="n">
        <v>2908</v>
      </c>
      <c r="B2909" s="8" t="n">
        <v>0.1177723</v>
      </c>
      <c r="C2909" s="8" t="n">
        <v>0.004986346</v>
      </c>
    </row>
    <row r="2910">
      <c r="A2910" s="5" t="n">
        <v>2909</v>
      </c>
      <c r="B2910" s="6" t="n">
        <v>0.1176771</v>
      </c>
      <c r="C2910" s="6" t="n">
        <v>0.004981583</v>
      </c>
    </row>
    <row r="2911">
      <c r="A2911" s="7" t="n">
        <v>2910</v>
      </c>
      <c r="B2911" s="8" t="n">
        <v>0.1175815</v>
      </c>
      <c r="C2911" s="8" t="n">
        <v>0.004976805</v>
      </c>
    </row>
    <row r="2912">
      <c r="A2912" s="5" t="n">
        <v>2911</v>
      </c>
      <c r="B2912" s="6" t="n">
        <v>0.1174857</v>
      </c>
      <c r="C2912" s="6" t="n">
        <v>0.004971995</v>
      </c>
    </row>
    <row r="2913">
      <c r="A2913" s="7" t="n">
        <v>2912</v>
      </c>
      <c r="B2913" s="8" t="n">
        <v>0.1173896</v>
      </c>
      <c r="C2913" s="8" t="n">
        <v>0.004967154</v>
      </c>
    </row>
    <row r="2914">
      <c r="A2914" s="5" t="n">
        <v>2913</v>
      </c>
      <c r="B2914" s="6" t="n">
        <v>0.1172932</v>
      </c>
      <c r="C2914" s="6" t="n">
        <v>0.004962284</v>
      </c>
    </row>
    <row r="2915">
      <c r="A2915" s="7" t="n">
        <v>2914</v>
      </c>
      <c r="B2915" s="8" t="n">
        <v>0.1171964</v>
      </c>
      <c r="C2915" s="8" t="n">
        <v>0.004957172</v>
      </c>
    </row>
    <row r="2916">
      <c r="A2916" s="5" t="n">
        <v>2915</v>
      </c>
      <c r="B2916" s="6" t="n">
        <v>0.1170994</v>
      </c>
      <c r="C2916" s="6" t="n">
        <v>0.00495205</v>
      </c>
    </row>
    <row r="2917">
      <c r="A2917" s="7" t="n">
        <v>2916</v>
      </c>
      <c r="B2917" s="8" t="n">
        <v>0.1170021</v>
      </c>
      <c r="C2917" s="8" t="n">
        <v>0.004946893</v>
      </c>
    </row>
    <row r="2918">
      <c r="A2918" s="5" t="n">
        <v>2917</v>
      </c>
      <c r="B2918" s="6" t="n">
        <v>0.1169046</v>
      </c>
      <c r="C2918" s="6" t="n">
        <v>0.004941706</v>
      </c>
    </row>
    <row r="2919">
      <c r="A2919" s="7" t="n">
        <v>2918</v>
      </c>
      <c r="B2919" s="8" t="n">
        <v>0.1168069</v>
      </c>
      <c r="C2919" s="8" t="n">
        <v>0.004936486</v>
      </c>
    </row>
    <row r="2920">
      <c r="A2920" s="5" t="n">
        <v>2919</v>
      </c>
      <c r="B2920" s="6" t="n">
        <v>0.1167088</v>
      </c>
      <c r="C2920" s="6" t="n">
        <v>0.004931044</v>
      </c>
    </row>
    <row r="2921">
      <c r="A2921" s="7" t="n">
        <v>2920</v>
      </c>
      <c r="B2921" s="8" t="n">
        <v>0.1166105</v>
      </c>
      <c r="C2921" s="8" t="n">
        <v>0.004925547</v>
      </c>
    </row>
    <row r="2922">
      <c r="A2922" s="5" t="n">
        <v>2921</v>
      </c>
      <c r="B2922" s="6" t="n">
        <v>0.1165119</v>
      </c>
      <c r="C2922" s="6" t="n">
        <v>0.00492001</v>
      </c>
    </row>
    <row r="2923">
      <c r="A2923" s="7" t="n">
        <v>2922</v>
      </c>
      <c r="B2923" s="8" t="n">
        <v>0.1164129</v>
      </c>
      <c r="C2923" s="8" t="n">
        <v>0.004914433</v>
      </c>
    </row>
    <row r="2924">
      <c r="A2924" s="5" t="n">
        <v>2923</v>
      </c>
      <c r="B2924" s="6" t="n">
        <v>0.1163137</v>
      </c>
      <c r="C2924" s="6" t="n">
        <v>0.004908823</v>
      </c>
    </row>
    <row r="2925">
      <c r="A2925" s="7" t="n">
        <v>2924</v>
      </c>
      <c r="B2925" s="8" t="n">
        <v>0.1162142</v>
      </c>
      <c r="C2925" s="8" t="n">
        <v>0.004903032</v>
      </c>
    </row>
    <row r="2926">
      <c r="A2926" s="5" t="n">
        <v>2925</v>
      </c>
      <c r="B2926" s="6" t="n">
        <v>0.1161144</v>
      </c>
      <c r="C2926" s="6" t="n">
        <v>0.004897189</v>
      </c>
    </row>
    <row r="2927">
      <c r="A2927" s="7" t="n">
        <v>2926</v>
      </c>
      <c r="B2927" s="8" t="n">
        <v>0.1160144</v>
      </c>
      <c r="C2927" s="8" t="n">
        <v>0.00489132</v>
      </c>
    </row>
    <row r="2928">
      <c r="A2928" s="5" t="n">
        <v>2927</v>
      </c>
      <c r="B2928" s="6" t="n">
        <v>0.1159139</v>
      </c>
      <c r="C2928" s="6" t="n">
        <v>0.004885413</v>
      </c>
    </row>
    <row r="2929">
      <c r="A2929" s="7" t="n">
        <v>2928</v>
      </c>
      <c r="B2929" s="8" t="n">
        <v>0.1158132</v>
      </c>
      <c r="C2929" s="8" t="n">
        <v>0.004879468</v>
      </c>
    </row>
    <row r="2930">
      <c r="A2930" s="5" t="n">
        <v>2929</v>
      </c>
      <c r="B2930" s="6" t="n">
        <v>0.1157123</v>
      </c>
      <c r="C2930" s="6" t="n">
        <v>0.004873356</v>
      </c>
    </row>
    <row r="2931">
      <c r="A2931" s="7" t="n">
        <v>2930</v>
      </c>
      <c r="B2931" s="8" t="n">
        <v>0.115611</v>
      </c>
      <c r="C2931" s="8" t="n">
        <v>0.004867177</v>
      </c>
    </row>
    <row r="2932">
      <c r="A2932" s="5" t="n">
        <v>2931</v>
      </c>
      <c r="B2932" s="6" t="n">
        <v>0.1155094</v>
      </c>
      <c r="C2932" s="6" t="n">
        <v>0.004860972</v>
      </c>
    </row>
    <row r="2933">
      <c r="A2933" s="7" t="n">
        <v>2932</v>
      </c>
      <c r="B2933" s="8" t="n">
        <v>0.1154076</v>
      </c>
      <c r="C2933" s="8" t="n">
        <v>0.004854724</v>
      </c>
    </row>
    <row r="2934">
      <c r="A2934" s="5" t="n">
        <v>2933</v>
      </c>
      <c r="B2934" s="6" t="n">
        <v>0.1153054</v>
      </c>
      <c r="C2934" s="6" t="n">
        <v>0.004848432</v>
      </c>
    </row>
    <row r="2935">
      <c r="A2935" s="7" t="n">
        <v>2934</v>
      </c>
      <c r="B2935" s="8" t="n">
        <v>0.115203</v>
      </c>
      <c r="C2935" s="8" t="n">
        <v>0.004841987</v>
      </c>
    </row>
    <row r="2936">
      <c r="A2936" s="5" t="n">
        <v>2935</v>
      </c>
      <c r="B2936" s="6" t="n">
        <v>0.1151003</v>
      </c>
      <c r="C2936" s="6" t="n">
        <v>0.004835476</v>
      </c>
    </row>
    <row r="2937">
      <c r="A2937" s="7" t="n">
        <v>2936</v>
      </c>
      <c r="B2937" s="8" t="n">
        <v>0.1149974</v>
      </c>
      <c r="C2937" s="8" t="n">
        <v>0.004828932</v>
      </c>
    </row>
    <row r="2938">
      <c r="A2938" s="5" t="n">
        <v>2937</v>
      </c>
      <c r="B2938" s="6" t="n">
        <v>0.1148941</v>
      </c>
      <c r="C2938" s="6" t="n">
        <v>0.004822318</v>
      </c>
    </row>
    <row r="2939">
      <c r="A2939" s="7" t="n">
        <v>2938</v>
      </c>
      <c r="B2939" s="8" t="n">
        <v>0.1147906</v>
      </c>
      <c r="C2939" s="8" t="n">
        <v>0.004815615</v>
      </c>
    </row>
    <row r="2940">
      <c r="A2940" s="5" t="n">
        <v>2939</v>
      </c>
      <c r="B2940" s="6" t="n">
        <v>0.1146867</v>
      </c>
      <c r="C2940" s="6" t="n">
        <v>0.004808726</v>
      </c>
    </row>
    <row r="2941">
      <c r="A2941" s="7" t="n">
        <v>2940</v>
      </c>
      <c r="B2941" s="8" t="n">
        <v>0.1145826</v>
      </c>
      <c r="C2941" s="8" t="n">
        <v>0.004801768</v>
      </c>
    </row>
    <row r="2942">
      <c r="A2942" s="5" t="n">
        <v>2941</v>
      </c>
      <c r="B2942" s="6" t="n">
        <v>0.1144782</v>
      </c>
      <c r="C2942" s="6" t="n">
        <v>0.004794799</v>
      </c>
    </row>
    <row r="2943">
      <c r="A2943" s="7" t="n">
        <v>2942</v>
      </c>
      <c r="B2943" s="8" t="n">
        <v>0.1143736</v>
      </c>
      <c r="C2943" s="8" t="n">
        <v>0.004787804</v>
      </c>
    </row>
    <row r="2944">
      <c r="A2944" s="5" t="n">
        <v>2943</v>
      </c>
      <c r="B2944" s="6" t="n">
        <v>0.1142687</v>
      </c>
      <c r="C2944" s="6" t="n">
        <v>0.004780781</v>
      </c>
    </row>
    <row r="2945">
      <c r="A2945" s="7" t="n">
        <v>2944</v>
      </c>
      <c r="B2945" s="8" t="n">
        <v>0.1141636</v>
      </c>
      <c r="C2945" s="8" t="n">
        <v>0.004773602</v>
      </c>
    </row>
    <row r="2946">
      <c r="A2946" s="5" t="n">
        <v>2945</v>
      </c>
      <c r="B2946" s="6" t="n">
        <v>0.1140582</v>
      </c>
      <c r="C2946" s="6" t="n">
        <v>0.004766391</v>
      </c>
    </row>
    <row r="2947">
      <c r="A2947" s="7" t="n">
        <v>2946</v>
      </c>
      <c r="B2947" s="8" t="n">
        <v>0.1139525</v>
      </c>
      <c r="C2947" s="8" t="n">
        <v>0.004759153</v>
      </c>
    </row>
    <row r="2948">
      <c r="A2948" s="5" t="n">
        <v>2947</v>
      </c>
      <c r="B2948" s="6" t="n">
        <v>0.1138466</v>
      </c>
      <c r="C2948" s="6" t="n">
        <v>0.004751848</v>
      </c>
    </row>
    <row r="2949">
      <c r="A2949" s="7" t="n">
        <v>2948</v>
      </c>
      <c r="B2949" s="8" t="n">
        <v>0.1137403</v>
      </c>
      <c r="C2949" s="8" t="n">
        <v>0.004744473</v>
      </c>
    </row>
    <row r="2950">
      <c r="A2950" s="5" t="n">
        <v>2949</v>
      </c>
      <c r="B2950" s="6" t="n">
        <v>0.1136338</v>
      </c>
      <c r="C2950" s="6" t="n">
        <v>0.004736905</v>
      </c>
    </row>
    <row r="2951">
      <c r="A2951" s="7" t="n">
        <v>2950</v>
      </c>
      <c r="B2951" s="8" t="n">
        <v>0.1135269</v>
      </c>
      <c r="C2951" s="8" t="n">
        <v>0.004729305</v>
      </c>
    </row>
    <row r="2952">
      <c r="A2952" s="5" t="n">
        <v>2951</v>
      </c>
      <c r="B2952" s="6" t="n">
        <v>0.1134198</v>
      </c>
      <c r="C2952" s="6" t="n">
        <v>0.004721658</v>
      </c>
    </row>
    <row r="2953">
      <c r="A2953" s="7" t="n">
        <v>2952</v>
      </c>
      <c r="B2953" s="8" t="n">
        <v>0.1133124</v>
      </c>
      <c r="C2953" s="8" t="n">
        <v>0.004713949</v>
      </c>
    </row>
    <row r="2954">
      <c r="A2954" s="5" t="n">
        <v>2953</v>
      </c>
      <c r="B2954" s="6" t="n">
        <v>0.1132047</v>
      </c>
      <c r="C2954" s="6" t="n">
        <v>0.004706183</v>
      </c>
    </row>
    <row r="2955">
      <c r="A2955" s="7" t="n">
        <v>2954</v>
      </c>
      <c r="B2955" s="8" t="n">
        <v>0.1130966</v>
      </c>
      <c r="C2955" s="8" t="n">
        <v>0.004698214</v>
      </c>
    </row>
    <row r="2956">
      <c r="A2956" s="5" t="n">
        <v>2955</v>
      </c>
      <c r="B2956" s="6" t="n">
        <v>0.1129883</v>
      </c>
      <c r="C2956" s="6" t="n">
        <v>0.004690241</v>
      </c>
    </row>
    <row r="2957">
      <c r="A2957" s="7" t="n">
        <v>2956</v>
      </c>
      <c r="B2957" s="8" t="n">
        <v>0.1128797</v>
      </c>
      <c r="C2957" s="8" t="n">
        <v>0.004682217</v>
      </c>
    </row>
    <row r="2958">
      <c r="A2958" s="5" t="n">
        <v>2957</v>
      </c>
      <c r="B2958" s="6" t="n">
        <v>0.1127709</v>
      </c>
      <c r="C2958" s="6" t="n">
        <v>0.004674135</v>
      </c>
    </row>
    <row r="2959">
      <c r="A2959" s="7" t="n">
        <v>2958</v>
      </c>
      <c r="B2959" s="8" t="n">
        <v>0.1126617</v>
      </c>
      <c r="C2959" s="8" t="n">
        <v>0.004665945</v>
      </c>
    </row>
    <row r="2960">
      <c r="A2960" s="5" t="n">
        <v>2959</v>
      </c>
      <c r="B2960" s="6" t="n">
        <v>0.1125522</v>
      </c>
      <c r="C2960" s="6" t="n">
        <v>0.004657471</v>
      </c>
    </row>
    <row r="2961">
      <c r="A2961" s="7" t="n">
        <v>2960</v>
      </c>
      <c r="B2961" s="8" t="n">
        <v>0.1124425</v>
      </c>
      <c r="C2961" s="8" t="n">
        <v>0.004648866</v>
      </c>
    </row>
    <row r="2962">
      <c r="A2962" s="5" t="n">
        <v>2961</v>
      </c>
      <c r="B2962" s="6" t="n">
        <v>0.1123325</v>
      </c>
      <c r="C2962" s="6" t="n">
        <v>0.004640091</v>
      </c>
    </row>
    <row r="2963">
      <c r="A2963" s="7" t="n">
        <v>2962</v>
      </c>
      <c r="B2963" s="8" t="n">
        <v>0.1122222</v>
      </c>
      <c r="C2963" s="8" t="n">
        <v>0.004631174</v>
      </c>
    </row>
    <row r="2964">
      <c r="A2964" s="5" t="n">
        <v>2963</v>
      </c>
      <c r="B2964" s="6" t="n">
        <v>0.1121116</v>
      </c>
      <c r="C2964" s="6" t="n">
        <v>0.004622118</v>
      </c>
    </row>
    <row r="2965">
      <c r="A2965" s="7" t="n">
        <v>2964</v>
      </c>
      <c r="B2965" s="8" t="n">
        <v>0.1120007</v>
      </c>
      <c r="C2965" s="8" t="n">
        <v>0.004612955</v>
      </c>
    </row>
    <row r="2966">
      <c r="A2966" s="5" t="n">
        <v>2965</v>
      </c>
      <c r="B2966" s="6" t="n">
        <v>0.1118895</v>
      </c>
      <c r="C2966" s="6" t="n">
        <v>0.004603807</v>
      </c>
    </row>
    <row r="2967">
      <c r="A2967" s="7" t="n">
        <v>2966</v>
      </c>
      <c r="B2967" s="8" t="n">
        <v>0.1117781</v>
      </c>
      <c r="C2967" s="8" t="n">
        <v>0.004594649</v>
      </c>
    </row>
    <row r="2968">
      <c r="A2968" s="5" t="n">
        <v>2967</v>
      </c>
      <c r="B2968" s="6" t="n">
        <v>0.1116663</v>
      </c>
      <c r="C2968" s="6" t="n">
        <v>0.004585471</v>
      </c>
    </row>
    <row r="2969">
      <c r="A2969" s="7" t="n">
        <v>2968</v>
      </c>
      <c r="B2969" s="8" t="n">
        <v>0.1115544</v>
      </c>
      <c r="C2969" s="8" t="n">
        <v>0.004576207</v>
      </c>
    </row>
    <row r="2970">
      <c r="A2970" s="5" t="n">
        <v>2969</v>
      </c>
      <c r="B2970" s="6" t="n">
        <v>0.1114422</v>
      </c>
      <c r="C2970" s="6" t="n">
        <v>0.004566957</v>
      </c>
    </row>
    <row r="2971">
      <c r="A2971" s="7" t="n">
        <v>2970</v>
      </c>
      <c r="B2971" s="8" t="n">
        <v>0.1113297</v>
      </c>
      <c r="C2971" s="8" t="n">
        <v>0.004557743</v>
      </c>
    </row>
    <row r="2972">
      <c r="A2972" s="5" t="n">
        <v>2971</v>
      </c>
      <c r="B2972" s="6" t="n">
        <v>0.111217</v>
      </c>
      <c r="C2972" s="6" t="n">
        <v>0.004548504</v>
      </c>
    </row>
    <row r="2973">
      <c r="A2973" s="7" t="n">
        <v>2972</v>
      </c>
      <c r="B2973" s="8" t="n">
        <v>0.111104</v>
      </c>
      <c r="C2973" s="8" t="n">
        <v>0.004539226</v>
      </c>
    </row>
    <row r="2974">
      <c r="A2974" s="5" t="n">
        <v>2973</v>
      </c>
      <c r="B2974" s="6" t="n">
        <v>0.1109907</v>
      </c>
      <c r="C2974" s="6" t="n">
        <v>0.004529778</v>
      </c>
    </row>
    <row r="2975">
      <c r="A2975" s="7" t="n">
        <v>2974</v>
      </c>
      <c r="B2975" s="8" t="n">
        <v>0.1108771</v>
      </c>
      <c r="C2975" s="8" t="n">
        <v>0.004520316</v>
      </c>
    </row>
    <row r="2976">
      <c r="A2976" s="5" t="n">
        <v>2975</v>
      </c>
      <c r="B2976" s="6" t="n">
        <v>0.1107633</v>
      </c>
      <c r="C2976" s="6" t="n">
        <v>0.00451077</v>
      </c>
    </row>
    <row r="2977">
      <c r="A2977" s="7" t="n">
        <v>2976</v>
      </c>
      <c r="B2977" s="8" t="n">
        <v>0.1106491</v>
      </c>
      <c r="C2977" s="8" t="n">
        <v>0.004501125</v>
      </c>
    </row>
    <row r="2978">
      <c r="A2978" s="5" t="n">
        <v>2977</v>
      </c>
      <c r="B2978" s="6" t="n">
        <v>0.1105347</v>
      </c>
      <c r="C2978" s="6" t="n">
        <v>0.004491382</v>
      </c>
    </row>
    <row r="2979">
      <c r="A2979" s="7" t="n">
        <v>2978</v>
      </c>
      <c r="B2979" s="8" t="n">
        <v>0.1104199</v>
      </c>
      <c r="C2979" s="8" t="n">
        <v>0.004481526</v>
      </c>
    </row>
    <row r="2980">
      <c r="A2980" s="5" t="n">
        <v>2979</v>
      </c>
      <c r="B2980" s="6" t="n">
        <v>0.1103049</v>
      </c>
      <c r="C2980" s="6" t="n">
        <v>0.004471674</v>
      </c>
    </row>
    <row r="2981">
      <c r="A2981" s="7" t="n">
        <v>2980</v>
      </c>
      <c r="B2981" s="8" t="n">
        <v>0.1101897</v>
      </c>
      <c r="C2981" s="8" t="n">
        <v>0.004461763</v>
      </c>
    </row>
    <row r="2982">
      <c r="A2982" s="5" t="n">
        <v>2981</v>
      </c>
      <c r="B2982" s="6" t="n">
        <v>0.1100741</v>
      </c>
      <c r="C2982" s="6" t="n">
        <v>0.00445179</v>
      </c>
    </row>
    <row r="2983">
      <c r="A2983" s="7" t="n">
        <v>2982</v>
      </c>
      <c r="B2983" s="8" t="n">
        <v>0.1099583</v>
      </c>
      <c r="C2983" s="8" t="n">
        <v>0.004443748</v>
      </c>
    </row>
    <row r="2984">
      <c r="A2984" s="5" t="n">
        <v>2983</v>
      </c>
      <c r="B2984" s="6" t="n">
        <v>0.1098422</v>
      </c>
      <c r="C2984" s="6" t="n">
        <v>0.004437327</v>
      </c>
    </row>
    <row r="2985">
      <c r="A2985" s="7" t="n">
        <v>2984</v>
      </c>
      <c r="B2985" s="8" t="n">
        <v>0.1097259</v>
      </c>
      <c r="C2985" s="8" t="n">
        <v>0.004431276</v>
      </c>
    </row>
    <row r="2986">
      <c r="A2986" s="5" t="n">
        <v>2985</v>
      </c>
      <c r="B2986" s="6" t="n">
        <v>0.1096094</v>
      </c>
      <c r="C2986" s="6" t="n">
        <v>0.004424986</v>
      </c>
    </row>
    <row r="2987">
      <c r="A2987" s="7" t="n">
        <v>2986</v>
      </c>
      <c r="B2987" s="8" t="n">
        <v>0.1094925</v>
      </c>
      <c r="C2987" s="8" t="n">
        <v>0.004418267</v>
      </c>
    </row>
    <row r="2988">
      <c r="A2988" s="5" t="n">
        <v>2987</v>
      </c>
      <c r="B2988" s="6" t="n">
        <v>0.1093755</v>
      </c>
      <c r="C2988" s="6" t="n">
        <v>0.004410961</v>
      </c>
    </row>
    <row r="2989">
      <c r="A2989" s="7" t="n">
        <v>2988</v>
      </c>
      <c r="B2989" s="8" t="n">
        <v>0.1092582</v>
      </c>
      <c r="C2989" s="8" t="n">
        <v>0.004403335</v>
      </c>
    </row>
    <row r="2990">
      <c r="A2990" s="5" t="n">
        <v>2989</v>
      </c>
      <c r="B2990" s="6" t="n">
        <v>0.1091406</v>
      </c>
      <c r="C2990" s="6" t="n">
        <v>0.004395309</v>
      </c>
    </row>
    <row r="2991">
      <c r="A2991" s="7" t="n">
        <v>2990</v>
      </c>
      <c r="B2991" s="8" t="n">
        <v>0.1090229</v>
      </c>
      <c r="C2991" s="8" t="n">
        <v>0.004386876</v>
      </c>
    </row>
    <row r="2992">
      <c r="A2992" s="5" t="n">
        <v>2991</v>
      </c>
      <c r="B2992" s="6" t="n">
        <v>0.1089049</v>
      </c>
      <c r="C2992" s="6" t="n">
        <v>0.004378005</v>
      </c>
    </row>
    <row r="2993">
      <c r="A2993" s="7" t="n">
        <v>2992</v>
      </c>
      <c r="B2993" s="8" t="n">
        <v>0.1087867</v>
      </c>
      <c r="C2993" s="8" t="n">
        <v>0.004369091</v>
      </c>
    </row>
    <row r="2994">
      <c r="A2994" s="5" t="n">
        <v>2993</v>
      </c>
      <c r="B2994" s="6" t="n">
        <v>0.1086683</v>
      </c>
      <c r="C2994" s="6" t="n">
        <v>0.00436025</v>
      </c>
    </row>
    <row r="2995">
      <c r="A2995" s="7" t="n">
        <v>2994</v>
      </c>
      <c r="B2995" s="8" t="n">
        <v>0.1085498</v>
      </c>
      <c r="C2995" s="8" t="n">
        <v>0.00435135</v>
      </c>
    </row>
    <row r="2996">
      <c r="A2996" s="5" t="n">
        <v>2995</v>
      </c>
      <c r="B2996" s="6" t="n">
        <v>0.1084311</v>
      </c>
      <c r="C2996" s="6" t="n">
        <v>0.004342338</v>
      </c>
    </row>
    <row r="2997">
      <c r="A2997" s="7" t="n">
        <v>2996</v>
      </c>
      <c r="B2997" s="8" t="n">
        <v>0.1083122</v>
      </c>
      <c r="C2997" s="8" t="n">
        <v>0.004333055</v>
      </c>
    </row>
    <row r="2998">
      <c r="A2998" s="5" t="n">
        <v>2997</v>
      </c>
      <c r="B2998" s="6" t="n">
        <v>0.1081931</v>
      </c>
      <c r="C2998" s="6" t="n">
        <v>0.004323619</v>
      </c>
    </row>
    <row r="2999">
      <c r="A2999" s="7" t="n">
        <v>2998</v>
      </c>
      <c r="B2999" s="8" t="n">
        <v>0.1080738</v>
      </c>
      <c r="C2999" s="8" t="n">
        <v>0.004313915</v>
      </c>
    </row>
    <row r="3000">
      <c r="A3000" s="5" t="n">
        <v>2999</v>
      </c>
      <c r="B3000" s="6" t="n">
        <v>0.1079544</v>
      </c>
      <c r="C3000" s="6" t="n">
        <v>0.00430387</v>
      </c>
    </row>
    <row r="3001">
      <c r="A3001" s="7" t="n">
        <v>3000</v>
      </c>
      <c r="B3001" s="8" t="n">
        <v>0.1078348</v>
      </c>
      <c r="C3001" s="8" t="n">
        <v>0.004293484</v>
      </c>
    </row>
    <row r="3002">
      <c r="A3002" s="5" t="n">
        <v>3001</v>
      </c>
      <c r="B3002" s="6" t="n">
        <v>0.107715</v>
      </c>
      <c r="C3002" s="6" t="n">
        <v>0.004282862</v>
      </c>
    </row>
    <row r="3003">
      <c r="A3003" s="7" t="n">
        <v>3002</v>
      </c>
      <c r="B3003" s="8" t="n">
        <v>0.107595</v>
      </c>
      <c r="C3003" s="8" t="n">
        <v>0.004272076</v>
      </c>
    </row>
    <row r="3004">
      <c r="A3004" s="5" t="n">
        <v>3003</v>
      </c>
      <c r="B3004" s="6" t="n">
        <v>0.1074749</v>
      </c>
      <c r="C3004" s="6" t="n">
        <v>0.004261122</v>
      </c>
    </row>
    <row r="3005">
      <c r="A3005" s="7" t="n">
        <v>3004</v>
      </c>
      <c r="B3005" s="8" t="n">
        <v>0.1073546</v>
      </c>
      <c r="C3005" s="8" t="n">
        <v>0.00425002</v>
      </c>
    </row>
    <row r="3006">
      <c r="A3006" s="5" t="n">
        <v>3005</v>
      </c>
      <c r="B3006" s="6" t="n">
        <v>0.1072343</v>
      </c>
      <c r="C3006" s="6" t="n">
        <v>0.004238738</v>
      </c>
    </row>
    <row r="3007">
      <c r="A3007" s="7" t="n">
        <v>3006</v>
      </c>
      <c r="B3007" s="8" t="n">
        <v>0.1071138</v>
      </c>
      <c r="C3007" s="8" t="n">
        <v>0.004227233</v>
      </c>
    </row>
    <row r="3008">
      <c r="A3008" s="5" t="n">
        <v>3007</v>
      </c>
      <c r="B3008" s="6" t="n">
        <v>0.1069932</v>
      </c>
      <c r="C3008" s="6" t="n">
        <v>0.004215483</v>
      </c>
    </row>
    <row r="3009">
      <c r="A3009" s="7" t="n">
        <v>3008</v>
      </c>
      <c r="B3009" s="8" t="n">
        <v>0.1068725</v>
      </c>
      <c r="C3009" s="8" t="n">
        <v>0.004203602</v>
      </c>
    </row>
    <row r="3010">
      <c r="A3010" s="5" t="n">
        <v>3009</v>
      </c>
      <c r="B3010" s="6" t="n">
        <v>0.1067518</v>
      </c>
      <c r="C3010" s="6" t="n">
        <v>0.004191667</v>
      </c>
    </row>
    <row r="3011">
      <c r="A3011" s="7" t="n">
        <v>3010</v>
      </c>
      <c r="B3011" s="8" t="n">
        <v>0.106631</v>
      </c>
      <c r="C3011" s="8" t="n">
        <v>0.004179822</v>
      </c>
    </row>
    <row r="3012">
      <c r="A3012" s="5" t="n">
        <v>3011</v>
      </c>
      <c r="B3012" s="6" t="n">
        <v>0.1065101</v>
      </c>
      <c r="C3012" s="6" t="n">
        <v>0.004168023</v>
      </c>
    </row>
    <row r="3013">
      <c r="A3013" s="7" t="n">
        <v>3012</v>
      </c>
      <c r="B3013" s="8" t="n">
        <v>0.1063892</v>
      </c>
      <c r="C3013" s="8" t="n">
        <v>0.004156231</v>
      </c>
    </row>
    <row r="3014">
      <c r="A3014" s="5" t="n">
        <v>3013</v>
      </c>
      <c r="B3014" s="6" t="n">
        <v>0.1062683</v>
      </c>
      <c r="C3014" s="6" t="n">
        <v>0.004144431</v>
      </c>
    </row>
    <row r="3015">
      <c r="A3015" s="7" t="n">
        <v>3014</v>
      </c>
      <c r="B3015" s="8" t="n">
        <v>0.1061473</v>
      </c>
      <c r="C3015" s="8" t="n">
        <v>0.004132643</v>
      </c>
    </row>
    <row r="3016">
      <c r="A3016" s="5" t="n">
        <v>3015</v>
      </c>
      <c r="B3016" s="6" t="n">
        <v>0.1060264</v>
      </c>
      <c r="C3016" s="6" t="n">
        <v>0.004120903</v>
      </c>
    </row>
    <row r="3017">
      <c r="A3017" s="7" t="n">
        <v>3016</v>
      </c>
      <c r="B3017" s="8" t="n">
        <v>0.1059055</v>
      </c>
      <c r="C3017" s="8" t="n">
        <v>0.004109211</v>
      </c>
    </row>
    <row r="3018">
      <c r="A3018" s="5" t="n">
        <v>3017</v>
      </c>
      <c r="B3018" s="6" t="n">
        <v>0.1057846</v>
      </c>
      <c r="C3018" s="6" t="n">
        <v>0.004097608</v>
      </c>
    </row>
    <row r="3019">
      <c r="A3019" s="7" t="n">
        <v>3018</v>
      </c>
      <c r="B3019" s="8" t="n">
        <v>0.1056639</v>
      </c>
      <c r="C3019" s="8" t="n">
        <v>0.004085965</v>
      </c>
    </row>
    <row r="3020">
      <c r="A3020" s="5" t="n">
        <v>3019</v>
      </c>
      <c r="B3020" s="6" t="n">
        <v>0.1055432</v>
      </c>
      <c r="C3020" s="6" t="n">
        <v>0.004074312</v>
      </c>
    </row>
    <row r="3021">
      <c r="A3021" s="7" t="n">
        <v>3020</v>
      </c>
      <c r="B3021" s="8" t="n">
        <v>0.1054226</v>
      </c>
      <c r="C3021" s="8" t="n">
        <v>0.00406252</v>
      </c>
    </row>
    <row r="3022">
      <c r="A3022" s="5" t="n">
        <v>3021</v>
      </c>
      <c r="B3022" s="6" t="n">
        <v>0.1053021</v>
      </c>
      <c r="C3022" s="6" t="n">
        <v>0.004050576</v>
      </c>
    </row>
    <row r="3023">
      <c r="A3023" s="7" t="n">
        <v>3022</v>
      </c>
      <c r="B3023" s="8" t="n">
        <v>0.1051817</v>
      </c>
      <c r="C3023" s="8" t="n">
        <v>0.004038458</v>
      </c>
    </row>
    <row r="3024">
      <c r="A3024" s="5" t="n">
        <v>3023</v>
      </c>
      <c r="B3024" s="6" t="n">
        <v>0.1050614</v>
      </c>
      <c r="C3024" s="6" t="n">
        <v>0.004026308</v>
      </c>
    </row>
    <row r="3025">
      <c r="A3025" s="7" t="n">
        <v>3024</v>
      </c>
      <c r="B3025" s="8" t="n">
        <v>0.1049413</v>
      </c>
      <c r="C3025" s="8" t="n">
        <v>0.004014072</v>
      </c>
    </row>
    <row r="3026">
      <c r="A3026" s="5" t="n">
        <v>3025</v>
      </c>
      <c r="B3026" s="6" t="n">
        <v>0.1048212</v>
      </c>
      <c r="C3026" s="6" t="n">
        <v>0.004001726</v>
      </c>
    </row>
    <row r="3027">
      <c r="A3027" s="7" t="n">
        <v>3026</v>
      </c>
      <c r="B3027" s="8" t="n">
        <v>0.1047014</v>
      </c>
      <c r="C3027" s="8" t="n">
        <v>0.00398926</v>
      </c>
    </row>
    <row r="3028">
      <c r="A3028" s="5" t="n">
        <v>3027</v>
      </c>
      <c r="B3028" s="6" t="n">
        <v>0.1045817</v>
      </c>
      <c r="C3028" s="6" t="n">
        <v>0.003976767</v>
      </c>
    </row>
    <row r="3029">
      <c r="A3029" s="7" t="n">
        <v>3028</v>
      </c>
      <c r="B3029" s="8" t="n">
        <v>0.1044622</v>
      </c>
      <c r="C3029" s="8" t="n">
        <v>0.003964257</v>
      </c>
    </row>
    <row r="3030">
      <c r="A3030" s="5" t="n">
        <v>3029</v>
      </c>
      <c r="B3030" s="6" t="n">
        <v>0.104343</v>
      </c>
      <c r="C3030" s="6" t="n">
        <v>0.003951708</v>
      </c>
    </row>
    <row r="3031">
      <c r="A3031" s="7" t="n">
        <v>3030</v>
      </c>
      <c r="B3031" s="8" t="n">
        <v>0.1042239</v>
      </c>
      <c r="C3031" s="8" t="n">
        <v>0.003939113</v>
      </c>
    </row>
    <row r="3032">
      <c r="A3032" s="5" t="n">
        <v>3031</v>
      </c>
      <c r="B3032" s="6" t="n">
        <v>0.1041052</v>
      </c>
      <c r="C3032" s="6" t="n">
        <v>0.003926492</v>
      </c>
    </row>
    <row r="3033">
      <c r="A3033" s="7" t="n">
        <v>3032</v>
      </c>
      <c r="B3033" s="8" t="n">
        <v>0.1039867</v>
      </c>
      <c r="C3033" s="8" t="n">
        <v>0.003913868</v>
      </c>
    </row>
    <row r="3034">
      <c r="A3034" s="5" t="n">
        <v>3033</v>
      </c>
      <c r="B3034" s="6" t="n">
        <v>0.1038686</v>
      </c>
      <c r="C3034" s="6" t="n">
        <v>0.00390114</v>
      </c>
    </row>
    <row r="3035">
      <c r="A3035" s="7" t="n">
        <v>3034</v>
      </c>
      <c r="B3035" s="8" t="n">
        <v>0.1037507</v>
      </c>
      <c r="C3035" s="8" t="n">
        <v>0.003888287</v>
      </c>
    </row>
    <row r="3036">
      <c r="A3036" s="5" t="n">
        <v>3035</v>
      </c>
      <c r="B3036" s="6" t="n">
        <v>0.1036333</v>
      </c>
      <c r="C3036" s="6" t="n">
        <v>0.003875312</v>
      </c>
    </row>
    <row r="3037">
      <c r="A3037" s="7" t="n">
        <v>3036</v>
      </c>
      <c r="B3037" s="8" t="n">
        <v>0.1035161</v>
      </c>
      <c r="C3037" s="8" t="n">
        <v>0.003862348</v>
      </c>
    </row>
    <row r="3038">
      <c r="A3038" s="5" t="n">
        <v>3037</v>
      </c>
      <c r="B3038" s="6" t="n">
        <v>0.1033994</v>
      </c>
      <c r="C3038" s="6" t="n">
        <v>0.003849309</v>
      </c>
    </row>
    <row r="3039">
      <c r="A3039" s="7" t="n">
        <v>3038</v>
      </c>
      <c r="B3039" s="8" t="n">
        <v>0.103283</v>
      </c>
      <c r="C3039" s="8" t="n">
        <v>0.003836183</v>
      </c>
    </row>
    <row r="3040">
      <c r="A3040" s="5" t="n">
        <v>3039</v>
      </c>
      <c r="B3040" s="6" t="n">
        <v>0.1031671</v>
      </c>
      <c r="C3040" s="6" t="n">
        <v>0.003822959</v>
      </c>
    </row>
    <row r="3041">
      <c r="A3041" s="7" t="n">
        <v>3040</v>
      </c>
      <c r="B3041" s="8" t="n">
        <v>0.1030516</v>
      </c>
      <c r="C3041" s="8" t="n">
        <v>0.003809782</v>
      </c>
    </row>
    <row r="3042">
      <c r="A3042" s="5" t="n">
        <v>3041</v>
      </c>
      <c r="B3042" s="6" t="n">
        <v>0.1029366</v>
      </c>
      <c r="C3042" s="6" t="n">
        <v>0.003796527</v>
      </c>
    </row>
    <row r="3043">
      <c r="A3043" s="7" t="n">
        <v>3042</v>
      </c>
      <c r="B3043" s="8" t="n">
        <v>0.1028222</v>
      </c>
      <c r="C3043" s="8" t="n">
        <v>0.003783178</v>
      </c>
    </row>
    <row r="3044">
      <c r="A3044" s="5" t="n">
        <v>3043</v>
      </c>
      <c r="B3044" s="6" t="n">
        <v>0.1027083</v>
      </c>
      <c r="C3044" s="6" t="n">
        <v>0.003769717</v>
      </c>
    </row>
    <row r="3045">
      <c r="A3045" s="7" t="n">
        <v>3044</v>
      </c>
      <c r="B3045" s="8" t="n">
        <v>0.1025949</v>
      </c>
      <c r="C3045" s="8" t="n">
        <v>0.003756299</v>
      </c>
    </row>
    <row r="3046">
      <c r="A3046" s="5" t="n">
        <v>3045</v>
      </c>
      <c r="B3046" s="6" t="n">
        <v>0.102482</v>
      </c>
      <c r="C3046" s="6" t="n">
        <v>0.003742805</v>
      </c>
    </row>
    <row r="3047">
      <c r="A3047" s="7" t="n">
        <v>3046</v>
      </c>
      <c r="B3047" s="8" t="n">
        <v>0.1023697</v>
      </c>
      <c r="C3047" s="8" t="n">
        <v>0.003729222</v>
      </c>
    </row>
    <row r="3048">
      <c r="A3048" s="5" t="n">
        <v>3047</v>
      </c>
      <c r="B3048" s="6" t="n">
        <v>0.1022581</v>
      </c>
      <c r="C3048" s="6" t="n">
        <v>0.003715539</v>
      </c>
    </row>
    <row r="3049">
      <c r="A3049" s="7" t="n">
        <v>3048</v>
      </c>
      <c r="B3049" s="8" t="n">
        <v>0.102147</v>
      </c>
      <c r="C3049" s="8" t="n">
        <v>0.003701896</v>
      </c>
    </row>
    <row r="3050">
      <c r="A3050" s="5" t="n">
        <v>3049</v>
      </c>
      <c r="B3050" s="6" t="n">
        <v>0.1020365</v>
      </c>
      <c r="C3050" s="6" t="n">
        <v>0.003688174</v>
      </c>
    </row>
    <row r="3051">
      <c r="A3051" s="7" t="n">
        <v>3050</v>
      </c>
      <c r="B3051" s="8" t="n">
        <v>0.1019266</v>
      </c>
      <c r="C3051" s="8" t="n">
        <v>0.003674351</v>
      </c>
    </row>
    <row r="3052">
      <c r="A3052" s="5" t="n">
        <v>3051</v>
      </c>
      <c r="B3052" s="6" t="n">
        <v>0.1018174</v>
      </c>
      <c r="C3052" s="6" t="n">
        <v>0.003660567</v>
      </c>
    </row>
    <row r="3053">
      <c r="A3053" s="7" t="n">
        <v>3052</v>
      </c>
      <c r="B3053" s="8" t="n">
        <v>0.1017089</v>
      </c>
      <c r="C3053" s="8" t="n">
        <v>0.00364889</v>
      </c>
    </row>
    <row r="3054">
      <c r="A3054" s="5" t="n">
        <v>3053</v>
      </c>
      <c r="B3054" s="6" t="n">
        <v>0.1016012</v>
      </c>
      <c r="C3054" s="6" t="n">
        <v>0.003637162</v>
      </c>
    </row>
    <row r="3055">
      <c r="A3055" s="7" t="n">
        <v>3054</v>
      </c>
      <c r="B3055" s="8" t="n">
        <v>0.1014941</v>
      </c>
      <c r="C3055" s="8" t="n">
        <v>0.003625407</v>
      </c>
    </row>
    <row r="3056">
      <c r="A3056" s="5" t="n">
        <v>3055</v>
      </c>
      <c r="B3056" s="6" t="n">
        <v>0.1013878</v>
      </c>
      <c r="C3056" s="6" t="n">
        <v>0.003613722</v>
      </c>
    </row>
    <row r="3057">
      <c r="A3057" s="7" t="n">
        <v>3056</v>
      </c>
      <c r="B3057" s="8" t="n">
        <v>0.1012823</v>
      </c>
      <c r="C3057" s="8" t="n">
        <v>0.003601871</v>
      </c>
    </row>
    <row r="3058">
      <c r="A3058" s="5" t="n">
        <v>3057</v>
      </c>
      <c r="B3058" s="6" t="n">
        <v>0.1011776</v>
      </c>
      <c r="C3058" s="6" t="n">
        <v>0.003589949</v>
      </c>
    </row>
    <row r="3059">
      <c r="A3059" s="7" t="n">
        <v>3058</v>
      </c>
      <c r="B3059" s="8" t="n">
        <v>0.1010737</v>
      </c>
      <c r="C3059" s="8" t="n">
        <v>0.003577995</v>
      </c>
    </row>
    <row r="3060">
      <c r="A3060" s="5" t="n">
        <v>3059</v>
      </c>
      <c r="B3060" s="6" t="n">
        <v>0.1009707</v>
      </c>
      <c r="C3060" s="6" t="n">
        <v>0.003566116</v>
      </c>
    </row>
    <row r="3061">
      <c r="A3061" s="7" t="n">
        <v>3060</v>
      </c>
      <c r="B3061" s="8" t="n">
        <v>0.1008685</v>
      </c>
      <c r="C3061" s="8" t="n">
        <v>0.003554064</v>
      </c>
    </row>
    <row r="3062">
      <c r="A3062" s="5" t="n">
        <v>3061</v>
      </c>
      <c r="B3062" s="6" t="n">
        <v>0.1007672</v>
      </c>
      <c r="C3062" s="6" t="n">
        <v>0.00354194</v>
      </c>
    </row>
    <row r="3063">
      <c r="A3063" s="7" t="n">
        <v>3062</v>
      </c>
      <c r="B3063" s="8" t="n">
        <v>0.1006667</v>
      </c>
      <c r="C3063" s="8" t="n">
        <v>0.003529777</v>
      </c>
    </row>
    <row r="3064">
      <c r="A3064" s="5" t="n">
        <v>3063</v>
      </c>
      <c r="B3064" s="6" t="n">
        <v>0.1005672</v>
      </c>
      <c r="C3064" s="6" t="n">
        <v>0.003517693</v>
      </c>
    </row>
    <row r="3065">
      <c r="A3065" s="7" t="n">
        <v>3064</v>
      </c>
      <c r="B3065" s="8" t="n">
        <v>0.1004686</v>
      </c>
      <c r="C3065" s="8" t="n">
        <v>0.003505417</v>
      </c>
    </row>
    <row r="3066">
      <c r="A3066" s="5" t="n">
        <v>3065</v>
      </c>
      <c r="B3066" s="6" t="n">
        <v>0.100371</v>
      </c>
      <c r="C3066" s="6" t="n">
        <v>0.003493085</v>
      </c>
    </row>
    <row r="3067">
      <c r="A3067" s="7" t="n">
        <v>3066</v>
      </c>
      <c r="B3067" s="8" t="n">
        <v>0.1002745</v>
      </c>
      <c r="C3067" s="8" t="n">
        <v>0.003480732</v>
      </c>
    </row>
    <row r="3068">
      <c r="A3068" s="5" t="n">
        <v>3067</v>
      </c>
      <c r="B3068" s="6" t="n">
        <v>0.1001789</v>
      </c>
      <c r="C3068" s="6" t="n">
        <v>0.003468475</v>
      </c>
    </row>
    <row r="3069">
      <c r="A3069" s="7" t="n">
        <v>3068</v>
      </c>
      <c r="B3069" s="8" t="n">
        <v>0.1000844</v>
      </c>
      <c r="C3069" s="8" t="n">
        <v>0.003456011</v>
      </c>
    </row>
    <row r="3070">
      <c r="A3070" s="5" t="n">
        <v>3069</v>
      </c>
      <c r="B3070" s="6" t="n">
        <v>0.09999085000000001</v>
      </c>
      <c r="C3070" s="6" t="n">
        <v>0.003443497</v>
      </c>
    </row>
    <row r="3071">
      <c r="A3071" s="7" t="n">
        <v>3070</v>
      </c>
      <c r="B3071" s="8" t="n">
        <v>0.09989832999999999</v>
      </c>
      <c r="C3071" s="8" t="n">
        <v>0.003430977</v>
      </c>
    </row>
    <row r="3072">
      <c r="A3072" s="5" t="n">
        <v>3071</v>
      </c>
      <c r="B3072" s="6" t="n">
        <v>0.09980686</v>
      </c>
      <c r="C3072" s="6" t="n">
        <v>0.003418531</v>
      </c>
    </row>
    <row r="3073">
      <c r="A3073" s="7" t="n">
        <v>3072</v>
      </c>
      <c r="B3073" s="8" t="n">
        <v>0.09971645</v>
      </c>
      <c r="C3073" s="8" t="n">
        <v>0.00340591</v>
      </c>
    </row>
    <row r="3074">
      <c r="A3074" s="5" t="n">
        <v>3073</v>
      </c>
      <c r="B3074" s="6" t="n">
        <v>0.09962707</v>
      </c>
      <c r="C3074" s="6" t="n">
        <v>0.003393254</v>
      </c>
    </row>
    <row r="3075">
      <c r="A3075" s="7" t="n">
        <v>3074</v>
      </c>
      <c r="B3075" s="8" t="n">
        <v>0.09953877999999999</v>
      </c>
      <c r="C3075" s="8" t="n">
        <v>0.003380606</v>
      </c>
    </row>
    <row r="3076">
      <c r="A3076" s="5" t="n">
        <v>3075</v>
      </c>
      <c r="B3076" s="6" t="n">
        <v>0.0994516</v>
      </c>
      <c r="C3076" s="6" t="n">
        <v>0.003367979</v>
      </c>
    </row>
    <row r="3077">
      <c r="A3077" s="7" t="n">
        <v>3076</v>
      </c>
      <c r="B3077" s="8" t="n">
        <v>0.09936552999999999</v>
      </c>
      <c r="C3077" s="8" t="n">
        <v>0.00335519</v>
      </c>
    </row>
    <row r="3078">
      <c r="A3078" s="5" t="n">
        <v>3077</v>
      </c>
      <c r="B3078" s="6" t="n">
        <v>0.0992806</v>
      </c>
      <c r="C3078" s="6" t="n">
        <v>0.003342363</v>
      </c>
    </row>
    <row r="3079">
      <c r="A3079" s="7" t="n">
        <v>3078</v>
      </c>
      <c r="B3079" s="8" t="n">
        <v>0.09919681</v>
      </c>
      <c r="C3079" s="8" t="n">
        <v>0.003329566</v>
      </c>
    </row>
    <row r="3080">
      <c r="A3080" s="5" t="n">
        <v>3079</v>
      </c>
      <c r="B3080" s="6" t="n">
        <v>0.09911418</v>
      </c>
      <c r="C3080" s="6" t="n">
        <v>0.003316737</v>
      </c>
    </row>
    <row r="3081">
      <c r="A3081" s="7" t="n">
        <v>3080</v>
      </c>
      <c r="B3081" s="8" t="n">
        <v>0.09903271</v>
      </c>
      <c r="C3081" s="8" t="n">
        <v>0.003303771</v>
      </c>
    </row>
    <row r="3082">
      <c r="A3082" s="5" t="n">
        <v>3081</v>
      </c>
      <c r="B3082" s="6" t="n">
        <v>0.09895242</v>
      </c>
      <c r="C3082" s="6" t="n">
        <v>0.00329077</v>
      </c>
    </row>
    <row r="3083">
      <c r="A3083" s="7" t="n">
        <v>3082</v>
      </c>
      <c r="B3083" s="8" t="n">
        <v>0.09887331000000001</v>
      </c>
      <c r="C3083" s="8" t="n">
        <v>0.003277831</v>
      </c>
    </row>
    <row r="3084">
      <c r="A3084" s="5" t="n">
        <v>3083</v>
      </c>
      <c r="B3084" s="6" t="n">
        <v>0.09879541</v>
      </c>
      <c r="C3084" s="6" t="n">
        <v>0.003264795</v>
      </c>
    </row>
    <row r="3085">
      <c r="A3085" s="7" t="n">
        <v>3084</v>
      </c>
      <c r="B3085" s="8" t="n">
        <v>0.09871871</v>
      </c>
      <c r="C3085" s="8" t="n">
        <v>0.00325165</v>
      </c>
    </row>
    <row r="3086">
      <c r="A3086" s="5" t="n">
        <v>3085</v>
      </c>
      <c r="B3086" s="6" t="n">
        <v>0.09864322</v>
      </c>
      <c r="C3086" s="6" t="n">
        <v>0.003238472</v>
      </c>
    </row>
    <row r="3087">
      <c r="A3087" s="7" t="n">
        <v>3086</v>
      </c>
      <c r="B3087" s="8" t="n">
        <v>0.09856896</v>
      </c>
      <c r="C3087" s="8" t="n">
        <v>0.003225389</v>
      </c>
    </row>
    <row r="3088">
      <c r="A3088" s="5" t="n">
        <v>3087</v>
      </c>
      <c r="B3088" s="6" t="n">
        <v>0.09849593</v>
      </c>
      <c r="C3088" s="6" t="n">
        <v>0.003212152</v>
      </c>
    </row>
    <row r="3089">
      <c r="A3089" s="7" t="n">
        <v>3088</v>
      </c>
      <c r="B3089" s="8" t="n">
        <v>0.09842413999999999</v>
      </c>
      <c r="C3089" s="8" t="n">
        <v>0.003198855</v>
      </c>
    </row>
    <row r="3090">
      <c r="A3090" s="5" t="n">
        <v>3089</v>
      </c>
      <c r="B3090" s="6" t="n">
        <v>0.09835367</v>
      </c>
      <c r="C3090" s="6" t="n">
        <v>0.003185549</v>
      </c>
    </row>
    <row r="3091">
      <c r="A3091" s="7" t="n">
        <v>3090</v>
      </c>
      <c r="B3091" s="8" t="n">
        <v>0.09828449</v>
      </c>
      <c r="C3091" s="8" t="n">
        <v>0.003172334</v>
      </c>
    </row>
    <row r="3092">
      <c r="A3092" s="5" t="n">
        <v>3091</v>
      </c>
      <c r="B3092" s="6" t="n">
        <v>0.09821657</v>
      </c>
      <c r="C3092" s="6" t="n">
        <v>0.003158928</v>
      </c>
    </row>
    <row r="3093">
      <c r="A3093" s="7" t="n">
        <v>3092</v>
      </c>
      <c r="B3093" s="8" t="n">
        <v>0.0981499</v>
      </c>
      <c r="C3093" s="8" t="n">
        <v>0.00314549</v>
      </c>
    </row>
    <row r="3094">
      <c r="A3094" s="5" t="n">
        <v>3093</v>
      </c>
      <c r="B3094" s="6" t="n">
        <v>0.09808449</v>
      </c>
      <c r="C3094" s="6" t="n">
        <v>0.003132087</v>
      </c>
    </row>
    <row r="3095">
      <c r="A3095" s="7" t="n">
        <v>3094</v>
      </c>
      <c r="B3095" s="8" t="n">
        <v>0.09802034</v>
      </c>
      <c r="C3095" s="8" t="n">
        <v>0.003118694</v>
      </c>
    </row>
    <row r="3096">
      <c r="A3096" s="5" t="n">
        <v>3095</v>
      </c>
      <c r="B3096" s="6" t="n">
        <v>0.09795746</v>
      </c>
      <c r="C3096" s="6" t="n">
        <v>0.00310515</v>
      </c>
    </row>
    <row r="3097">
      <c r="A3097" s="7" t="n">
        <v>3096</v>
      </c>
      <c r="B3097" s="8" t="n">
        <v>0.09789581</v>
      </c>
      <c r="C3097" s="8" t="n">
        <v>0.003091569</v>
      </c>
    </row>
    <row r="3098">
      <c r="A3098" s="5" t="n">
        <v>3097</v>
      </c>
      <c r="B3098" s="6" t="n">
        <v>0.09783542000000001</v>
      </c>
      <c r="C3098" s="6" t="n">
        <v>0.003078063</v>
      </c>
    </row>
    <row r="3099">
      <c r="A3099" s="7" t="n">
        <v>3098</v>
      </c>
      <c r="B3099" s="8" t="n">
        <v>0.0977763</v>
      </c>
      <c r="C3099" s="8" t="n">
        <v>0.00306447</v>
      </c>
    </row>
    <row r="3100">
      <c r="A3100" s="5" t="n">
        <v>3099</v>
      </c>
      <c r="B3100" s="6" t="n">
        <v>0.09771844</v>
      </c>
      <c r="C3100" s="6" t="n">
        <v>0.003050779</v>
      </c>
    </row>
    <row r="3101">
      <c r="A3101" s="7" t="n">
        <v>3100</v>
      </c>
      <c r="B3101" s="8" t="n">
        <v>0.09766186</v>
      </c>
      <c r="C3101" s="8" t="n">
        <v>0.003037059</v>
      </c>
    </row>
    <row r="3102">
      <c r="A3102" s="5" t="n">
        <v>3101</v>
      </c>
      <c r="B3102" s="6" t="n">
        <v>0.09760655</v>
      </c>
      <c r="C3102" s="6" t="n">
        <v>0.003023465</v>
      </c>
    </row>
    <row r="3103">
      <c r="A3103" s="7" t="n">
        <v>3102</v>
      </c>
      <c r="B3103" s="8" t="n">
        <v>0.0975525</v>
      </c>
      <c r="C3103" s="8" t="n">
        <v>0.003009686</v>
      </c>
    </row>
    <row r="3104">
      <c r="A3104" s="5" t="n">
        <v>3103</v>
      </c>
      <c r="B3104" s="6" t="n">
        <v>0.09749973000000001</v>
      </c>
      <c r="C3104" s="6" t="n">
        <v>0.002995859</v>
      </c>
    </row>
    <row r="3105">
      <c r="A3105" s="7" t="n">
        <v>3104</v>
      </c>
      <c r="B3105" s="8" t="n">
        <v>0.09744820999999999</v>
      </c>
      <c r="C3105" s="8" t="n">
        <v>0.002982058</v>
      </c>
    </row>
    <row r="3106">
      <c r="A3106" s="5" t="n">
        <v>3105</v>
      </c>
      <c r="B3106" s="6" t="n">
        <v>0.09739796000000001</v>
      </c>
      <c r="C3106" s="6" t="n">
        <v>0.00296829</v>
      </c>
    </row>
    <row r="3107">
      <c r="A3107" s="7" t="n">
        <v>3106</v>
      </c>
      <c r="B3107" s="8" t="n">
        <v>0.09734896</v>
      </c>
      <c r="C3107" s="8" t="n">
        <v>0.002954359</v>
      </c>
    </row>
    <row r="3108">
      <c r="A3108" s="5" t="n">
        <v>3107</v>
      </c>
      <c r="B3108" s="6" t="n">
        <v>0.09730121999999999</v>
      </c>
      <c r="C3108" s="6" t="n">
        <v>0.0029404</v>
      </c>
    </row>
    <row r="3109">
      <c r="A3109" s="7" t="n">
        <v>3108</v>
      </c>
      <c r="B3109" s="8" t="n">
        <v>0.09725473</v>
      </c>
      <c r="C3109" s="8" t="n">
        <v>0.002926531</v>
      </c>
    </row>
    <row r="3110">
      <c r="A3110" s="5" t="n">
        <v>3109</v>
      </c>
      <c r="B3110" s="6" t="n">
        <v>0.09720948</v>
      </c>
      <c r="C3110" s="6" t="n">
        <v>0.002912584</v>
      </c>
    </row>
    <row r="3111">
      <c r="A3111" s="7" t="n">
        <v>3110</v>
      </c>
      <c r="B3111" s="8" t="n">
        <v>0.09716547</v>
      </c>
      <c r="C3111" s="8" t="n">
        <v>0.002898541</v>
      </c>
    </row>
    <row r="3112">
      <c r="A3112" s="5" t="n">
        <v>3111</v>
      </c>
      <c r="B3112" s="6" t="n">
        <v>0.09712270000000001</v>
      </c>
      <c r="C3112" s="6" t="n">
        <v>0.00290183</v>
      </c>
    </row>
    <row r="3113">
      <c r="A3113" s="7" t="n">
        <v>3112</v>
      </c>
      <c r="B3113" s="8" t="n">
        <v>0.09708115</v>
      </c>
      <c r="C3113" s="8" t="n">
        <v>0.00291494</v>
      </c>
    </row>
    <row r="3114">
      <c r="A3114" s="5" t="n">
        <v>3113</v>
      </c>
      <c r="B3114" s="6" t="n">
        <v>0.09704094000000001</v>
      </c>
      <c r="C3114" s="6" t="n">
        <v>0.002931093</v>
      </c>
    </row>
    <row r="3115">
      <c r="A3115" s="7" t="n">
        <v>3114</v>
      </c>
      <c r="B3115" s="8" t="n">
        <v>0.09700193</v>
      </c>
      <c r="C3115" s="8" t="n">
        <v>0.002947728</v>
      </c>
    </row>
    <row r="3116">
      <c r="A3116" s="5" t="n">
        <v>3115</v>
      </c>
      <c r="B3116" s="6" t="n">
        <v>0.09696413</v>
      </c>
      <c r="C3116" s="6" t="n">
        <v>0.002962973</v>
      </c>
    </row>
    <row r="3117">
      <c r="A3117" s="7" t="n">
        <v>3116</v>
      </c>
      <c r="B3117" s="8" t="n">
        <v>0.09692752</v>
      </c>
      <c r="C3117" s="8" t="n">
        <v>0.002977193</v>
      </c>
    </row>
    <row r="3118">
      <c r="A3118" s="5" t="n">
        <v>3117</v>
      </c>
      <c r="B3118" s="6" t="n">
        <v>0.09689209999999999</v>
      </c>
      <c r="C3118" s="6" t="n">
        <v>0.002993425</v>
      </c>
    </row>
    <row r="3119">
      <c r="A3119" s="7" t="n">
        <v>3118</v>
      </c>
      <c r="B3119" s="8" t="n">
        <v>0.09685784</v>
      </c>
      <c r="C3119" s="8" t="n">
        <v>0.003010102</v>
      </c>
    </row>
    <row r="3120">
      <c r="A3120" s="5" t="n">
        <v>3119</v>
      </c>
      <c r="B3120" s="6" t="n">
        <v>0.09682474000000001</v>
      </c>
      <c r="C3120" s="6" t="n">
        <v>0.003023553</v>
      </c>
    </row>
    <row r="3121">
      <c r="A3121" s="7" t="n">
        <v>3120</v>
      </c>
      <c r="B3121" s="8" t="n">
        <v>0.09679276000000001</v>
      </c>
      <c r="C3121" s="8" t="n">
        <v>0.003038874</v>
      </c>
    </row>
    <row r="3122">
      <c r="A3122" s="5" t="n">
        <v>3121</v>
      </c>
      <c r="B3122" s="6" t="n">
        <v>0.09676193</v>
      </c>
      <c r="C3122" s="6" t="n">
        <v>0.003055109</v>
      </c>
    </row>
    <row r="3123">
      <c r="A3123" s="7" t="n">
        <v>3122</v>
      </c>
      <c r="B3123" s="8" t="n">
        <v>0.09673223</v>
      </c>
      <c r="C3123" s="8" t="n">
        <v>0.003070612</v>
      </c>
    </row>
    <row r="3124">
      <c r="A3124" s="5" t="n">
        <v>3123</v>
      </c>
      <c r="B3124" s="6" t="n">
        <v>0.09670366</v>
      </c>
      <c r="C3124" s="6" t="n">
        <v>0.003084046</v>
      </c>
    </row>
    <row r="3125">
      <c r="A3125" s="7" t="n">
        <v>3124</v>
      </c>
      <c r="B3125" s="8" t="n">
        <v>0.0966762</v>
      </c>
      <c r="C3125" s="8" t="n">
        <v>0.003099847</v>
      </c>
    </row>
    <row r="3126">
      <c r="A3126" s="5" t="n">
        <v>3125</v>
      </c>
      <c r="B3126" s="6" t="n">
        <v>0.09664984</v>
      </c>
      <c r="C3126" s="6" t="n">
        <v>0.003116099</v>
      </c>
    </row>
    <row r="3127">
      <c r="A3127" s="7" t="n">
        <v>3126</v>
      </c>
      <c r="B3127" s="8" t="n">
        <v>0.09662456</v>
      </c>
      <c r="C3127" s="8" t="n">
        <v>0.003129638</v>
      </c>
    </row>
    <row r="3128">
      <c r="A3128" s="5" t="n">
        <v>3127</v>
      </c>
      <c r="B3128" s="6" t="n">
        <v>0.09660037</v>
      </c>
      <c r="C3128" s="6" t="n">
        <v>0.003144283</v>
      </c>
    </row>
    <row r="3129">
      <c r="A3129" s="7" t="n">
        <v>3128</v>
      </c>
      <c r="B3129" s="8" t="n">
        <v>0.09657723</v>
      </c>
      <c r="C3129" s="8" t="n">
        <v>0.003160116</v>
      </c>
    </row>
    <row r="3130">
      <c r="A3130" s="5" t="n">
        <v>3129</v>
      </c>
      <c r="B3130" s="6" t="n">
        <v>0.09655515000000001</v>
      </c>
      <c r="C3130" s="6" t="n">
        <v>0.003175532</v>
      </c>
    </row>
    <row r="3131">
      <c r="A3131" s="7" t="n">
        <v>3130</v>
      </c>
      <c r="B3131" s="8" t="n">
        <v>0.0965341</v>
      </c>
      <c r="C3131" s="8" t="n">
        <v>0.003188404</v>
      </c>
    </row>
    <row r="3132">
      <c r="A3132" s="5" t="n">
        <v>3131</v>
      </c>
      <c r="B3132" s="6" t="n">
        <v>0.09651408</v>
      </c>
      <c r="C3132" s="6" t="n">
        <v>0.003203796</v>
      </c>
    </row>
    <row r="3133">
      <c r="A3133" s="7" t="n">
        <v>3132</v>
      </c>
      <c r="B3133" s="8" t="n">
        <v>0.09649507</v>
      </c>
      <c r="C3133" s="8" t="n">
        <v>0.003219638</v>
      </c>
    </row>
    <row r="3134">
      <c r="A3134" s="5" t="n">
        <v>3133</v>
      </c>
      <c r="B3134" s="6" t="n">
        <v>0.09647706</v>
      </c>
      <c r="C3134" s="6" t="n">
        <v>0.003232932</v>
      </c>
    </row>
    <row r="3135">
      <c r="A3135" s="7" t="n">
        <v>3134</v>
      </c>
      <c r="B3135" s="8" t="n">
        <v>0.09646004</v>
      </c>
      <c r="C3135" s="8" t="n">
        <v>0.003247108</v>
      </c>
    </row>
    <row r="3136">
      <c r="A3136" s="5" t="n">
        <v>3135</v>
      </c>
      <c r="B3136" s="6" t="n">
        <v>0.09644398</v>
      </c>
      <c r="C3136" s="6" t="n">
        <v>0.003262543</v>
      </c>
    </row>
    <row r="3137">
      <c r="A3137" s="7" t="n">
        <v>3136</v>
      </c>
      <c r="B3137" s="8" t="n">
        <v>0.09642897</v>
      </c>
      <c r="C3137" s="8" t="n">
        <v>0.003280932</v>
      </c>
    </row>
    <row r="3138">
      <c r="A3138" s="5" t="n">
        <v>3137</v>
      </c>
      <c r="B3138" s="6" t="n">
        <v>0.09641492</v>
      </c>
      <c r="C3138" s="6" t="n">
        <v>0.003304124</v>
      </c>
    </row>
    <row r="3139">
      <c r="A3139" s="7" t="n">
        <v>3138</v>
      </c>
      <c r="B3139" s="8" t="n">
        <v>0.0964018</v>
      </c>
      <c r="C3139" s="8" t="n">
        <v>0.003324312</v>
      </c>
    </row>
    <row r="3140">
      <c r="A3140" s="5" t="n">
        <v>3139</v>
      </c>
      <c r="B3140" s="6" t="n">
        <v>0.09638958</v>
      </c>
      <c r="C3140" s="6" t="n">
        <v>0.003343925</v>
      </c>
    </row>
    <row r="3141">
      <c r="A3141" s="7" t="n">
        <v>3140</v>
      </c>
      <c r="B3141" s="8" t="n">
        <v>0.09637825999999999</v>
      </c>
      <c r="C3141" s="8" t="n">
        <v>0.003366494</v>
      </c>
    </row>
    <row r="3142">
      <c r="A3142" s="5" t="n">
        <v>3141</v>
      </c>
      <c r="B3142" s="6" t="n">
        <v>0.09636782000000001</v>
      </c>
      <c r="C3142" s="6" t="n">
        <v>0.003387504</v>
      </c>
    </row>
    <row r="3143">
      <c r="A3143" s="7" t="n">
        <v>3142</v>
      </c>
      <c r="B3143" s="8" t="n">
        <v>0.09635823</v>
      </c>
      <c r="C3143" s="8" t="n">
        <v>0.003407116</v>
      </c>
    </row>
    <row r="3144">
      <c r="A3144" s="5" t="n">
        <v>3143</v>
      </c>
      <c r="B3144" s="6" t="n">
        <v>0.09634946</v>
      </c>
      <c r="C3144" s="6" t="n">
        <v>0.003427526</v>
      </c>
    </row>
    <row r="3145">
      <c r="A3145" s="7" t="n">
        <v>3144</v>
      </c>
      <c r="B3145" s="8" t="n">
        <v>0.09634152</v>
      </c>
      <c r="C3145" s="8" t="n">
        <v>0.003449868</v>
      </c>
    </row>
    <row r="3146">
      <c r="A3146" s="5" t="n">
        <v>3145</v>
      </c>
      <c r="B3146" s="6" t="n">
        <v>0.0963344</v>
      </c>
      <c r="C3146" s="6" t="n">
        <v>0.003469471</v>
      </c>
    </row>
    <row r="3147">
      <c r="A3147" s="7" t="n">
        <v>3146</v>
      </c>
      <c r="B3147" s="8" t="n">
        <v>0.09632809000000001</v>
      </c>
      <c r="C3147" s="8" t="n">
        <v>0.003488493</v>
      </c>
    </row>
    <row r="3148">
      <c r="A3148" s="5" t="n">
        <v>3147</v>
      </c>
      <c r="B3148" s="6" t="n">
        <v>0.09632256</v>
      </c>
      <c r="C3148" s="6" t="n">
        <v>0.003511021</v>
      </c>
    </row>
    <row r="3149">
      <c r="A3149" s="7" t="n">
        <v>3148</v>
      </c>
      <c r="B3149" s="8" t="n">
        <v>0.09631781</v>
      </c>
      <c r="C3149" s="8" t="n">
        <v>0.003531044</v>
      </c>
    </row>
    <row r="3150">
      <c r="A3150" s="5" t="n">
        <v>3149</v>
      </c>
      <c r="B3150" s="6" t="n">
        <v>0.09631381</v>
      </c>
      <c r="C3150" s="6" t="n">
        <v>0.003550046</v>
      </c>
    </row>
    <row r="3151">
      <c r="A3151" s="7" t="n">
        <v>3150</v>
      </c>
      <c r="B3151" s="8" t="n">
        <v>0.09631056</v>
      </c>
      <c r="C3151" s="8" t="n">
        <v>0.003570604</v>
      </c>
    </row>
    <row r="3152">
      <c r="A3152" s="5" t="n">
        <v>3151</v>
      </c>
      <c r="B3152" s="6" t="n">
        <v>0.09630804</v>
      </c>
      <c r="C3152" s="6" t="n">
        <v>0.003591787</v>
      </c>
    </row>
    <row r="3153">
      <c r="A3153" s="7" t="n">
        <v>3152</v>
      </c>
      <c r="B3153" s="8" t="n">
        <v>0.09630622</v>
      </c>
      <c r="C3153" s="8" t="n">
        <v>0.003610727</v>
      </c>
    </row>
    <row r="3154">
      <c r="A3154" s="5" t="n">
        <v>3153</v>
      </c>
      <c r="B3154" s="6" t="n">
        <v>0.09630511</v>
      </c>
      <c r="C3154" s="6" t="n">
        <v>0.003629388</v>
      </c>
    </row>
    <row r="3155">
      <c r="A3155" s="7" t="n">
        <v>3154</v>
      </c>
      <c r="B3155" s="8" t="n">
        <v>0.09630467</v>
      </c>
      <c r="C3155" s="8" t="n">
        <v>0.003651676</v>
      </c>
    </row>
    <row r="3156">
      <c r="A3156" s="5" t="n">
        <v>3155</v>
      </c>
      <c r="B3156" s="6" t="n">
        <v>0.0963049</v>
      </c>
      <c r="C3156" s="6" t="n">
        <v>0.003670596</v>
      </c>
    </row>
    <row r="3157">
      <c r="A3157" s="7" t="n">
        <v>3156</v>
      </c>
      <c r="B3157" s="8" t="n">
        <v>0.09630579</v>
      </c>
      <c r="C3157" s="8" t="n">
        <v>0.003688919</v>
      </c>
    </row>
    <row r="3158">
      <c r="A3158" s="5" t="n">
        <v>3157</v>
      </c>
      <c r="B3158" s="6" t="n">
        <v>0.09630730999999999</v>
      </c>
      <c r="C3158" s="6" t="n">
        <v>0.003709932</v>
      </c>
    </row>
    <row r="3159">
      <c r="A3159" s="7" t="n">
        <v>3158</v>
      </c>
      <c r="B3159" s="8" t="n">
        <v>0.09630946</v>
      </c>
      <c r="C3159" s="8" t="n">
        <v>0.003729659</v>
      </c>
    </row>
    <row r="3160">
      <c r="A3160" s="5" t="n">
        <v>3159</v>
      </c>
      <c r="B3160" s="6" t="n">
        <v>0.0963123</v>
      </c>
      <c r="C3160" s="6" t="n">
        <v>0.003747875</v>
      </c>
    </row>
    <row r="3161">
      <c r="A3161" s="7" t="n">
        <v>3160</v>
      </c>
      <c r="B3161" s="8" t="n">
        <v>0.09631575000000001</v>
      </c>
      <c r="C3161" s="8" t="n">
        <v>0.003767158</v>
      </c>
    </row>
    <row r="3162">
      <c r="A3162" s="5" t="n">
        <v>3161</v>
      </c>
      <c r="B3162" s="6" t="n">
        <v>0.09631977</v>
      </c>
      <c r="C3162" s="6" t="n">
        <v>0.003787785</v>
      </c>
    </row>
    <row r="3163">
      <c r="A3163" s="7" t="n">
        <v>3162</v>
      </c>
      <c r="B3163" s="8" t="n">
        <v>0.09632436</v>
      </c>
      <c r="C3163" s="8" t="n">
        <v>0.003805909</v>
      </c>
    </row>
    <row r="3164">
      <c r="A3164" s="5" t="n">
        <v>3163</v>
      </c>
      <c r="B3164" s="6" t="n">
        <v>0.09632949</v>
      </c>
      <c r="C3164" s="6" t="n">
        <v>0.003823599</v>
      </c>
    </row>
    <row r="3165">
      <c r="A3165" s="7" t="n">
        <v>3164</v>
      </c>
      <c r="B3165" s="8" t="n">
        <v>0.09633514999999999</v>
      </c>
      <c r="C3165" s="8" t="n">
        <v>0.003845078</v>
      </c>
    </row>
    <row r="3166">
      <c r="A3166" s="5" t="n">
        <v>3165</v>
      </c>
      <c r="B3166" s="6" t="n">
        <v>0.09634131</v>
      </c>
      <c r="C3166" s="6" t="n">
        <v>0.003863128</v>
      </c>
    </row>
    <row r="3167">
      <c r="A3167" s="7" t="n">
        <v>3166</v>
      </c>
      <c r="B3167" s="8" t="n">
        <v>0.09634794000000001</v>
      </c>
      <c r="C3167" s="8" t="n">
        <v>0.003880565</v>
      </c>
    </row>
    <row r="3168">
      <c r="A3168" s="5" t="n">
        <v>3167</v>
      </c>
      <c r="B3168" s="6" t="n">
        <v>0.09635507</v>
      </c>
      <c r="C3168" s="6" t="n">
        <v>0.003900816</v>
      </c>
    </row>
    <row r="3169">
      <c r="A3169" s="7" t="n">
        <v>3168</v>
      </c>
      <c r="B3169" s="8" t="n">
        <v>0.09636267</v>
      </c>
      <c r="C3169" s="8" t="n">
        <v>0.003919484</v>
      </c>
    </row>
    <row r="3170">
      <c r="A3170" s="5" t="n">
        <v>3169</v>
      </c>
      <c r="B3170" s="6" t="n">
        <v>0.09637073</v>
      </c>
      <c r="C3170" s="6" t="n">
        <v>0.003936758</v>
      </c>
    </row>
    <row r="3171">
      <c r="A3171" s="7" t="n">
        <v>3170</v>
      </c>
      <c r="B3171" s="8" t="n">
        <v>0.09637924</v>
      </c>
      <c r="C3171" s="8" t="n">
        <v>0.003955576</v>
      </c>
    </row>
    <row r="3172">
      <c r="A3172" s="5" t="n">
        <v>3171</v>
      </c>
      <c r="B3172" s="6" t="n">
        <v>0.09638818</v>
      </c>
      <c r="C3172" s="6" t="n">
        <v>0.003974868</v>
      </c>
    </row>
    <row r="3173">
      <c r="A3173" s="7" t="n">
        <v>3172</v>
      </c>
      <c r="B3173" s="8" t="n">
        <v>0.09639754</v>
      </c>
      <c r="C3173" s="8" t="n">
        <v>0.003991995</v>
      </c>
    </row>
    <row r="3174">
      <c r="A3174" s="5" t="n">
        <v>3173</v>
      </c>
      <c r="B3174" s="6" t="n">
        <v>0.09640731</v>
      </c>
      <c r="C3174" s="6" t="n">
        <v>0.004009532</v>
      </c>
    </row>
    <row r="3175">
      <c r="A3175" s="7" t="n">
        <v>3174</v>
      </c>
      <c r="B3175" s="8" t="n">
        <v>0.09641747000000001</v>
      </c>
      <c r="C3175" s="8" t="n">
        <v>0.004029384</v>
      </c>
    </row>
    <row r="3176">
      <c r="A3176" s="5" t="n">
        <v>3175</v>
      </c>
      <c r="B3176" s="6" t="n">
        <v>0.09642800999999999</v>
      </c>
      <c r="C3176" s="6" t="n">
        <v>0.004046373</v>
      </c>
    </row>
    <row r="3177">
      <c r="A3177" s="7" t="n">
        <v>3176</v>
      </c>
      <c r="B3177" s="8" t="n">
        <v>0.09643892</v>
      </c>
      <c r="C3177" s="8" t="n">
        <v>0.004062765</v>
      </c>
    </row>
    <row r="3178">
      <c r="A3178" s="5" t="n">
        <v>3177</v>
      </c>
      <c r="B3178" s="6" t="n">
        <v>0.09645019000000001</v>
      </c>
      <c r="C3178" s="6" t="n">
        <v>0.004083079</v>
      </c>
    </row>
    <row r="3179">
      <c r="A3179" s="7" t="n">
        <v>3178</v>
      </c>
      <c r="B3179" s="8" t="n">
        <v>0.09646181</v>
      </c>
      <c r="C3179" s="8" t="n">
        <v>0.00409991</v>
      </c>
    </row>
    <row r="3180">
      <c r="A3180" s="5" t="n">
        <v>3179</v>
      </c>
      <c r="B3180" s="6" t="n">
        <v>0.09647376000000001</v>
      </c>
      <c r="C3180" s="6" t="n">
        <v>0.004116107</v>
      </c>
    </row>
    <row r="3181">
      <c r="A3181" s="7" t="n">
        <v>3180</v>
      </c>
      <c r="B3181" s="8" t="n">
        <v>0.09648602000000001</v>
      </c>
      <c r="C3181" s="8" t="n">
        <v>0.004135383</v>
      </c>
    </row>
    <row r="3182">
      <c r="A3182" s="5" t="n">
        <v>3181</v>
      </c>
      <c r="B3182" s="6" t="n">
        <v>0.09649861</v>
      </c>
      <c r="C3182" s="6" t="n">
        <v>0.004152513</v>
      </c>
    </row>
    <row r="3183">
      <c r="A3183" s="7" t="n">
        <v>3182</v>
      </c>
      <c r="B3183" s="8" t="n">
        <v>0.09651158</v>
      </c>
      <c r="C3183" s="8" t="n">
        <v>0.004168466</v>
      </c>
    </row>
    <row r="3184">
      <c r="A3184" s="5" t="n">
        <v>3183</v>
      </c>
      <c r="B3184" s="6" t="n">
        <v>0.09652483000000001</v>
      </c>
      <c r="C3184" s="6" t="n">
        <v>0.004186768</v>
      </c>
    </row>
    <row r="3185">
      <c r="A3185" s="7" t="n">
        <v>3184</v>
      </c>
      <c r="B3185" s="8" t="n">
        <v>0.09653834999999999</v>
      </c>
      <c r="C3185" s="8" t="n">
        <v>0.004204096</v>
      </c>
    </row>
    <row r="3186">
      <c r="A3186" s="5" t="n">
        <v>3185</v>
      </c>
      <c r="B3186" s="6" t="n">
        <v>0.09655213</v>
      </c>
      <c r="C3186" s="6" t="n">
        <v>0.004219813</v>
      </c>
    </row>
    <row r="3187">
      <c r="A3187" s="7" t="n">
        <v>3186</v>
      </c>
      <c r="B3187" s="8" t="n">
        <v>0.09656616</v>
      </c>
      <c r="C3187" s="8" t="n">
        <v>0.004237304</v>
      </c>
    </row>
    <row r="3188">
      <c r="A3188" s="5" t="n">
        <v>3187</v>
      </c>
      <c r="B3188" s="6" t="n">
        <v>0.09658042</v>
      </c>
      <c r="C3188" s="6" t="n">
        <v>0.004254741</v>
      </c>
    </row>
    <row r="3189">
      <c r="A3189" s="7" t="n">
        <v>3188</v>
      </c>
      <c r="B3189" s="8" t="n">
        <v>0.09659487</v>
      </c>
      <c r="C3189" s="8" t="n">
        <v>0.00427022</v>
      </c>
    </row>
    <row r="3190">
      <c r="A3190" s="5" t="n">
        <v>3189</v>
      </c>
      <c r="B3190" s="6" t="n">
        <v>0.09660953</v>
      </c>
      <c r="C3190" s="6" t="n">
        <v>0.004287053</v>
      </c>
    </row>
    <row r="3191">
      <c r="A3191" s="7" t="n">
        <v>3190</v>
      </c>
      <c r="B3191" s="8" t="n">
        <v>0.0966244</v>
      </c>
      <c r="C3191" s="8" t="n">
        <v>0.004304483</v>
      </c>
    </row>
    <row r="3192">
      <c r="A3192" s="5" t="n">
        <v>3191</v>
      </c>
      <c r="B3192" s="6" t="n">
        <v>0.09663946</v>
      </c>
      <c r="C3192" s="6" t="n">
        <v>0.004319703</v>
      </c>
    </row>
    <row r="3193">
      <c r="A3193" s="7" t="n">
        <v>3192</v>
      </c>
      <c r="B3193" s="8" t="n">
        <v>0.09665471</v>
      </c>
      <c r="C3193" s="8" t="n">
        <v>0.004336021</v>
      </c>
    </row>
    <row r="3194">
      <c r="A3194" s="5" t="n">
        <v>3193</v>
      </c>
      <c r="B3194" s="6" t="n">
        <v>0.09667013000000001</v>
      </c>
      <c r="C3194" s="6" t="n">
        <v>0.004353311</v>
      </c>
    </row>
    <row r="3195">
      <c r="A3195" s="7" t="n">
        <v>3194</v>
      </c>
      <c r="B3195" s="8" t="n">
        <v>0.09668572</v>
      </c>
      <c r="C3195" s="8" t="n">
        <v>0.004368242</v>
      </c>
    </row>
    <row r="3196">
      <c r="A3196" s="5" t="n">
        <v>3195</v>
      </c>
      <c r="B3196" s="6" t="n">
        <v>0.09670147</v>
      </c>
      <c r="C3196" s="6" t="n">
        <v>0.004384192</v>
      </c>
    </row>
    <row r="3197">
      <c r="A3197" s="7" t="n">
        <v>3196</v>
      </c>
      <c r="B3197" s="8" t="n">
        <v>0.09671736</v>
      </c>
      <c r="C3197" s="8" t="n">
        <v>0.004401201</v>
      </c>
    </row>
    <row r="3198">
      <c r="A3198" s="5" t="n">
        <v>3197</v>
      </c>
      <c r="B3198" s="6" t="n">
        <v>0.09673337999999999</v>
      </c>
      <c r="C3198" s="6" t="n">
        <v>0.004415813</v>
      </c>
    </row>
    <row r="3199">
      <c r="A3199" s="7" t="n">
        <v>3198</v>
      </c>
      <c r="B3199" s="8" t="n">
        <v>0.09674953</v>
      </c>
      <c r="C3199" s="8" t="n">
        <v>0.004431545</v>
      </c>
    </row>
    <row r="3200">
      <c r="A3200" s="5" t="n">
        <v>3199</v>
      </c>
      <c r="B3200" s="6" t="n">
        <v>0.09676580999999999</v>
      </c>
      <c r="C3200" s="6" t="n">
        <v>0.004448123</v>
      </c>
    </row>
    <row r="3201">
      <c r="A3201" s="7" t="n">
        <v>3200</v>
      </c>
      <c r="B3201" s="8" t="n">
        <v>0.09678219</v>
      </c>
      <c r="C3201" s="8" t="n">
        <v>0.004462378</v>
      </c>
    </row>
    <row r="3202">
      <c r="A3202" s="5" t="n">
        <v>3201</v>
      </c>
      <c r="B3202" s="6" t="n">
        <v>0.09679868</v>
      </c>
      <c r="C3202" s="6" t="n">
        <v>0.00447805</v>
      </c>
    </row>
    <row r="3203">
      <c r="A3203" s="7" t="n">
        <v>3202</v>
      </c>
      <c r="B3203" s="8" t="n">
        <v>0.09681526</v>
      </c>
      <c r="C3203" s="8" t="n">
        <v>0.004494043</v>
      </c>
    </row>
    <row r="3204">
      <c r="A3204" s="5" t="n">
        <v>3203</v>
      </c>
      <c r="B3204" s="6" t="n">
        <v>0.09683192</v>
      </c>
      <c r="C3204" s="6" t="n">
        <v>0.004507908</v>
      </c>
    </row>
    <row r="3205">
      <c r="A3205" s="7" t="n">
        <v>3204</v>
      </c>
      <c r="B3205" s="8" t="n">
        <v>0.09684876000000001</v>
      </c>
      <c r="C3205" s="8" t="n">
        <v>0.004523687</v>
      </c>
    </row>
    <row r="3206">
      <c r="A3206" s="5" t="n">
        <v>3205</v>
      </c>
      <c r="B3206" s="6" t="n">
        <v>0.09686567</v>
      </c>
      <c r="C3206" s="6" t="n">
        <v>0.004538937</v>
      </c>
    </row>
    <row r="3207">
      <c r="A3207" s="7" t="n">
        <v>3206</v>
      </c>
      <c r="B3207" s="8" t="n">
        <v>0.09688263</v>
      </c>
      <c r="C3207" s="8" t="n">
        <v>0.004552383</v>
      </c>
    </row>
    <row r="3208">
      <c r="A3208" s="5" t="n">
        <v>3207</v>
      </c>
      <c r="B3208" s="6" t="n">
        <v>0.09689965</v>
      </c>
      <c r="C3208" s="6" t="n">
        <v>0.004568448</v>
      </c>
    </row>
    <row r="3209">
      <c r="A3209" s="7" t="n">
        <v>3208</v>
      </c>
      <c r="B3209" s="8" t="n">
        <v>0.09691672</v>
      </c>
      <c r="C3209" s="8" t="n">
        <v>0.004582798</v>
      </c>
    </row>
    <row r="3210">
      <c r="A3210" s="5" t="n">
        <v>3209</v>
      </c>
      <c r="B3210" s="6" t="n">
        <v>0.09693382</v>
      </c>
      <c r="C3210" s="6" t="n">
        <v>0.004595795</v>
      </c>
    </row>
    <row r="3211">
      <c r="A3211" s="7" t="n">
        <v>3210</v>
      </c>
      <c r="B3211" s="8" t="n">
        <v>0.09695092</v>
      </c>
      <c r="C3211" s="8" t="n">
        <v>0.004612337</v>
      </c>
    </row>
    <row r="3212">
      <c r="A3212" s="5" t="n">
        <v>3211</v>
      </c>
      <c r="B3212" s="6" t="n">
        <v>0.09696804000000001</v>
      </c>
      <c r="C3212" s="6" t="n">
        <v>0.004625623</v>
      </c>
    </row>
    <row r="3213">
      <c r="A3213" s="7" t="n">
        <v>3212</v>
      </c>
      <c r="B3213" s="8" t="n">
        <v>0.09698517</v>
      </c>
      <c r="C3213" s="8" t="n">
        <v>0.004639223</v>
      </c>
    </row>
    <row r="3214">
      <c r="A3214" s="5" t="n">
        <v>3213</v>
      </c>
      <c r="B3214" s="6" t="n">
        <v>0.09700232</v>
      </c>
      <c r="C3214" s="6" t="n">
        <v>0.004654658</v>
      </c>
    </row>
    <row r="3215">
      <c r="A3215" s="7" t="n">
        <v>3214</v>
      </c>
      <c r="B3215" s="8" t="n">
        <v>0.09701947</v>
      </c>
      <c r="C3215" s="8" t="n">
        <v>0.004667339</v>
      </c>
    </row>
    <row r="3216">
      <c r="A3216" s="5" t="n">
        <v>3215</v>
      </c>
      <c r="B3216" s="6" t="n">
        <v>0.09703662</v>
      </c>
      <c r="C3216" s="6" t="n">
        <v>0.004681786</v>
      </c>
    </row>
    <row r="3217">
      <c r="A3217" s="7" t="n">
        <v>3216</v>
      </c>
      <c r="B3217" s="8" t="n">
        <v>0.09705376</v>
      </c>
      <c r="C3217" s="8" t="n">
        <v>0.004695739</v>
      </c>
    </row>
    <row r="3218">
      <c r="A3218" s="5" t="n">
        <v>3217</v>
      </c>
      <c r="B3218" s="6" t="n">
        <v>0.09707088</v>
      </c>
      <c r="C3218" s="6" t="n">
        <v>0.004707834</v>
      </c>
    </row>
    <row r="3219">
      <c r="A3219" s="7" t="n">
        <v>3218</v>
      </c>
      <c r="B3219" s="8" t="n">
        <v>0.09708799</v>
      </c>
      <c r="C3219" s="8" t="n">
        <v>0.004723358</v>
      </c>
    </row>
    <row r="3220">
      <c r="A3220" s="5" t="n">
        <v>3219</v>
      </c>
      <c r="B3220" s="6" t="n">
        <v>0.09710507</v>
      </c>
      <c r="C3220" s="6" t="n">
        <v>0.004735672</v>
      </c>
    </row>
    <row r="3221">
      <c r="A3221" s="7" t="n">
        <v>3220</v>
      </c>
      <c r="B3221" s="8" t="n">
        <v>0.09712213</v>
      </c>
      <c r="C3221" s="8" t="n">
        <v>0.004748976</v>
      </c>
    </row>
    <row r="3222">
      <c r="A3222" s="5" t="n">
        <v>3221</v>
      </c>
      <c r="B3222" s="6" t="n">
        <v>0.09713914999999999</v>
      </c>
      <c r="C3222" s="6" t="n">
        <v>0.004762838</v>
      </c>
    </row>
    <row r="3223">
      <c r="A3223" s="7" t="n">
        <v>3222</v>
      </c>
      <c r="B3223" s="8" t="n">
        <v>0.09715612</v>
      </c>
      <c r="C3223" s="8" t="n">
        <v>0.00477439</v>
      </c>
    </row>
    <row r="3224">
      <c r="A3224" s="5" t="n">
        <v>3223</v>
      </c>
      <c r="B3224" s="6" t="n">
        <v>0.09717305</v>
      </c>
      <c r="C3224" s="6" t="n">
        <v>0.00478917</v>
      </c>
    </row>
    <row r="3225">
      <c r="A3225" s="7" t="n">
        <v>3224</v>
      </c>
      <c r="B3225" s="8" t="n">
        <v>0.09718992999999999</v>
      </c>
      <c r="C3225" s="8" t="n">
        <v>0.004800923</v>
      </c>
    </row>
    <row r="3226">
      <c r="A3226" s="5" t="n">
        <v>3225</v>
      </c>
      <c r="B3226" s="6" t="n">
        <v>0.09720677</v>
      </c>
      <c r="C3226" s="6" t="n">
        <v>0.004813964</v>
      </c>
    </row>
    <row r="3227">
      <c r="A3227" s="7" t="n">
        <v>3226</v>
      </c>
      <c r="B3227" s="8" t="n">
        <v>0.09722362</v>
      </c>
      <c r="C3227" s="8" t="n">
        <v>0.004826831</v>
      </c>
    </row>
    <row r="3228">
      <c r="A3228" s="5" t="n">
        <v>3227</v>
      </c>
      <c r="B3228" s="6" t="n">
        <v>0.09724039</v>
      </c>
      <c r="C3228" s="6" t="n">
        <v>0.004838356</v>
      </c>
    </row>
    <row r="3229">
      <c r="A3229" s="7" t="n">
        <v>3228</v>
      </c>
      <c r="B3229" s="8" t="n">
        <v>0.0972571</v>
      </c>
      <c r="C3229" s="8" t="n">
        <v>0.004852093</v>
      </c>
    </row>
    <row r="3230">
      <c r="A3230" s="5" t="n">
        <v>3229</v>
      </c>
      <c r="B3230" s="6" t="n">
        <v>0.09727373</v>
      </c>
      <c r="C3230" s="6" t="n">
        <v>0.004862848</v>
      </c>
    </row>
    <row r="3231">
      <c r="A3231" s="7" t="n">
        <v>3230</v>
      </c>
      <c r="B3231" s="8" t="n">
        <v>0.09729027</v>
      </c>
      <c r="C3231" s="8" t="n">
        <v>0.004876865</v>
      </c>
    </row>
    <row r="3232">
      <c r="A3232" s="5" t="n">
        <v>3231</v>
      </c>
      <c r="B3232" s="6" t="n">
        <v>0.09730672999999999</v>
      </c>
      <c r="C3232" s="6" t="n">
        <v>0.004887571</v>
      </c>
    </row>
    <row r="3233">
      <c r="A3233" s="7" t="n">
        <v>3232</v>
      </c>
      <c r="B3233" s="8" t="n">
        <v>0.09732307</v>
      </c>
      <c r="C3233" s="8" t="n">
        <v>0.004900604</v>
      </c>
    </row>
    <row r="3234">
      <c r="A3234" s="5" t="n">
        <v>3233</v>
      </c>
      <c r="B3234" s="6" t="n">
        <v>0.09733931</v>
      </c>
      <c r="C3234" s="6" t="n">
        <v>0.004911633</v>
      </c>
    </row>
    <row r="3235">
      <c r="A3235" s="7" t="n">
        <v>3234</v>
      </c>
      <c r="B3235" s="8" t="n">
        <v>0.09735545</v>
      </c>
      <c r="C3235" s="8" t="n">
        <v>0.004921195</v>
      </c>
    </row>
    <row r="3236">
      <c r="A3236" s="5" t="n">
        <v>3235</v>
      </c>
      <c r="B3236" s="6" t="n">
        <v>0.09737149</v>
      </c>
      <c r="C3236" s="6" t="n">
        <v>0.004933661</v>
      </c>
    </row>
    <row r="3237">
      <c r="A3237" s="7" t="n">
        <v>3236</v>
      </c>
      <c r="B3237" s="8" t="n">
        <v>0.09738743</v>
      </c>
      <c r="C3237" s="8" t="n">
        <v>0.004945598</v>
      </c>
    </row>
    <row r="3238">
      <c r="A3238" s="5" t="n">
        <v>3237</v>
      </c>
      <c r="B3238" s="6" t="n">
        <v>0.09740325</v>
      </c>
      <c r="C3238" s="6" t="n">
        <v>0.004955156</v>
      </c>
    </row>
    <row r="3239">
      <c r="A3239" s="7" t="n">
        <v>3238</v>
      </c>
      <c r="B3239" s="8" t="n">
        <v>0.09741896</v>
      </c>
      <c r="C3239" s="8" t="n">
        <v>0.004964</v>
      </c>
    </row>
    <row r="3240">
      <c r="A3240" s="5" t="n">
        <v>3239</v>
      </c>
      <c r="B3240" s="6" t="n">
        <v>0.09743454999999999</v>
      </c>
      <c r="C3240" s="6" t="n">
        <v>0.004972146</v>
      </c>
    </row>
    <row r="3241">
      <c r="A3241" s="7" t="n">
        <v>3240</v>
      </c>
      <c r="B3241" s="8" t="n">
        <v>0.09745003000000001</v>
      </c>
      <c r="C3241" s="8" t="n">
        <v>0.004979724</v>
      </c>
    </row>
    <row r="3242">
      <c r="A3242" s="5" t="n">
        <v>3241</v>
      </c>
      <c r="B3242" s="6" t="n">
        <v>0.09746538</v>
      </c>
      <c r="C3242" s="6" t="n">
        <v>0.004987007</v>
      </c>
    </row>
    <row r="3243">
      <c r="A3243" s="7" t="n">
        <v>3242</v>
      </c>
      <c r="B3243" s="8" t="n">
        <v>0.0974806</v>
      </c>
      <c r="C3243" s="8" t="n">
        <v>0.004994283</v>
      </c>
    </row>
    <row r="3244">
      <c r="A3244" s="5" t="n">
        <v>3243</v>
      </c>
      <c r="B3244" s="6" t="n">
        <v>0.09749569</v>
      </c>
      <c r="C3244" s="6" t="n">
        <v>0.005001787</v>
      </c>
    </row>
    <row r="3245">
      <c r="A3245" s="7" t="n">
        <v>3244</v>
      </c>
      <c r="B3245" s="8" t="n">
        <v>0.09751066</v>
      </c>
      <c r="C3245" s="8" t="n">
        <v>0.005009667</v>
      </c>
    </row>
    <row r="3246">
      <c r="A3246" s="5" t="n">
        <v>3245</v>
      </c>
      <c r="B3246" s="6" t="n">
        <v>0.09752549000000001</v>
      </c>
      <c r="C3246" s="6" t="n">
        <v>0.005017998</v>
      </c>
    </row>
    <row r="3247">
      <c r="A3247" s="7" t="n">
        <v>3246</v>
      </c>
      <c r="B3247" s="8" t="n">
        <v>0.09754018</v>
      </c>
      <c r="C3247" s="8" t="n">
        <v>0.005026793</v>
      </c>
    </row>
    <row r="3248">
      <c r="A3248" s="5" t="n">
        <v>3247</v>
      </c>
      <c r="B3248" s="6" t="n">
        <v>0.09755479</v>
      </c>
      <c r="C3248" s="6" t="n">
        <v>0.005036027</v>
      </c>
    </row>
    <row r="3249">
      <c r="A3249" s="7" t="n">
        <v>3248</v>
      </c>
      <c r="B3249" s="8" t="n">
        <v>0.09756927999999999</v>
      </c>
      <c r="C3249" s="8" t="n">
        <v>0.005045653</v>
      </c>
    </row>
    <row r="3250">
      <c r="A3250" s="5" t="n">
        <v>3249</v>
      </c>
      <c r="B3250" s="6" t="n">
        <v>0.09758362</v>
      </c>
      <c r="C3250" s="6" t="n">
        <v>0.005055611</v>
      </c>
    </row>
    <row r="3251">
      <c r="A3251" s="7" t="n">
        <v>3250</v>
      </c>
      <c r="B3251" s="8" t="n">
        <v>0.09759780999999999</v>
      </c>
      <c r="C3251" s="8" t="n">
        <v>0.005065841</v>
      </c>
    </row>
    <row r="3252">
      <c r="A3252" s="5" t="n">
        <v>3251</v>
      </c>
      <c r="B3252" s="6" t="n">
        <v>0.09761185</v>
      </c>
      <c r="C3252" s="6" t="n">
        <v>0.005076284</v>
      </c>
    </row>
    <row r="3253">
      <c r="A3253" s="7" t="n">
        <v>3252</v>
      </c>
      <c r="B3253" s="8" t="n">
        <v>0.09762572999999999</v>
      </c>
      <c r="C3253" s="8" t="n">
        <v>0.005086889</v>
      </c>
    </row>
    <row r="3254">
      <c r="A3254" s="5" t="n">
        <v>3253</v>
      </c>
      <c r="B3254" s="6" t="n">
        <v>0.09763943999999999</v>
      </c>
      <c r="C3254" s="6" t="n">
        <v>0.005097607</v>
      </c>
    </row>
    <row r="3255">
      <c r="A3255" s="7" t="n">
        <v>3254</v>
      </c>
      <c r="B3255" s="8" t="n">
        <v>0.09765298</v>
      </c>
      <c r="C3255" s="8" t="n">
        <v>0.0051084</v>
      </c>
    </row>
    <row r="3256">
      <c r="A3256" s="5" t="n">
        <v>3255</v>
      </c>
      <c r="B3256" s="6" t="n">
        <v>0.09766635</v>
      </c>
      <c r="C3256" s="6" t="n">
        <v>0.005119234</v>
      </c>
    </row>
    <row r="3257">
      <c r="A3257" s="7" t="n">
        <v>3256</v>
      </c>
      <c r="B3257" s="8" t="n">
        <v>0.09767956999999999</v>
      </c>
      <c r="C3257" s="8" t="n">
        <v>0.005130085</v>
      </c>
    </row>
    <row r="3258">
      <c r="A3258" s="5" t="n">
        <v>3257</v>
      </c>
      <c r="B3258" s="6" t="n">
        <v>0.09769261999999999</v>
      </c>
      <c r="C3258" s="6" t="n">
        <v>0.00514093</v>
      </c>
    </row>
    <row r="3259">
      <c r="A3259" s="7" t="n">
        <v>3258</v>
      </c>
      <c r="B3259" s="8" t="n">
        <v>0.0977055</v>
      </c>
      <c r="C3259" s="8" t="n">
        <v>0.005151753</v>
      </c>
    </row>
    <row r="3260">
      <c r="A3260" s="5" t="n">
        <v>3259</v>
      </c>
      <c r="B3260" s="6" t="n">
        <v>0.09771821999999999</v>
      </c>
      <c r="C3260" s="6" t="n">
        <v>0.005162543</v>
      </c>
    </row>
    <row r="3261">
      <c r="A3261" s="7" t="n">
        <v>3260</v>
      </c>
      <c r="B3261" s="8" t="n">
        <v>0.09773076999999999</v>
      </c>
      <c r="C3261" s="8" t="n">
        <v>0.005173288</v>
      </c>
    </row>
    <row r="3262">
      <c r="A3262" s="5" t="n">
        <v>3261</v>
      </c>
      <c r="B3262" s="6" t="n">
        <v>0.09774315</v>
      </c>
      <c r="C3262" s="6" t="n">
        <v>0.005183981</v>
      </c>
    </row>
    <row r="3263">
      <c r="A3263" s="7" t="n">
        <v>3262</v>
      </c>
      <c r="B3263" s="8" t="n">
        <v>0.09775535</v>
      </c>
      <c r="C3263" s="8" t="n">
        <v>0.005194616</v>
      </c>
    </row>
    <row r="3264">
      <c r="A3264" s="5" t="n">
        <v>3263</v>
      </c>
      <c r="B3264" s="6" t="n">
        <v>0.09776738</v>
      </c>
      <c r="C3264" s="6" t="n">
        <v>0.005205191</v>
      </c>
    </row>
    <row r="3265">
      <c r="A3265" s="7" t="n">
        <v>3264</v>
      </c>
      <c r="B3265" s="8" t="n">
        <v>0.09777924</v>
      </c>
      <c r="C3265" s="8" t="n">
        <v>0.005215702</v>
      </c>
    </row>
    <row r="3266">
      <c r="A3266" s="5" t="n">
        <v>3265</v>
      </c>
      <c r="B3266" s="6" t="n">
        <v>0.09779090999999999</v>
      </c>
      <c r="C3266" s="6" t="n">
        <v>0.005226145</v>
      </c>
    </row>
    <row r="3267">
      <c r="A3267" s="7" t="n">
        <v>3266</v>
      </c>
      <c r="B3267" s="8" t="n">
        <v>0.09780241000000001</v>
      </c>
      <c r="C3267" s="8" t="n">
        <v>0.00523652</v>
      </c>
    </row>
    <row r="3268">
      <c r="A3268" s="5" t="n">
        <v>3267</v>
      </c>
      <c r="B3268" s="6" t="n">
        <v>0.09781373</v>
      </c>
      <c r="C3268" s="6" t="n">
        <v>0.005246824</v>
      </c>
    </row>
    <row r="3269">
      <c r="A3269" s="7" t="n">
        <v>3268</v>
      </c>
      <c r="B3269" s="8" t="n">
        <v>0.09782490000000001</v>
      </c>
      <c r="C3269" s="8" t="n">
        <v>0.005257057</v>
      </c>
    </row>
    <row r="3270">
      <c r="A3270" s="5" t="n">
        <v>3269</v>
      </c>
      <c r="B3270" s="6" t="n">
        <v>0.09783593</v>
      </c>
      <c r="C3270" s="6" t="n">
        <v>0.005267218</v>
      </c>
    </row>
    <row r="3271">
      <c r="A3271" s="7" t="n">
        <v>3270</v>
      </c>
      <c r="B3271" s="8" t="n">
        <v>0.09784677</v>
      </c>
      <c r="C3271" s="8" t="n">
        <v>0.005277304</v>
      </c>
    </row>
    <row r="3272">
      <c r="A3272" s="5" t="n">
        <v>3271</v>
      </c>
      <c r="B3272" s="6" t="n">
        <v>0.09785742</v>
      </c>
      <c r="C3272" s="6" t="n">
        <v>0.005287317</v>
      </c>
    </row>
    <row r="3273">
      <c r="A3273" s="7" t="n">
        <v>3272</v>
      </c>
      <c r="B3273" s="8" t="n">
        <v>0.09786788</v>
      </c>
      <c r="C3273" s="8" t="n">
        <v>0.005297253</v>
      </c>
    </row>
    <row r="3274">
      <c r="A3274" s="5" t="n">
        <v>3273</v>
      </c>
      <c r="B3274" s="6" t="n">
        <v>0.09787815</v>
      </c>
      <c r="C3274" s="6" t="n">
        <v>0.005307113</v>
      </c>
    </row>
    <row r="3275">
      <c r="A3275" s="7" t="n">
        <v>3274</v>
      </c>
      <c r="B3275" s="8" t="n">
        <v>0.09788823000000001</v>
      </c>
      <c r="C3275" s="8" t="n">
        <v>0.005316894</v>
      </c>
    </row>
    <row r="3276">
      <c r="A3276" s="5" t="n">
        <v>3275</v>
      </c>
      <c r="B3276" s="6" t="n">
        <v>0.09789808999999999</v>
      </c>
      <c r="C3276" s="6" t="n">
        <v>0.005326598</v>
      </c>
    </row>
    <row r="3277">
      <c r="A3277" s="7" t="n">
        <v>3276</v>
      </c>
      <c r="B3277" s="8" t="n">
        <v>0.09790776</v>
      </c>
      <c r="C3277" s="8" t="n">
        <v>0.005336222</v>
      </c>
    </row>
    <row r="3278">
      <c r="A3278" s="5" t="n">
        <v>3277</v>
      </c>
      <c r="B3278" s="6" t="n">
        <v>0.09791724</v>
      </c>
      <c r="C3278" s="6" t="n">
        <v>0.005345768</v>
      </c>
    </row>
    <row r="3279">
      <c r="A3279" s="7" t="n">
        <v>3278</v>
      </c>
      <c r="B3279" s="8" t="n">
        <v>0.09792652</v>
      </c>
      <c r="C3279" s="8" t="n">
        <v>0.005355234</v>
      </c>
    </row>
    <row r="3280">
      <c r="A3280" s="5" t="n">
        <v>3279</v>
      </c>
      <c r="B3280" s="6" t="n">
        <v>0.0979356</v>
      </c>
      <c r="C3280" s="6" t="n">
        <v>0.00536462</v>
      </c>
    </row>
    <row r="3281">
      <c r="A3281" s="7" t="n">
        <v>3280</v>
      </c>
      <c r="B3281" s="8" t="n">
        <v>0.09794448</v>
      </c>
      <c r="C3281" s="8" t="n">
        <v>0.005373925</v>
      </c>
    </row>
    <row r="3282">
      <c r="A3282" s="5" t="n">
        <v>3281</v>
      </c>
      <c r="B3282" s="6" t="n">
        <v>0.09795317000000001</v>
      </c>
      <c r="C3282" s="6" t="n">
        <v>0.005383149</v>
      </c>
    </row>
    <row r="3283">
      <c r="A3283" s="7" t="n">
        <v>3282</v>
      </c>
      <c r="B3283" s="8" t="n">
        <v>0.09796166000000001</v>
      </c>
      <c r="C3283" s="8" t="n">
        <v>0.005392292</v>
      </c>
    </row>
    <row r="3284">
      <c r="A3284" s="5" t="n">
        <v>3283</v>
      </c>
      <c r="B3284" s="6" t="n">
        <v>0.09796995</v>
      </c>
      <c r="C3284" s="6" t="n">
        <v>0.005401352</v>
      </c>
    </row>
    <row r="3285">
      <c r="A3285" s="7" t="n">
        <v>3284</v>
      </c>
      <c r="B3285" s="8" t="n">
        <v>0.09797804</v>
      </c>
      <c r="C3285" s="8" t="n">
        <v>0.005410332</v>
      </c>
    </row>
    <row r="3286">
      <c r="A3286" s="5" t="n">
        <v>3285</v>
      </c>
      <c r="B3286" s="6" t="n">
        <v>0.09798592</v>
      </c>
      <c r="C3286" s="6" t="n">
        <v>0.00541923</v>
      </c>
    </row>
    <row r="3287">
      <c r="A3287" s="7" t="n">
        <v>3286</v>
      </c>
      <c r="B3287" s="8" t="n">
        <v>0.09799360999999999</v>
      </c>
      <c r="C3287" s="8" t="n">
        <v>0.005428046</v>
      </c>
    </row>
    <row r="3288">
      <c r="A3288" s="5" t="n">
        <v>3287</v>
      </c>
      <c r="B3288" s="6" t="n">
        <v>0.09800109</v>
      </c>
      <c r="C3288" s="6" t="n">
        <v>0.00543678</v>
      </c>
    </row>
    <row r="3289">
      <c r="A3289" s="7" t="n">
        <v>3288</v>
      </c>
      <c r="B3289" s="8" t="n">
        <v>0.09800837</v>
      </c>
      <c r="C3289" s="8" t="n">
        <v>0.005445432</v>
      </c>
    </row>
    <row r="3290">
      <c r="A3290" s="5" t="n">
        <v>3289</v>
      </c>
      <c r="B3290" s="6" t="n">
        <v>0.09801548</v>
      </c>
      <c r="C3290" s="6" t="n">
        <v>0.005454003</v>
      </c>
    </row>
    <row r="3291">
      <c r="A3291" s="7" t="n">
        <v>3290</v>
      </c>
      <c r="B3291" s="8" t="n">
        <v>0.09802241</v>
      </c>
      <c r="C3291" s="8" t="n">
        <v>0.005462492</v>
      </c>
    </row>
    <row r="3292">
      <c r="A3292" s="5" t="n">
        <v>3291</v>
      </c>
      <c r="B3292" s="6" t="n">
        <v>0.09802914</v>
      </c>
      <c r="C3292" s="6" t="n">
        <v>0.005470899</v>
      </c>
    </row>
    <row r="3293">
      <c r="A3293" s="7" t="n">
        <v>3292</v>
      </c>
      <c r="B3293" s="8" t="n">
        <v>0.09803566</v>
      </c>
      <c r="C3293" s="8" t="n">
        <v>0.005479223</v>
      </c>
    </row>
    <row r="3294">
      <c r="A3294" s="5" t="n">
        <v>3293</v>
      </c>
      <c r="B3294" s="6" t="n">
        <v>0.09804197000000001</v>
      </c>
      <c r="C3294" s="6" t="n">
        <v>0.005487464</v>
      </c>
    </row>
    <row r="3295">
      <c r="A3295" s="7" t="n">
        <v>3294</v>
      </c>
      <c r="B3295" s="8" t="n">
        <v>0.09804807</v>
      </c>
      <c r="C3295" s="8" t="n">
        <v>0.005495622</v>
      </c>
    </row>
    <row r="3296">
      <c r="A3296" s="5" t="n">
        <v>3295</v>
      </c>
      <c r="B3296" s="6" t="n">
        <v>0.09805397</v>
      </c>
      <c r="C3296" s="6" t="n">
        <v>0.005503698</v>
      </c>
    </row>
    <row r="3297">
      <c r="A3297" s="7" t="n">
        <v>3296</v>
      </c>
      <c r="B3297" s="8" t="n">
        <v>0.09805964</v>
      </c>
      <c r="C3297" s="8" t="n">
        <v>0.005511691</v>
      </c>
    </row>
    <row r="3298">
      <c r="A3298" s="5" t="n">
        <v>3297</v>
      </c>
      <c r="B3298" s="6" t="n">
        <v>0.0980651</v>
      </c>
      <c r="C3298" s="6" t="n">
        <v>0.005519601</v>
      </c>
    </row>
    <row r="3299">
      <c r="A3299" s="7" t="n">
        <v>3298</v>
      </c>
      <c r="B3299" s="8" t="n">
        <v>0.09807035</v>
      </c>
      <c r="C3299" s="8" t="n">
        <v>0.005527428</v>
      </c>
    </row>
    <row r="3300">
      <c r="A3300" s="5" t="n">
        <v>3299</v>
      </c>
      <c r="B3300" s="6" t="n">
        <v>0.09807539</v>
      </c>
      <c r="C3300" s="6" t="n">
        <v>0.005535174</v>
      </c>
    </row>
    <row r="3301">
      <c r="A3301" s="7" t="n">
        <v>3300</v>
      </c>
      <c r="B3301" s="8" t="n">
        <v>0.09808022</v>
      </c>
      <c r="C3301" s="8" t="n">
        <v>0.005542838</v>
      </c>
    </row>
    <row r="3302">
      <c r="A3302" s="5" t="n">
        <v>3301</v>
      </c>
      <c r="B3302" s="6" t="n">
        <v>0.09808484000000001</v>
      </c>
      <c r="C3302" s="6" t="n">
        <v>0.005550421</v>
      </c>
    </row>
    <row r="3303">
      <c r="A3303" s="7" t="n">
        <v>3302</v>
      </c>
      <c r="B3303" s="8" t="n">
        <v>0.09808923999999999</v>
      </c>
      <c r="C3303" s="8" t="n">
        <v>0.005557922</v>
      </c>
    </row>
    <row r="3304">
      <c r="A3304" s="5" t="n">
        <v>3303</v>
      </c>
      <c r="B3304" s="6" t="n">
        <v>0.09809343</v>
      </c>
      <c r="C3304" s="6" t="n">
        <v>0.005565341</v>
      </c>
    </row>
    <row r="3305">
      <c r="A3305" s="7" t="n">
        <v>3304</v>
      </c>
      <c r="B3305" s="8" t="n">
        <v>0.09809741</v>
      </c>
      <c r="C3305" s="8" t="n">
        <v>0.005572679</v>
      </c>
    </row>
    <row r="3306">
      <c r="A3306" s="5" t="n">
        <v>3305</v>
      </c>
      <c r="B3306" s="6" t="n">
        <v>0.09810118</v>
      </c>
      <c r="C3306" s="6" t="n">
        <v>0.005579934</v>
      </c>
    </row>
    <row r="3307">
      <c r="A3307" s="7" t="n">
        <v>3306</v>
      </c>
      <c r="B3307" s="8" t="n">
        <v>0.09810473</v>
      </c>
      <c r="C3307" s="8" t="n">
        <v>0.005587108</v>
      </c>
    </row>
    <row r="3308">
      <c r="A3308" s="5" t="n">
        <v>3307</v>
      </c>
      <c r="B3308" s="6" t="n">
        <v>0.09810807000000001</v>
      </c>
      <c r="C3308" s="6" t="n">
        <v>0.005594199</v>
      </c>
    </row>
    <row r="3309">
      <c r="A3309" s="7" t="n">
        <v>3308</v>
      </c>
      <c r="B3309" s="8" t="n">
        <v>0.09811119</v>
      </c>
      <c r="C3309" s="8" t="n">
        <v>0.005601209</v>
      </c>
    </row>
    <row r="3310">
      <c r="A3310" s="5" t="n">
        <v>3309</v>
      </c>
      <c r="B3310" s="6" t="n">
        <v>0.0981141</v>
      </c>
      <c r="C3310" s="6" t="n">
        <v>0.005608136</v>
      </c>
    </row>
    <row r="3311">
      <c r="A3311" s="7" t="n">
        <v>3310</v>
      </c>
      <c r="B3311" s="8" t="n">
        <v>0.09811683</v>
      </c>
      <c r="C3311" s="8" t="n">
        <v>0.005614981</v>
      </c>
    </row>
    <row r="3312">
      <c r="A3312" s="5" t="n">
        <v>3311</v>
      </c>
      <c r="B3312" s="6" t="n">
        <v>0.09811937</v>
      </c>
      <c r="C3312" s="6" t="n">
        <v>0.005621744</v>
      </c>
    </row>
    <row r="3313">
      <c r="A3313" s="7" t="n">
        <v>3312</v>
      </c>
      <c r="B3313" s="8" t="n">
        <v>0.09812170000000001</v>
      </c>
      <c r="C3313" s="8" t="n">
        <v>0.005628423</v>
      </c>
    </row>
    <row r="3314">
      <c r="A3314" s="5" t="n">
        <v>3313</v>
      </c>
      <c r="B3314" s="6" t="n">
        <v>0.09812381000000001</v>
      </c>
      <c r="C3314" s="6" t="n">
        <v>0.005635019</v>
      </c>
    </row>
    <row r="3315">
      <c r="A3315" s="7" t="n">
        <v>3314</v>
      </c>
      <c r="B3315" s="8" t="n">
        <v>0.0981257</v>
      </c>
      <c r="C3315" s="8" t="n">
        <v>0.005641532</v>
      </c>
    </row>
    <row r="3316">
      <c r="A3316" s="5" t="n">
        <v>3315</v>
      </c>
      <c r="B3316" s="6" t="n">
        <v>0.09812738</v>
      </c>
      <c r="C3316" s="6" t="n">
        <v>0.005647961</v>
      </c>
    </row>
    <row r="3317">
      <c r="A3317" s="7" t="n">
        <v>3316</v>
      </c>
      <c r="B3317" s="8" t="n">
        <v>0.09812883999999999</v>
      </c>
      <c r="C3317" s="8" t="n">
        <v>0.005654307</v>
      </c>
    </row>
    <row r="3318">
      <c r="A3318" s="5" t="n">
        <v>3317</v>
      </c>
      <c r="B3318" s="6" t="n">
        <v>0.09813007999999999</v>
      </c>
      <c r="C3318" s="6" t="n">
        <v>0.00566057</v>
      </c>
    </row>
    <row r="3319">
      <c r="A3319" s="7" t="n">
        <v>3318</v>
      </c>
      <c r="B3319" s="8" t="n">
        <v>0.09813109</v>
      </c>
      <c r="C3319" s="8" t="n">
        <v>0.005666751</v>
      </c>
    </row>
    <row r="3320">
      <c r="A3320" s="5" t="n">
        <v>3319</v>
      </c>
      <c r="B3320" s="6" t="n">
        <v>0.09813189</v>
      </c>
      <c r="C3320" s="6" t="n">
        <v>0.005672849</v>
      </c>
    </row>
    <row r="3321">
      <c r="A3321" s="7" t="n">
        <v>3320</v>
      </c>
      <c r="B3321" s="8" t="n">
        <v>0.09813246</v>
      </c>
      <c r="C3321" s="8" t="n">
        <v>0.005678866</v>
      </c>
    </row>
    <row r="3322">
      <c r="A3322" s="5" t="n">
        <v>3321</v>
      </c>
      <c r="B3322" s="6" t="n">
        <v>0.09813282</v>
      </c>
      <c r="C3322" s="6" t="n">
        <v>0.005684801</v>
      </c>
    </row>
    <row r="3323">
      <c r="A3323" s="7" t="n">
        <v>3322</v>
      </c>
      <c r="B3323" s="8" t="n">
        <v>0.09813297</v>
      </c>
      <c r="C3323" s="8" t="n">
        <v>0.005690656</v>
      </c>
    </row>
    <row r="3324">
      <c r="A3324" s="5" t="n">
        <v>3323</v>
      </c>
      <c r="B3324" s="6" t="n">
        <v>0.0981329</v>
      </c>
      <c r="C3324" s="6" t="n">
        <v>0.005696429</v>
      </c>
    </row>
    <row r="3325">
      <c r="A3325" s="7" t="n">
        <v>3324</v>
      </c>
      <c r="B3325" s="8" t="n">
        <v>0.0981326</v>
      </c>
      <c r="C3325" s="8" t="n">
        <v>0.005702122</v>
      </c>
    </row>
    <row r="3326">
      <c r="A3326" s="5" t="n">
        <v>3325</v>
      </c>
      <c r="B3326" s="6" t="n">
        <v>0.09813209000000001</v>
      </c>
      <c r="C3326" s="6" t="n">
        <v>0.005707734</v>
      </c>
    </row>
    <row r="3327">
      <c r="A3327" s="7" t="n">
        <v>3326</v>
      </c>
      <c r="B3327" s="8" t="n">
        <v>0.09813136</v>
      </c>
      <c r="C3327" s="8" t="n">
        <v>0.005713264</v>
      </c>
    </row>
    <row r="3328">
      <c r="A3328" s="5" t="n">
        <v>3327</v>
      </c>
      <c r="B3328" s="6" t="n">
        <v>0.09813042</v>
      </c>
      <c r="C3328" s="6" t="n">
        <v>0.005718713</v>
      </c>
    </row>
    <row r="3329">
      <c r="A3329" s="7" t="n">
        <v>3328</v>
      </c>
      <c r="B3329" s="8" t="n">
        <v>0.09812926</v>
      </c>
      <c r="C3329" s="8" t="n">
        <v>0.005724079</v>
      </c>
    </row>
    <row r="3330">
      <c r="A3330" s="5" t="n">
        <v>3329</v>
      </c>
      <c r="B3330" s="6" t="n">
        <v>0.09812789</v>
      </c>
      <c r="C3330" s="6" t="n">
        <v>0.005729364</v>
      </c>
    </row>
    <row r="3331">
      <c r="A3331" s="7" t="n">
        <v>3330</v>
      </c>
      <c r="B3331" s="8" t="n">
        <v>0.09812629</v>
      </c>
      <c r="C3331" s="8" t="n">
        <v>0.005734566</v>
      </c>
    </row>
    <row r="3332">
      <c r="A3332" s="5" t="n">
        <v>3331</v>
      </c>
      <c r="B3332" s="6" t="n">
        <v>0.09812452000000001</v>
      </c>
      <c r="C3332" s="6" t="n">
        <v>0.005739686</v>
      </c>
    </row>
    <row r="3333">
      <c r="A3333" s="7" t="n">
        <v>3332</v>
      </c>
      <c r="B3333" s="8" t="n">
        <v>0.09812255</v>
      </c>
      <c r="C3333" s="8" t="n">
        <v>0.005744723</v>
      </c>
    </row>
    <row r="3334">
      <c r="A3334" s="5" t="n">
        <v>3333</v>
      </c>
      <c r="B3334" s="6" t="n">
        <v>0.09812037</v>
      </c>
      <c r="C3334" s="6" t="n">
        <v>0.005749678</v>
      </c>
    </row>
    <row r="3335">
      <c r="A3335" s="7" t="n">
        <v>3334</v>
      </c>
      <c r="B3335" s="8" t="n">
        <v>0.09811797999999999</v>
      </c>
      <c r="C3335" s="8" t="n">
        <v>0.00575455</v>
      </c>
    </row>
    <row r="3336">
      <c r="A3336" s="5" t="n">
        <v>3335</v>
      </c>
      <c r="B3336" s="6" t="n">
        <v>0.09811536999999999</v>
      </c>
      <c r="C3336" s="6" t="n">
        <v>0.00575934</v>
      </c>
    </row>
    <row r="3337">
      <c r="A3337" s="7" t="n">
        <v>3336</v>
      </c>
      <c r="B3337" s="8" t="n">
        <v>0.09811254</v>
      </c>
      <c r="C3337" s="8" t="n">
        <v>0.005764048</v>
      </c>
    </row>
    <row r="3338">
      <c r="A3338" s="5" t="n">
        <v>3337</v>
      </c>
      <c r="B3338" s="6" t="n">
        <v>0.09810948999999999</v>
      </c>
      <c r="C3338" s="6" t="n">
        <v>0.005768674</v>
      </c>
    </row>
    <row r="3339">
      <c r="A3339" s="7" t="n">
        <v>3338</v>
      </c>
      <c r="B3339" s="8" t="n">
        <v>0.09810623</v>
      </c>
      <c r="C3339" s="8" t="n">
        <v>0.005773218</v>
      </c>
    </row>
    <row r="3340">
      <c r="A3340" s="5" t="n">
        <v>3339</v>
      </c>
      <c r="B3340" s="6" t="n">
        <v>0.09810275</v>
      </c>
      <c r="C3340" s="6" t="n">
        <v>0.005777681</v>
      </c>
    </row>
    <row r="3341">
      <c r="A3341" s="7" t="n">
        <v>3340</v>
      </c>
      <c r="B3341" s="8" t="n">
        <v>0.09809904999999999</v>
      </c>
      <c r="C3341" s="8" t="n">
        <v>0.005782063</v>
      </c>
    </row>
    <row r="3342">
      <c r="A3342" s="5" t="n">
        <v>3341</v>
      </c>
      <c r="B3342" s="6" t="n">
        <v>0.09809511999999999</v>
      </c>
      <c r="C3342" s="6" t="n">
        <v>0.005786364</v>
      </c>
    </row>
    <row r="3343">
      <c r="A3343" s="7" t="n">
        <v>3342</v>
      </c>
      <c r="B3343" s="8" t="n">
        <v>0.09809097999999999</v>
      </c>
      <c r="C3343" s="8" t="n">
        <v>0.005790585</v>
      </c>
    </row>
    <row r="3344">
      <c r="A3344" s="5" t="n">
        <v>3343</v>
      </c>
      <c r="B3344" s="6" t="n">
        <v>0.09808662999999999</v>
      </c>
      <c r="C3344" s="6" t="n">
        <v>0.005794725</v>
      </c>
    </row>
    <row r="3345">
      <c r="A3345" s="7" t="n">
        <v>3344</v>
      </c>
      <c r="B3345" s="8" t="n">
        <v>0.09808206</v>
      </c>
      <c r="C3345" s="8" t="n">
        <v>0.005798784</v>
      </c>
    </row>
    <row r="3346">
      <c r="A3346" s="5" t="n">
        <v>3345</v>
      </c>
      <c r="B3346" s="6" t="n">
        <v>0.09807728</v>
      </c>
      <c r="C3346" s="6" t="n">
        <v>0.005802763</v>
      </c>
    </row>
    <row r="3347">
      <c r="A3347" s="7" t="n">
        <v>3346</v>
      </c>
      <c r="B3347" s="8" t="n">
        <v>0.09807228</v>
      </c>
      <c r="C3347" s="8" t="n">
        <v>0.005806661</v>
      </c>
    </row>
    <row r="3348">
      <c r="A3348" s="5" t="n">
        <v>3347</v>
      </c>
      <c r="B3348" s="6" t="n">
        <v>0.09806707000000001</v>
      </c>
      <c r="C3348" s="6" t="n">
        <v>0.005810478</v>
      </c>
    </row>
    <row r="3349">
      <c r="A3349" s="7" t="n">
        <v>3348</v>
      </c>
      <c r="B3349" s="8" t="n">
        <v>0.09806165</v>
      </c>
      <c r="C3349" s="8" t="n">
        <v>0.005814214</v>
      </c>
    </row>
    <row r="3350">
      <c r="A3350" s="5" t="n">
        <v>3349</v>
      </c>
      <c r="B3350" s="6" t="n">
        <v>0.09805601</v>
      </c>
      <c r="C3350" s="6" t="n">
        <v>0.005817869</v>
      </c>
    </row>
    <row r="3351">
      <c r="A3351" s="7" t="n">
        <v>3350</v>
      </c>
      <c r="B3351" s="8" t="n">
        <v>0.09805016</v>
      </c>
      <c r="C3351" s="8" t="n">
        <v>0.005821443</v>
      </c>
    </row>
    <row r="3352">
      <c r="A3352" s="5" t="n">
        <v>3351</v>
      </c>
      <c r="B3352" s="6" t="n">
        <v>0.0980441</v>
      </c>
      <c r="C3352" s="6" t="n">
        <v>0.005832375</v>
      </c>
    </row>
    <row r="3353">
      <c r="A3353" s="7" t="n">
        <v>3352</v>
      </c>
      <c r="B3353" s="8" t="n">
        <v>0.09803785</v>
      </c>
      <c r="C3353" s="8" t="n">
        <v>0.005848779</v>
      </c>
    </row>
    <row r="3354">
      <c r="A3354" s="5" t="n">
        <v>3353</v>
      </c>
      <c r="B3354" s="6" t="n">
        <v>0.09803141</v>
      </c>
      <c r="C3354" s="6" t="n">
        <v>0.005865086</v>
      </c>
    </row>
    <row r="3355">
      <c r="A3355" s="7" t="n">
        <v>3354</v>
      </c>
      <c r="B3355" s="8" t="n">
        <v>0.09802474999999999</v>
      </c>
      <c r="C3355" s="8" t="n">
        <v>0.005881295</v>
      </c>
    </row>
    <row r="3356">
      <c r="A3356" s="5" t="n">
        <v>3355</v>
      </c>
      <c r="B3356" s="6" t="n">
        <v>0.09801789</v>
      </c>
      <c r="C3356" s="6" t="n">
        <v>0.005897409</v>
      </c>
    </row>
    <row r="3357">
      <c r="A3357" s="7" t="n">
        <v>3356</v>
      </c>
      <c r="B3357" s="8" t="n">
        <v>0.09801082</v>
      </c>
      <c r="C3357" s="8" t="n">
        <v>0.005913428</v>
      </c>
    </row>
    <row r="3358">
      <c r="A3358" s="5" t="n">
        <v>3357</v>
      </c>
      <c r="B3358" s="6" t="n">
        <v>0.09800353000000001</v>
      </c>
      <c r="C3358" s="6" t="n">
        <v>0.005929354</v>
      </c>
    </row>
    <row r="3359">
      <c r="A3359" s="7" t="n">
        <v>3358</v>
      </c>
      <c r="B3359" s="8" t="n">
        <v>0.09799603</v>
      </c>
      <c r="C3359" s="8" t="n">
        <v>0.005945188</v>
      </c>
    </row>
    <row r="3360">
      <c r="A3360" s="5" t="n">
        <v>3359</v>
      </c>
      <c r="B3360" s="6" t="n">
        <v>0.09798832</v>
      </c>
      <c r="C3360" s="6" t="n">
        <v>0.005960931</v>
      </c>
    </row>
    <row r="3361">
      <c r="A3361" s="7" t="n">
        <v>3360</v>
      </c>
      <c r="B3361" s="8" t="n">
        <v>0.09798041</v>
      </c>
      <c r="C3361" s="8" t="n">
        <v>0.005976584</v>
      </c>
    </row>
    <row r="3362">
      <c r="A3362" s="5" t="n">
        <v>3361</v>
      </c>
      <c r="B3362" s="6" t="n">
        <v>0.09797227</v>
      </c>
      <c r="C3362" s="6" t="n">
        <v>0.005992149</v>
      </c>
    </row>
    <row r="3363">
      <c r="A3363" s="7" t="n">
        <v>3362</v>
      </c>
      <c r="B3363" s="8" t="n">
        <v>0.09796392</v>
      </c>
      <c r="C3363" s="8" t="n">
        <v>0.006007625</v>
      </c>
    </row>
    <row r="3364">
      <c r="A3364" s="5" t="n">
        <v>3363</v>
      </c>
      <c r="B3364" s="6" t="n">
        <v>0.09795536000000001</v>
      </c>
      <c r="C3364" s="6" t="n">
        <v>0.006023015</v>
      </c>
    </row>
    <row r="3365">
      <c r="A3365" s="7" t="n">
        <v>3364</v>
      </c>
      <c r="B3365" s="8" t="n">
        <v>0.09794659</v>
      </c>
      <c r="C3365" s="8" t="n">
        <v>0.006038319</v>
      </c>
    </row>
    <row r="3366">
      <c r="A3366" s="5" t="n">
        <v>3365</v>
      </c>
      <c r="B3366" s="6" t="n">
        <v>0.09793762</v>
      </c>
      <c r="C3366" s="6" t="n">
        <v>0.006053537</v>
      </c>
    </row>
    <row r="3367">
      <c r="A3367" s="7" t="n">
        <v>3366</v>
      </c>
      <c r="B3367" s="8" t="n">
        <v>0.09792845</v>
      </c>
      <c r="C3367" s="8" t="n">
        <v>0.006068671</v>
      </c>
    </row>
    <row r="3368">
      <c r="A3368" s="5" t="n">
        <v>3367</v>
      </c>
      <c r="B3368" s="6" t="n">
        <v>0.09791907</v>
      </c>
      <c r="C3368" s="6" t="n">
        <v>0.00608372</v>
      </c>
    </row>
    <row r="3369">
      <c r="A3369" s="7" t="n">
        <v>3368</v>
      </c>
      <c r="B3369" s="8" t="n">
        <v>0.09790947999999999</v>
      </c>
      <c r="C3369" s="8" t="n">
        <v>0.006098687</v>
      </c>
    </row>
    <row r="3370">
      <c r="A3370" s="5" t="n">
        <v>3369</v>
      </c>
      <c r="B3370" s="6" t="n">
        <v>0.09789969</v>
      </c>
      <c r="C3370" s="6" t="n">
        <v>0.00611357</v>
      </c>
    </row>
    <row r="3371">
      <c r="A3371" s="7" t="n">
        <v>3370</v>
      </c>
      <c r="B3371" s="8" t="n">
        <v>0.09788969</v>
      </c>
      <c r="C3371" s="8" t="n">
        <v>0.006128371</v>
      </c>
    </row>
    <row r="3372">
      <c r="A3372" s="5" t="n">
        <v>3371</v>
      </c>
      <c r="B3372" s="6" t="n">
        <v>0.09787949</v>
      </c>
      <c r="C3372" s="6" t="n">
        <v>0.006143091</v>
      </c>
    </row>
    <row r="3373">
      <c r="A3373" s="7" t="n">
        <v>3372</v>
      </c>
      <c r="B3373" s="8" t="n">
        <v>0.09786909000000001</v>
      </c>
      <c r="C3373" s="8" t="n">
        <v>0.006157729</v>
      </c>
    </row>
    <row r="3374">
      <c r="A3374" s="5" t="n">
        <v>3373</v>
      </c>
      <c r="B3374" s="6" t="n">
        <v>0.09785848</v>
      </c>
      <c r="C3374" s="6" t="n">
        <v>0.006172288</v>
      </c>
    </row>
    <row r="3375">
      <c r="A3375" s="7" t="n">
        <v>3374</v>
      </c>
      <c r="B3375" s="8" t="n">
        <v>0.09784771</v>
      </c>
      <c r="C3375" s="8" t="n">
        <v>0.006186768</v>
      </c>
    </row>
    <row r="3376">
      <c r="A3376" s="5" t="n">
        <v>3375</v>
      </c>
      <c r="B3376" s="6" t="n">
        <v>0.09783673</v>
      </c>
      <c r="C3376" s="6" t="n">
        <v>0.006201167</v>
      </c>
    </row>
    <row r="3377">
      <c r="A3377" s="7" t="n">
        <v>3376</v>
      </c>
      <c r="B3377" s="8" t="n">
        <v>0.09782556000000001</v>
      </c>
      <c r="C3377" s="8" t="n">
        <v>0.006215486</v>
      </c>
    </row>
    <row r="3378">
      <c r="A3378" s="5" t="n">
        <v>3377</v>
      </c>
      <c r="B3378" s="6" t="n">
        <v>0.09781418</v>
      </c>
      <c r="C3378" s="6" t="n">
        <v>0.006229727</v>
      </c>
    </row>
    <row r="3379">
      <c r="A3379" s="7" t="n">
        <v>3378</v>
      </c>
      <c r="B3379" s="8" t="n">
        <v>0.0978026</v>
      </c>
      <c r="C3379" s="8" t="n">
        <v>0.00624389</v>
      </c>
    </row>
    <row r="3380">
      <c r="A3380" s="5" t="n">
        <v>3379</v>
      </c>
      <c r="B3380" s="6" t="n">
        <v>0.09779083</v>
      </c>
      <c r="C3380" s="6" t="n">
        <v>0.006257978</v>
      </c>
    </row>
    <row r="3381">
      <c r="A3381" s="7" t="n">
        <v>3380</v>
      </c>
      <c r="B3381" s="8" t="n">
        <v>0.09777885</v>
      </c>
      <c r="C3381" s="8" t="n">
        <v>0.006271989</v>
      </c>
    </row>
    <row r="3382">
      <c r="A3382" s="5" t="n">
        <v>3381</v>
      </c>
      <c r="B3382" s="6" t="n">
        <v>0.09776667999999999</v>
      </c>
      <c r="C3382" s="6" t="n">
        <v>0.006285925</v>
      </c>
    </row>
    <row r="3383">
      <c r="A3383" s="7" t="n">
        <v>3382</v>
      </c>
      <c r="B3383" s="8" t="n">
        <v>0.0977543</v>
      </c>
      <c r="C3383" s="8" t="n">
        <v>0.006299786</v>
      </c>
    </row>
    <row r="3384">
      <c r="A3384" s="5" t="n">
        <v>3383</v>
      </c>
      <c r="B3384" s="6" t="n">
        <v>0.09774173</v>
      </c>
      <c r="C3384" s="6" t="n">
        <v>0.006313573</v>
      </c>
    </row>
    <row r="3385">
      <c r="A3385" s="7" t="n">
        <v>3384</v>
      </c>
      <c r="B3385" s="8" t="n">
        <v>0.09772896</v>
      </c>
      <c r="C3385" s="8" t="n">
        <v>0.006327287</v>
      </c>
    </row>
    <row r="3386">
      <c r="A3386" s="5" t="n">
        <v>3385</v>
      </c>
      <c r="B3386" s="6" t="n">
        <v>0.09771597999999999</v>
      </c>
      <c r="C3386" s="6" t="n">
        <v>0.006340928</v>
      </c>
    </row>
    <row r="3387">
      <c r="A3387" s="7" t="n">
        <v>3386</v>
      </c>
      <c r="B3387" s="8" t="n">
        <v>0.09770281</v>
      </c>
      <c r="C3387" s="8" t="n">
        <v>0.006354497</v>
      </c>
    </row>
    <row r="3388">
      <c r="A3388" s="5" t="n">
        <v>3387</v>
      </c>
      <c r="B3388" s="6" t="n">
        <v>0.09768944</v>
      </c>
      <c r="C3388" s="6" t="n">
        <v>0.006367993</v>
      </c>
    </row>
    <row r="3389">
      <c r="A3389" s="7" t="n">
        <v>3388</v>
      </c>
      <c r="B3389" s="8" t="n">
        <v>0.09767588000000001</v>
      </c>
      <c r="C3389" s="8" t="n">
        <v>0.006381417</v>
      </c>
    </row>
    <row r="3390">
      <c r="A3390" s="5" t="n">
        <v>3389</v>
      </c>
      <c r="B3390" s="6" t="n">
        <v>0.09766212000000001</v>
      </c>
      <c r="C3390" s="6" t="n">
        <v>0.00639477</v>
      </c>
    </row>
    <row r="3391">
      <c r="A3391" s="7" t="n">
        <v>3390</v>
      </c>
      <c r="B3391" s="8" t="n">
        <v>0.09764818</v>
      </c>
      <c r="C3391" s="8" t="n">
        <v>0.006408051</v>
      </c>
    </row>
    <row r="3392">
      <c r="A3392" s="5" t="n">
        <v>3391</v>
      </c>
      <c r="B3392" s="6" t="n">
        <v>0.09763404000000001</v>
      </c>
      <c r="C3392" s="6" t="n">
        <v>0.00642126</v>
      </c>
    </row>
    <row r="3393">
      <c r="A3393" s="7" t="n">
        <v>3392</v>
      </c>
      <c r="B3393" s="8" t="n">
        <v>0.0976197</v>
      </c>
      <c r="C3393" s="8" t="n">
        <v>0.006434399</v>
      </c>
    </row>
    <row r="3394">
      <c r="A3394" s="5" t="n">
        <v>3393</v>
      </c>
      <c r="B3394" s="6" t="n">
        <v>0.09760518</v>
      </c>
      <c r="C3394" s="6" t="n">
        <v>0.006447468</v>
      </c>
    </row>
    <row r="3395">
      <c r="A3395" s="7" t="n">
        <v>3394</v>
      </c>
      <c r="B3395" s="8" t="n">
        <v>0.09759046</v>
      </c>
      <c r="C3395" s="8" t="n">
        <v>0.006460466</v>
      </c>
    </row>
    <row r="3396">
      <c r="A3396" s="5" t="n">
        <v>3395</v>
      </c>
      <c r="B3396" s="6" t="n">
        <v>0.09757556000000001</v>
      </c>
      <c r="C3396" s="6" t="n">
        <v>0.006473394</v>
      </c>
    </row>
    <row r="3397">
      <c r="A3397" s="7" t="n">
        <v>3396</v>
      </c>
      <c r="B3397" s="8" t="n">
        <v>0.09756051</v>
      </c>
      <c r="C3397" s="8" t="n">
        <v>0.006486253</v>
      </c>
    </row>
    <row r="3398">
      <c r="A3398" s="5" t="n">
        <v>3397</v>
      </c>
      <c r="B3398" s="6" t="n">
        <v>0.09754525999999999</v>
      </c>
      <c r="C3398" s="6" t="n">
        <v>0.006499041</v>
      </c>
    </row>
    <row r="3399">
      <c r="A3399" s="7" t="n">
        <v>3398</v>
      </c>
      <c r="B3399" s="8" t="n">
        <v>0.09752983</v>
      </c>
      <c r="C3399" s="8" t="n">
        <v>0.006511759</v>
      </c>
    </row>
    <row r="3400">
      <c r="A3400" s="5" t="n">
        <v>3399</v>
      </c>
      <c r="B3400" s="6" t="n">
        <v>0.09751422</v>
      </c>
      <c r="C3400" s="6" t="n">
        <v>0.006524408</v>
      </c>
    </row>
    <row r="3401">
      <c r="A3401" s="7" t="n">
        <v>3400</v>
      </c>
      <c r="B3401" s="8" t="n">
        <v>0.09749843</v>
      </c>
      <c r="C3401" s="8" t="n">
        <v>0.006536988</v>
      </c>
    </row>
    <row r="3402">
      <c r="A3402" s="5" t="n">
        <v>3401</v>
      </c>
      <c r="B3402" s="6" t="n">
        <v>0.09748245</v>
      </c>
      <c r="C3402" s="6" t="n">
        <v>0.006549501</v>
      </c>
    </row>
    <row r="3403">
      <c r="A3403" s="7" t="n">
        <v>3402</v>
      </c>
      <c r="B3403" s="8" t="n">
        <v>0.09746629</v>
      </c>
      <c r="C3403" s="8" t="n">
        <v>0.006561946</v>
      </c>
    </row>
    <row r="3404">
      <c r="A3404" s="5" t="n">
        <v>3403</v>
      </c>
      <c r="B3404" s="6" t="n">
        <v>0.09744994999999999</v>
      </c>
      <c r="C3404" s="6" t="n">
        <v>0.006574324</v>
      </c>
    </row>
    <row r="3405">
      <c r="A3405" s="7" t="n">
        <v>3404</v>
      </c>
      <c r="B3405" s="8" t="n">
        <v>0.09743343</v>
      </c>
      <c r="C3405" s="8" t="n">
        <v>0.006586634</v>
      </c>
    </row>
    <row r="3406">
      <c r="A3406" s="5" t="n">
        <v>3405</v>
      </c>
      <c r="B3406" s="6" t="n">
        <v>0.09741672</v>
      </c>
      <c r="C3406" s="6" t="n">
        <v>0.006598877</v>
      </c>
    </row>
    <row r="3407">
      <c r="A3407" s="7" t="n">
        <v>3406</v>
      </c>
      <c r="B3407" s="8" t="n">
        <v>0.09739984</v>
      </c>
      <c r="C3407" s="8" t="n">
        <v>0.006611054</v>
      </c>
    </row>
    <row r="3408">
      <c r="A3408" s="5" t="n">
        <v>3407</v>
      </c>
      <c r="B3408" s="6" t="n">
        <v>0.09738276999999999</v>
      </c>
      <c r="C3408" s="6" t="n">
        <v>0.006623164</v>
      </c>
    </row>
    <row r="3409">
      <c r="A3409" s="7" t="n">
        <v>3408</v>
      </c>
      <c r="B3409" s="8" t="n">
        <v>0.09736552</v>
      </c>
      <c r="C3409" s="8" t="n">
        <v>0.006635209</v>
      </c>
    </row>
    <row r="3410">
      <c r="A3410" s="5" t="n">
        <v>3409</v>
      </c>
      <c r="B3410" s="6" t="n">
        <v>0.09734809</v>
      </c>
      <c r="C3410" s="6" t="n">
        <v>0.006647189</v>
      </c>
    </row>
    <row r="3411">
      <c r="A3411" s="7" t="n">
        <v>3410</v>
      </c>
      <c r="B3411" s="8" t="n">
        <v>0.09733048</v>
      </c>
      <c r="C3411" s="8" t="n">
        <v>0.006659103</v>
      </c>
    </row>
    <row r="3412">
      <c r="A3412" s="5" t="n">
        <v>3411</v>
      </c>
      <c r="B3412" s="6" t="n">
        <v>0.0973127</v>
      </c>
      <c r="C3412" s="6" t="n">
        <v>0.006670952</v>
      </c>
    </row>
    <row r="3413">
      <c r="A3413" s="7" t="n">
        <v>3412</v>
      </c>
      <c r="B3413" s="8" t="n">
        <v>0.09729474</v>
      </c>
      <c r="C3413" s="8" t="n">
        <v>0.006682734</v>
      </c>
    </row>
    <row r="3414">
      <c r="A3414" s="5" t="n">
        <v>3413</v>
      </c>
      <c r="B3414" s="6" t="n">
        <v>0.09727661</v>
      </c>
      <c r="C3414" s="6" t="n">
        <v>0.006694452</v>
      </c>
    </row>
    <row r="3415">
      <c r="A3415" s="7" t="n">
        <v>3414</v>
      </c>
      <c r="B3415" s="8" t="n">
        <v>0.09725831</v>
      </c>
      <c r="C3415" s="8" t="n">
        <v>0.006706104</v>
      </c>
    </row>
    <row r="3416">
      <c r="A3416" s="5" t="n">
        <v>3415</v>
      </c>
      <c r="B3416" s="6" t="n">
        <v>0.09723983999999999</v>
      </c>
      <c r="C3416" s="6" t="n">
        <v>0.006717691</v>
      </c>
    </row>
    <row r="3417">
      <c r="A3417" s="7" t="n">
        <v>3416</v>
      </c>
      <c r="B3417" s="8" t="n">
        <v>0.09722119999999999</v>
      </c>
      <c r="C3417" s="8" t="n">
        <v>0.006729212</v>
      </c>
    </row>
    <row r="3418">
      <c r="A3418" s="5" t="n">
        <v>3417</v>
      </c>
      <c r="B3418" s="6" t="n">
        <v>0.09720239</v>
      </c>
      <c r="C3418" s="6" t="n">
        <v>0.006740667</v>
      </c>
    </row>
    <row r="3419">
      <c r="A3419" s="7" t="n">
        <v>3418</v>
      </c>
      <c r="B3419" s="8" t="n">
        <v>0.09718343</v>
      </c>
      <c r="C3419" s="8" t="n">
        <v>0.006752056</v>
      </c>
    </row>
    <row r="3420">
      <c r="A3420" s="5" t="n">
        <v>3419</v>
      </c>
      <c r="B3420" s="6" t="n">
        <v>0.09716431</v>
      </c>
      <c r="C3420" s="6" t="n">
        <v>0.006763378</v>
      </c>
    </row>
    <row r="3421">
      <c r="A3421" s="7" t="n">
        <v>3420</v>
      </c>
      <c r="B3421" s="8" t="n">
        <v>0.09714502999999999</v>
      </c>
      <c r="C3421" s="8" t="n">
        <v>0.006774633</v>
      </c>
    </row>
    <row r="3422">
      <c r="A3422" s="5" t="n">
        <v>3421</v>
      </c>
      <c r="B3422" s="6" t="n">
        <v>0.09712558</v>
      </c>
      <c r="C3422" s="6" t="n">
        <v>0.006785822</v>
      </c>
    </row>
    <row r="3423">
      <c r="A3423" s="7" t="n">
        <v>3422</v>
      </c>
      <c r="B3423" s="8" t="n">
        <v>0.09710597</v>
      </c>
      <c r="C3423" s="8" t="n">
        <v>0.006796944</v>
      </c>
    </row>
    <row r="3424">
      <c r="A3424" s="5" t="n">
        <v>3423</v>
      </c>
      <c r="B3424" s="6" t="n">
        <v>0.0970862</v>
      </c>
      <c r="C3424" s="6" t="n">
        <v>0.006808001</v>
      </c>
    </row>
    <row r="3425">
      <c r="A3425" s="7" t="n">
        <v>3424</v>
      </c>
      <c r="B3425" s="8" t="n">
        <v>0.09706626</v>
      </c>
      <c r="C3425" s="8" t="n">
        <v>0.006818993</v>
      </c>
    </row>
    <row r="3426">
      <c r="A3426" s="5" t="n">
        <v>3425</v>
      </c>
      <c r="B3426" s="6" t="n">
        <v>0.09704616000000001</v>
      </c>
      <c r="C3426" s="6" t="n">
        <v>0.00682992</v>
      </c>
    </row>
    <row r="3427">
      <c r="A3427" s="7" t="n">
        <v>3426</v>
      </c>
      <c r="B3427" s="8" t="n">
        <v>0.0970259</v>
      </c>
      <c r="C3427" s="8" t="n">
        <v>0.006840781</v>
      </c>
    </row>
    <row r="3428">
      <c r="A3428" s="5" t="n">
        <v>3427</v>
      </c>
      <c r="B3428" s="6" t="n">
        <v>0.09700548000000001</v>
      </c>
      <c r="C3428" s="6" t="n">
        <v>0.006851577</v>
      </c>
    </row>
    <row r="3429">
      <c r="A3429" s="7" t="n">
        <v>3428</v>
      </c>
      <c r="B3429" s="8" t="n">
        <v>0.09698490999999999</v>
      </c>
      <c r="C3429" s="8" t="n">
        <v>0.006862308</v>
      </c>
    </row>
    <row r="3430">
      <c r="A3430" s="5" t="n">
        <v>3429</v>
      </c>
      <c r="B3430" s="6" t="n">
        <v>0.09696418</v>
      </c>
      <c r="C3430" s="6" t="n">
        <v>0.006872974</v>
      </c>
    </row>
    <row r="3431">
      <c r="A3431" s="7" t="n">
        <v>3430</v>
      </c>
      <c r="B3431" s="8" t="n">
        <v>0.09694329</v>
      </c>
      <c r="C3431" s="8" t="n">
        <v>0.006883576</v>
      </c>
    </row>
    <row r="3432">
      <c r="A3432" s="5" t="n">
        <v>3431</v>
      </c>
      <c r="B3432" s="6" t="n">
        <v>0.09692224000000001</v>
      </c>
      <c r="C3432" s="6" t="n">
        <v>0.006894112</v>
      </c>
    </row>
    <row r="3433">
      <c r="A3433" s="7" t="n">
        <v>3432</v>
      </c>
      <c r="B3433" s="8" t="n">
        <v>0.09690105</v>
      </c>
      <c r="C3433" s="8" t="n">
        <v>0.006904583</v>
      </c>
    </row>
    <row r="3434">
      <c r="A3434" s="5" t="n">
        <v>3433</v>
      </c>
      <c r="B3434" s="6" t="n">
        <v>0.0968797</v>
      </c>
      <c r="C3434" s="6" t="n">
        <v>0.00691499</v>
      </c>
    </row>
    <row r="3435">
      <c r="A3435" s="7" t="n">
        <v>3434</v>
      </c>
      <c r="B3435" s="8" t="n">
        <v>0.09685820000000001</v>
      </c>
      <c r="C3435" s="8" t="n">
        <v>0.006925331</v>
      </c>
    </row>
    <row r="3436">
      <c r="A3436" s="5" t="n">
        <v>3435</v>
      </c>
      <c r="B3436" s="6" t="n">
        <v>0.09683656</v>
      </c>
      <c r="C3436" s="6" t="n">
        <v>0.006935607</v>
      </c>
    </row>
    <row r="3437">
      <c r="A3437" s="7" t="n">
        <v>3436</v>
      </c>
      <c r="B3437" s="8" t="n">
        <v>0.09681476999999999</v>
      </c>
      <c r="C3437" s="8" t="n">
        <v>0.006945818</v>
      </c>
    </row>
    <row r="3438">
      <c r="A3438" s="5" t="n">
        <v>3437</v>
      </c>
      <c r="B3438" s="6" t="n">
        <v>0.09679283</v>
      </c>
      <c r="C3438" s="6" t="n">
        <v>0.006955962</v>
      </c>
    </row>
    <row r="3439">
      <c r="A3439" s="7" t="n">
        <v>3438</v>
      </c>
      <c r="B3439" s="8" t="n">
        <v>0.09677073999999999</v>
      </c>
      <c r="C3439" s="8" t="n">
        <v>0.00696604</v>
      </c>
    </row>
    <row r="3440">
      <c r="A3440" s="5" t="n">
        <v>3439</v>
      </c>
      <c r="B3440" s="6" t="n">
        <v>0.09674851</v>
      </c>
      <c r="C3440" s="6" t="n">
        <v>0.006976051</v>
      </c>
    </row>
    <row r="3441">
      <c r="A3441" s="7" t="n">
        <v>3440</v>
      </c>
      <c r="B3441" s="8" t="n">
        <v>0.09672614</v>
      </c>
      <c r="C3441" s="8" t="n">
        <v>0.006985997</v>
      </c>
    </row>
    <row r="3442">
      <c r="A3442" s="5" t="n">
        <v>3441</v>
      </c>
      <c r="B3442" s="6" t="n">
        <v>0.09670363999999999</v>
      </c>
      <c r="C3442" s="6" t="n">
        <v>0.006995875</v>
      </c>
    </row>
    <row r="3443">
      <c r="A3443" s="7" t="n">
        <v>3442</v>
      </c>
      <c r="B3443" s="8" t="n">
        <v>0.09668102000000001</v>
      </c>
      <c r="C3443" s="8" t="n">
        <v>0.007005687</v>
      </c>
    </row>
    <row r="3444">
      <c r="A3444" s="5" t="n">
        <v>3443</v>
      </c>
      <c r="B3444" s="6" t="n">
        <v>0.09665825</v>
      </c>
      <c r="C3444" s="6" t="n">
        <v>0.00701543</v>
      </c>
    </row>
    <row r="3445">
      <c r="A3445" s="7" t="n">
        <v>3444</v>
      </c>
      <c r="B3445" s="8" t="n">
        <v>0.09663534999999999</v>
      </c>
      <c r="C3445" s="8" t="n">
        <v>0.007025105</v>
      </c>
    </row>
    <row r="3446">
      <c r="A3446" s="5" t="n">
        <v>3445</v>
      </c>
      <c r="B3446" s="6" t="n">
        <v>0.09661231000000001</v>
      </c>
      <c r="C3446" s="6" t="n">
        <v>0.007034713</v>
      </c>
    </row>
    <row r="3447">
      <c r="A3447" s="7" t="n">
        <v>3446</v>
      </c>
      <c r="B3447" s="8" t="n">
        <v>0.09658913</v>
      </c>
      <c r="C3447" s="8" t="n">
        <v>0.007044254</v>
      </c>
    </row>
    <row r="3448">
      <c r="A3448" s="5" t="n">
        <v>3447</v>
      </c>
      <c r="B3448" s="6" t="n">
        <v>0.09656582</v>
      </c>
      <c r="C3448" s="6" t="n">
        <v>0.007053728</v>
      </c>
    </row>
    <row r="3449">
      <c r="A3449" s="7" t="n">
        <v>3448</v>
      </c>
      <c r="B3449" s="8" t="n">
        <v>0.09654238</v>
      </c>
      <c r="C3449" s="8" t="n">
        <v>0.007063135</v>
      </c>
    </row>
    <row r="3450">
      <c r="A3450" s="5" t="n">
        <v>3449</v>
      </c>
      <c r="B3450" s="6" t="n">
        <v>0.09651881</v>
      </c>
      <c r="C3450" s="6" t="n">
        <v>0.007072474</v>
      </c>
    </row>
    <row r="3451">
      <c r="A3451" s="7" t="n">
        <v>3450</v>
      </c>
      <c r="B3451" s="8" t="n">
        <v>0.09649511</v>
      </c>
      <c r="C3451" s="8" t="n">
        <v>0.007081745</v>
      </c>
    </row>
    <row r="3452">
      <c r="A3452" s="5" t="n">
        <v>3451</v>
      </c>
      <c r="B3452" s="6" t="n">
        <v>0.09647128000000001</v>
      </c>
      <c r="C3452" s="6" t="n">
        <v>0.007090949</v>
      </c>
    </row>
    <row r="3453">
      <c r="A3453" s="7" t="n">
        <v>3452</v>
      </c>
      <c r="B3453" s="8" t="n">
        <v>0.09644733</v>
      </c>
      <c r="C3453" s="8" t="n">
        <v>0.007100085</v>
      </c>
    </row>
    <row r="3454">
      <c r="A3454" s="5" t="n">
        <v>3453</v>
      </c>
      <c r="B3454" s="6" t="n">
        <v>0.09642325</v>
      </c>
      <c r="C3454" s="6" t="n">
        <v>0.007109151</v>
      </c>
    </row>
    <row r="3455">
      <c r="A3455" s="7" t="n">
        <v>3454</v>
      </c>
      <c r="B3455" s="8" t="n">
        <v>0.09639905</v>
      </c>
      <c r="C3455" s="8" t="n">
        <v>0.007118149</v>
      </c>
    </row>
    <row r="3456">
      <c r="A3456" s="5" t="n">
        <v>3455</v>
      </c>
      <c r="B3456" s="6" t="n">
        <v>0.09637473000000001</v>
      </c>
      <c r="C3456" s="6" t="n">
        <v>0.007127078</v>
      </c>
    </row>
    <row r="3457">
      <c r="A3457" s="7" t="n">
        <v>3456</v>
      </c>
      <c r="B3457" s="8" t="n">
        <v>0.09635027</v>
      </c>
      <c r="C3457" s="8" t="n">
        <v>0.007135937</v>
      </c>
    </row>
    <row r="3458">
      <c r="A3458" s="5" t="n">
        <v>3457</v>
      </c>
      <c r="B3458" s="6" t="n">
        <v>0.0963257</v>
      </c>
      <c r="C3458" s="6" t="n">
        <v>0.007144727</v>
      </c>
    </row>
    <row r="3459">
      <c r="A3459" s="7" t="n">
        <v>3458</v>
      </c>
      <c r="B3459" s="8" t="n">
        <v>0.096301</v>
      </c>
      <c r="C3459" s="8" t="n">
        <v>0.007153447</v>
      </c>
    </row>
    <row r="3460">
      <c r="A3460" s="5" t="n">
        <v>3459</v>
      </c>
      <c r="B3460" s="6" t="n">
        <v>0.09627619</v>
      </c>
      <c r="C3460" s="6" t="n">
        <v>0.007162098</v>
      </c>
    </row>
    <row r="3461">
      <c r="A3461" s="7" t="n">
        <v>3460</v>
      </c>
      <c r="B3461" s="8" t="n">
        <v>0.09625127</v>
      </c>
      <c r="C3461" s="8" t="n">
        <v>0.007170678</v>
      </c>
    </row>
    <row r="3462">
      <c r="A3462" s="5" t="n">
        <v>3461</v>
      </c>
      <c r="B3462" s="6" t="n">
        <v>0.09622623</v>
      </c>
      <c r="C3462" s="6" t="n">
        <v>0.007179188</v>
      </c>
    </row>
    <row r="3463">
      <c r="A3463" s="7" t="n">
        <v>3462</v>
      </c>
      <c r="B3463" s="8" t="n">
        <v>0.09620107</v>
      </c>
      <c r="C3463" s="8" t="n">
        <v>0.007187627</v>
      </c>
    </row>
    <row r="3464">
      <c r="A3464" s="5" t="n">
        <v>3463</v>
      </c>
      <c r="B3464" s="6" t="n">
        <v>0.09617581</v>
      </c>
      <c r="C3464" s="6" t="n">
        <v>0.007195995</v>
      </c>
    </row>
    <row r="3465">
      <c r="A3465" s="7" t="n">
        <v>3464</v>
      </c>
      <c r="B3465" s="8" t="n">
        <v>0.09615044</v>
      </c>
      <c r="C3465" s="8" t="n">
        <v>0.007204291</v>
      </c>
    </row>
    <row r="3466">
      <c r="A3466" s="5" t="n">
        <v>3465</v>
      </c>
      <c r="B3466" s="6" t="n">
        <v>0.09612497</v>
      </c>
      <c r="C3466" s="6" t="n">
        <v>0.007212516</v>
      </c>
    </row>
    <row r="3467">
      <c r="A3467" s="7" t="n">
        <v>3466</v>
      </c>
      <c r="B3467" s="8" t="n">
        <v>0.09609942</v>
      </c>
      <c r="C3467" s="8" t="n">
        <v>0.007220668</v>
      </c>
    </row>
    <row r="3468">
      <c r="A3468" s="5" t="n">
        <v>3467</v>
      </c>
      <c r="B3468" s="6" t="n">
        <v>0.09607375999999999</v>
      </c>
      <c r="C3468" s="6" t="n">
        <v>0.007228747</v>
      </c>
    </row>
    <row r="3469">
      <c r="A3469" s="7" t="n">
        <v>3468</v>
      </c>
      <c r="B3469" s="8" t="n">
        <v>0.09604799999999999</v>
      </c>
      <c r="C3469" s="8" t="n">
        <v>0.007236752</v>
      </c>
    </row>
    <row r="3470">
      <c r="A3470" s="5" t="n">
        <v>3469</v>
      </c>
      <c r="B3470" s="6" t="n">
        <v>0.09602213</v>
      </c>
      <c r="C3470" s="6" t="n">
        <v>0.007244685</v>
      </c>
    </row>
    <row r="3471">
      <c r="A3471" s="7" t="n">
        <v>3470</v>
      </c>
      <c r="B3471" s="8" t="n">
        <v>0.09599617000000001</v>
      </c>
      <c r="C3471" s="8" t="n">
        <v>0.007252544</v>
      </c>
    </row>
    <row r="3472">
      <c r="A3472" s="5" t="n">
        <v>3471</v>
      </c>
      <c r="B3472" s="6" t="n">
        <v>0.09597011</v>
      </c>
      <c r="C3472" s="6" t="n">
        <v>0.00726033</v>
      </c>
    </row>
    <row r="3473">
      <c r="A3473" s="7" t="n">
        <v>3472</v>
      </c>
      <c r="B3473" s="8" t="n">
        <v>0.09594395</v>
      </c>
      <c r="C3473" s="8" t="n">
        <v>0.007268042</v>
      </c>
    </row>
    <row r="3474">
      <c r="A3474" s="5" t="n">
        <v>3473</v>
      </c>
      <c r="B3474" s="6" t="n">
        <v>0.09591769</v>
      </c>
      <c r="C3474" s="6" t="n">
        <v>0.007275681</v>
      </c>
    </row>
    <row r="3475">
      <c r="A3475" s="7" t="n">
        <v>3474</v>
      </c>
      <c r="B3475" s="8" t="n">
        <v>0.09589135</v>
      </c>
      <c r="C3475" s="8" t="n">
        <v>0.007283245</v>
      </c>
    </row>
    <row r="3476">
      <c r="A3476" s="5" t="n">
        <v>3475</v>
      </c>
      <c r="B3476" s="6" t="n">
        <v>0.09586491</v>
      </c>
      <c r="C3476" s="6" t="n">
        <v>0.007290736</v>
      </c>
    </row>
    <row r="3477">
      <c r="A3477" s="7" t="n">
        <v>3476</v>
      </c>
      <c r="B3477" s="8" t="n">
        <v>0.09583838</v>
      </c>
      <c r="C3477" s="8" t="n">
        <v>0.007298152</v>
      </c>
    </row>
    <row r="3478">
      <c r="A3478" s="5" t="n">
        <v>3477</v>
      </c>
      <c r="B3478" s="6" t="n">
        <v>0.09581175</v>
      </c>
      <c r="C3478" s="6" t="n">
        <v>0.007305494</v>
      </c>
    </row>
    <row r="3479">
      <c r="A3479" s="7" t="n">
        <v>3478</v>
      </c>
      <c r="B3479" s="8" t="n">
        <v>0.09578505</v>
      </c>
      <c r="C3479" s="8" t="n">
        <v>0.007312759</v>
      </c>
    </row>
    <row r="3480">
      <c r="A3480" s="5" t="n">
        <v>3479</v>
      </c>
      <c r="B3480" s="6" t="n">
        <v>0.09575826</v>
      </c>
      <c r="C3480" s="6" t="n">
        <v>0.007319949</v>
      </c>
    </row>
    <row r="3481">
      <c r="A3481" s="7" t="n">
        <v>3480</v>
      </c>
      <c r="B3481" s="8" t="n">
        <v>0.09573138</v>
      </c>
      <c r="C3481" s="8" t="n">
        <v>0.007327063</v>
      </c>
    </row>
    <row r="3482">
      <c r="A3482" s="5" t="n">
        <v>3481</v>
      </c>
      <c r="B3482" s="6" t="n">
        <v>0.09570442</v>
      </c>
      <c r="C3482" s="6" t="n">
        <v>0.007334099</v>
      </c>
    </row>
    <row r="3483">
      <c r="A3483" s="7" t="n">
        <v>3482</v>
      </c>
      <c r="B3483" s="8" t="n">
        <v>0.09567737</v>
      </c>
      <c r="C3483" s="8" t="n">
        <v>0.007341059</v>
      </c>
    </row>
    <row r="3484">
      <c r="A3484" s="5" t="n">
        <v>3483</v>
      </c>
      <c r="B3484" s="6" t="n">
        <v>0.09565024</v>
      </c>
      <c r="C3484" s="6" t="n">
        <v>0.007347941</v>
      </c>
    </row>
    <row r="3485">
      <c r="A3485" s="7" t="n">
        <v>3484</v>
      </c>
      <c r="B3485" s="8" t="n">
        <v>0.09562304000000001</v>
      </c>
      <c r="C3485" s="8" t="n">
        <v>0.007354747</v>
      </c>
    </row>
    <row r="3486">
      <c r="A3486" s="5" t="n">
        <v>3485</v>
      </c>
      <c r="B3486" s="6" t="n">
        <v>0.09559574999999999</v>
      </c>
      <c r="C3486" s="6" t="n">
        <v>0.007361474</v>
      </c>
    </row>
    <row r="3487">
      <c r="A3487" s="7" t="n">
        <v>3486</v>
      </c>
      <c r="B3487" s="8" t="n">
        <v>0.09556839</v>
      </c>
      <c r="C3487" s="8" t="n">
        <v>0.007368123</v>
      </c>
    </row>
    <row r="3488">
      <c r="A3488" s="5" t="n">
        <v>3487</v>
      </c>
      <c r="B3488" s="6" t="n">
        <v>0.09554097</v>
      </c>
      <c r="C3488" s="6" t="n">
        <v>0.007374693</v>
      </c>
    </row>
    <row r="3489">
      <c r="A3489" s="7" t="n">
        <v>3488</v>
      </c>
      <c r="B3489" s="8" t="n">
        <v>0.09551345999999999</v>
      </c>
      <c r="C3489" s="8" t="n">
        <v>0.007381184</v>
      </c>
    </row>
    <row r="3490">
      <c r="A3490" s="5" t="n">
        <v>3489</v>
      </c>
      <c r="B3490" s="6" t="n">
        <v>0.09548589</v>
      </c>
      <c r="C3490" s="6" t="n">
        <v>0.007387596</v>
      </c>
    </row>
    <row r="3491">
      <c r="A3491" s="7" t="n">
        <v>3490</v>
      </c>
      <c r="B3491" s="8" t="n">
        <v>0.09545826</v>
      </c>
      <c r="C3491" s="8" t="n">
        <v>0.007393927</v>
      </c>
    </row>
    <row r="3492">
      <c r="A3492" s="5" t="n">
        <v>3491</v>
      </c>
      <c r="B3492" s="6" t="n">
        <v>0.09543057000000001</v>
      </c>
      <c r="C3492" s="6" t="n">
        <v>0.007400177</v>
      </c>
    </row>
    <row r="3493">
      <c r="A3493" s="7" t="n">
        <v>3492</v>
      </c>
      <c r="B3493" s="8" t="n">
        <v>0.09540282</v>
      </c>
      <c r="C3493" s="8" t="n">
        <v>0.007406399</v>
      </c>
    </row>
    <row r="3494">
      <c r="A3494" s="5" t="n">
        <v>3493</v>
      </c>
      <c r="B3494" s="6" t="n">
        <v>0.095375</v>
      </c>
      <c r="C3494" s="6" t="n">
        <v>0.007412563</v>
      </c>
    </row>
    <row r="3495">
      <c r="A3495" s="7" t="n">
        <v>3494</v>
      </c>
      <c r="B3495" s="8" t="n">
        <v>0.09534711999999999</v>
      </c>
      <c r="C3495" s="8" t="n">
        <v>0.007418629</v>
      </c>
    </row>
    <row r="3496">
      <c r="A3496" s="5" t="n">
        <v>3495</v>
      </c>
      <c r="B3496" s="6" t="n">
        <v>0.09531918</v>
      </c>
      <c r="C3496" s="6" t="n">
        <v>0.007424583</v>
      </c>
    </row>
    <row r="3497">
      <c r="A3497" s="7" t="n">
        <v>3496</v>
      </c>
      <c r="B3497" s="8" t="n">
        <v>0.09529118</v>
      </c>
      <c r="C3497" s="8" t="n">
        <v>0.007430426</v>
      </c>
    </row>
    <row r="3498">
      <c r="A3498" s="5" t="n">
        <v>3497</v>
      </c>
      <c r="B3498" s="6" t="n">
        <v>0.09526312000000001</v>
      </c>
      <c r="C3498" s="6" t="n">
        <v>0.007436163</v>
      </c>
    </row>
    <row r="3499">
      <c r="A3499" s="7" t="n">
        <v>3498</v>
      </c>
      <c r="B3499" s="8" t="n">
        <v>0.09523500999999999</v>
      </c>
      <c r="C3499" s="8" t="n">
        <v>0.007441802</v>
      </c>
    </row>
    <row r="3500">
      <c r="A3500" s="5" t="n">
        <v>3499</v>
      </c>
      <c r="B3500" s="6" t="n">
        <v>0.09520684</v>
      </c>
      <c r="C3500" s="6" t="n">
        <v>0.007447351</v>
      </c>
    </row>
    <row r="3501">
      <c r="A3501" s="7" t="n">
        <v>3500</v>
      </c>
      <c r="B3501" s="8" t="n">
        <v>0.09517863</v>
      </c>
      <c r="C3501" s="8" t="n">
        <v>0.007452817</v>
      </c>
    </row>
    <row r="3502">
      <c r="A3502" s="5" t="n">
        <v>3501</v>
      </c>
      <c r="B3502" s="6" t="n">
        <v>0.09515036</v>
      </c>
      <c r="C3502" s="6" t="n">
        <v>0.007458203</v>
      </c>
    </row>
    <row r="3503">
      <c r="A3503" s="7" t="n">
        <v>3502</v>
      </c>
      <c r="B3503" s="8" t="n">
        <v>0.09512205</v>
      </c>
      <c r="C3503" s="8" t="n">
        <v>0.007463512</v>
      </c>
    </row>
    <row r="3504">
      <c r="A3504" s="5" t="n">
        <v>3503</v>
      </c>
      <c r="B3504" s="6" t="n">
        <v>0.09509368999999999</v>
      </c>
      <c r="C3504" s="6" t="n">
        <v>0.007468743</v>
      </c>
    </row>
    <row r="3505">
      <c r="A3505" s="7" t="n">
        <v>3504</v>
      </c>
      <c r="B3505" s="8" t="n">
        <v>0.09506529</v>
      </c>
      <c r="C3505" s="8" t="n">
        <v>0.007473897</v>
      </c>
    </row>
    <row r="3506">
      <c r="A3506" s="5" t="n">
        <v>3505</v>
      </c>
      <c r="B3506" s="6" t="n">
        <v>0.09503684</v>
      </c>
      <c r="C3506" s="6" t="n">
        <v>0.007478972</v>
      </c>
    </row>
    <row r="3507">
      <c r="A3507" s="7" t="n">
        <v>3506</v>
      </c>
      <c r="B3507" s="8" t="n">
        <v>0.09500835000000001</v>
      </c>
      <c r="C3507" s="8" t="n">
        <v>0.007483968</v>
      </c>
    </row>
    <row r="3508">
      <c r="A3508" s="5" t="n">
        <v>3507</v>
      </c>
      <c r="B3508" s="6" t="n">
        <v>0.09497982000000001</v>
      </c>
      <c r="C3508" s="6" t="n">
        <v>0.007488882</v>
      </c>
    </row>
    <row r="3509">
      <c r="A3509" s="7" t="n">
        <v>3508</v>
      </c>
      <c r="B3509" s="8" t="n">
        <v>0.09495125</v>
      </c>
      <c r="C3509" s="8" t="n">
        <v>0.007493713</v>
      </c>
    </row>
    <row r="3510">
      <c r="A3510" s="5" t="n">
        <v>3509</v>
      </c>
      <c r="B3510" s="6" t="n">
        <v>0.09492262999999999</v>
      </c>
      <c r="C3510" s="6" t="n">
        <v>0.007498475</v>
      </c>
    </row>
    <row r="3511">
      <c r="A3511" s="7" t="n">
        <v>3510</v>
      </c>
      <c r="B3511" s="8" t="n">
        <v>0.09489398</v>
      </c>
      <c r="C3511" s="8" t="n">
        <v>0.007503153</v>
      </c>
    </row>
    <row r="3512">
      <c r="A3512" s="5" t="n">
        <v>3511</v>
      </c>
      <c r="B3512" s="6" t="n">
        <v>0.0948653</v>
      </c>
      <c r="C3512" s="6" t="n">
        <v>0.007507743</v>
      </c>
    </row>
    <row r="3513">
      <c r="A3513" s="7" t="n">
        <v>3512</v>
      </c>
      <c r="B3513" s="8" t="n">
        <v>0.09483658</v>
      </c>
      <c r="C3513" s="8" t="n">
        <v>0.007512242</v>
      </c>
    </row>
    <row r="3514">
      <c r="A3514" s="5" t="n">
        <v>3513</v>
      </c>
      <c r="B3514" s="6" t="n">
        <v>0.09480783</v>
      </c>
      <c r="C3514" s="6" t="n">
        <v>0.007516652</v>
      </c>
    </row>
    <row r="3515">
      <c r="A3515" s="7" t="n">
        <v>3514</v>
      </c>
      <c r="B3515" s="8" t="n">
        <v>0.09477905</v>
      </c>
      <c r="C3515" s="8" t="n">
        <v>0.00752097</v>
      </c>
    </row>
    <row r="3516">
      <c r="A3516" s="5" t="n">
        <v>3515</v>
      </c>
      <c r="B3516" s="6" t="n">
        <v>0.09475024999999999</v>
      </c>
      <c r="C3516" s="6" t="n">
        <v>0.007525198</v>
      </c>
    </row>
    <row r="3517">
      <c r="A3517" s="7" t="n">
        <v>3516</v>
      </c>
      <c r="B3517" s="8" t="n">
        <v>0.09472142</v>
      </c>
      <c r="C3517" s="8" t="n">
        <v>0.007529334</v>
      </c>
    </row>
    <row r="3518">
      <c r="A3518" s="5" t="n">
        <v>3517</v>
      </c>
      <c r="B3518" s="6" t="n">
        <v>0.09469258</v>
      </c>
      <c r="C3518" s="6" t="n">
        <v>0.007533378</v>
      </c>
    </row>
    <row r="3519">
      <c r="A3519" s="7" t="n">
        <v>3518</v>
      </c>
      <c r="B3519" s="8" t="n">
        <v>0.09466372000000001</v>
      </c>
      <c r="C3519" s="8" t="n">
        <v>0.007537327</v>
      </c>
    </row>
    <row r="3520">
      <c r="A3520" s="5" t="n">
        <v>3519</v>
      </c>
      <c r="B3520" s="6" t="n">
        <v>0.09463484</v>
      </c>
      <c r="C3520" s="6" t="n">
        <v>0.007541181</v>
      </c>
    </row>
    <row r="3521">
      <c r="A3521" s="7" t="n">
        <v>3520</v>
      </c>
      <c r="B3521" s="8" t="n">
        <v>0.09460593</v>
      </c>
      <c r="C3521" s="8" t="n">
        <v>0.00754494</v>
      </c>
    </row>
    <row r="3522">
      <c r="A3522" s="5" t="n">
        <v>3521</v>
      </c>
      <c r="B3522" s="6" t="n">
        <v>0.09457701</v>
      </c>
      <c r="C3522" s="6" t="n">
        <v>0.007548603</v>
      </c>
    </row>
    <row r="3523">
      <c r="A3523" s="7" t="n">
        <v>3522</v>
      </c>
      <c r="B3523" s="8" t="n">
        <v>0.09454808000000001</v>
      </c>
      <c r="C3523" s="8" t="n">
        <v>0.007552169</v>
      </c>
    </row>
    <row r="3524">
      <c r="A3524" s="5" t="n">
        <v>3523</v>
      </c>
      <c r="B3524" s="6" t="n">
        <v>0.09451913000000001</v>
      </c>
      <c r="C3524" s="6" t="n">
        <v>0.007555639</v>
      </c>
    </row>
    <row r="3525">
      <c r="A3525" s="7" t="n">
        <v>3524</v>
      </c>
      <c r="B3525" s="8" t="n">
        <v>0.09449016</v>
      </c>
      <c r="C3525" s="8" t="n">
        <v>0.007559011</v>
      </c>
    </row>
    <row r="3526">
      <c r="A3526" s="5" t="n">
        <v>3525</v>
      </c>
      <c r="B3526" s="6" t="n">
        <v>0.09446119</v>
      </c>
      <c r="C3526" s="6" t="n">
        <v>0.007562286</v>
      </c>
    </row>
    <row r="3527">
      <c r="A3527" s="7" t="n">
        <v>3526</v>
      </c>
      <c r="B3527" s="8" t="n">
        <v>0.09443219999999999</v>
      </c>
      <c r="C3527" s="8" t="n">
        <v>0.007565464</v>
      </c>
    </row>
    <row r="3528">
      <c r="A3528" s="5" t="n">
        <v>3527</v>
      </c>
      <c r="B3528" s="6" t="n">
        <v>0.09440321</v>
      </c>
      <c r="C3528" s="6" t="n">
        <v>0.007568544</v>
      </c>
    </row>
    <row r="3529">
      <c r="A3529" s="7" t="n">
        <v>3528</v>
      </c>
      <c r="B3529" s="8" t="n">
        <v>0.09437421</v>
      </c>
      <c r="C3529" s="8" t="n">
        <v>0.007571527</v>
      </c>
    </row>
    <row r="3530">
      <c r="A3530" s="5" t="n">
        <v>3529</v>
      </c>
      <c r="B3530" s="6" t="n">
        <v>0.09434521</v>
      </c>
      <c r="C3530" s="6" t="n">
        <v>0.007574411</v>
      </c>
    </row>
    <row r="3531">
      <c r="A3531" s="7" t="n">
        <v>3530</v>
      </c>
      <c r="B3531" s="8" t="n">
        <v>0.0943162</v>
      </c>
      <c r="C3531" s="8" t="n">
        <v>0.007577197</v>
      </c>
    </row>
    <row r="3532">
      <c r="A3532" s="5" t="n">
        <v>3531</v>
      </c>
      <c r="B3532" s="6" t="n">
        <v>0.09428719000000001</v>
      </c>
      <c r="C3532" s="6" t="n">
        <v>0.007579883</v>
      </c>
    </row>
    <row r="3533">
      <c r="A3533" s="7" t="n">
        <v>3532</v>
      </c>
      <c r="B3533" s="8" t="n">
        <v>0.09425818</v>
      </c>
      <c r="C3533" s="8" t="n">
        <v>0.007582468</v>
      </c>
    </row>
    <row r="3534">
      <c r="A3534" s="5" t="n">
        <v>3533</v>
      </c>
      <c r="B3534" s="6" t="n">
        <v>0.09422917</v>
      </c>
      <c r="C3534" s="6" t="n">
        <v>0.007584953</v>
      </c>
    </row>
    <row r="3535">
      <c r="A3535" s="7" t="n">
        <v>3534</v>
      </c>
      <c r="B3535" s="8" t="n">
        <v>0.09420016000000001</v>
      </c>
      <c r="C3535" s="8" t="n">
        <v>0.007587337</v>
      </c>
    </row>
    <row r="3536">
      <c r="A3536" s="5" t="n">
        <v>3535</v>
      </c>
      <c r="B3536" s="6" t="n">
        <v>0.09417116</v>
      </c>
      <c r="C3536" s="6" t="n">
        <v>0.007589619</v>
      </c>
    </row>
    <row r="3537">
      <c r="A3537" s="7" t="n">
        <v>3536</v>
      </c>
      <c r="B3537" s="8" t="n">
        <v>0.09414217</v>
      </c>
      <c r="C3537" s="8" t="n">
        <v>0.007591798</v>
      </c>
    </row>
    <row r="3538">
      <c r="A3538" s="5" t="n">
        <v>3537</v>
      </c>
      <c r="B3538" s="6" t="n">
        <v>0.09411318</v>
      </c>
      <c r="C3538" s="6" t="n">
        <v>0.007593876</v>
      </c>
    </row>
    <row r="3539">
      <c r="A3539" s="7" t="n">
        <v>3538</v>
      </c>
      <c r="B3539" s="8" t="n">
        <v>0.09408420000000001</v>
      </c>
      <c r="C3539" s="8" t="n">
        <v>0.007595852</v>
      </c>
    </row>
    <row r="3540">
      <c r="A3540" s="5" t="n">
        <v>3539</v>
      </c>
      <c r="B3540" s="6" t="n">
        <v>0.09405523</v>
      </c>
      <c r="C3540" s="6" t="n">
        <v>0.007597725</v>
      </c>
    </row>
    <row r="3541">
      <c r="A3541" s="7" t="n">
        <v>3540</v>
      </c>
      <c r="B3541" s="8" t="n">
        <v>0.09402628</v>
      </c>
      <c r="C3541" s="8" t="n">
        <v>0.007599495</v>
      </c>
    </row>
    <row r="3542">
      <c r="A3542" s="5" t="n">
        <v>3541</v>
      </c>
      <c r="B3542" s="6" t="n">
        <v>0.09399734</v>
      </c>
      <c r="C3542" s="6" t="n">
        <v>0.007601161</v>
      </c>
    </row>
    <row r="3543">
      <c r="A3543" s="7" t="n">
        <v>3542</v>
      </c>
      <c r="B3543" s="8" t="n">
        <v>0.09396842</v>
      </c>
      <c r="C3543" s="8" t="n">
        <v>0.007602722</v>
      </c>
    </row>
    <row r="3544">
      <c r="A3544" s="5" t="n">
        <v>3543</v>
      </c>
      <c r="B3544" s="6" t="n">
        <v>0.09393951</v>
      </c>
      <c r="C3544" s="6" t="n">
        <v>0.007604177</v>
      </c>
    </row>
    <row r="3545">
      <c r="A3545" s="7" t="n">
        <v>3544</v>
      </c>
      <c r="B3545" s="8" t="n">
        <v>0.09391062</v>
      </c>
      <c r="C3545" s="8" t="n">
        <v>0.007605527</v>
      </c>
    </row>
    <row r="3546">
      <c r="A3546" s="5" t="n">
        <v>3545</v>
      </c>
      <c r="B3546" s="6" t="n">
        <v>0.09388177</v>
      </c>
      <c r="C3546" s="6" t="n">
        <v>0.007606767</v>
      </c>
    </row>
    <row r="3547">
      <c r="A3547" s="7" t="n">
        <v>3546</v>
      </c>
      <c r="B3547" s="8" t="n">
        <v>0.09385294</v>
      </c>
      <c r="C3547" s="8" t="n">
        <v>0.007607898</v>
      </c>
    </row>
    <row r="3548">
      <c r="A3548" s="5" t="n">
        <v>3547</v>
      </c>
      <c r="B3548" s="6" t="n">
        <v>0.09382413000000001</v>
      </c>
      <c r="C3548" s="6" t="n">
        <v>0.007608921</v>
      </c>
    </row>
    <row r="3549">
      <c r="A3549" s="7" t="n">
        <v>3548</v>
      </c>
      <c r="B3549" s="8" t="n">
        <v>0.09379535</v>
      </c>
      <c r="C3549" s="8" t="n">
        <v>0.007609834</v>
      </c>
    </row>
    <row r="3550">
      <c r="A3550" s="5" t="n">
        <v>3549</v>
      </c>
      <c r="B3550" s="6" t="n">
        <v>0.09376659</v>
      </c>
      <c r="C3550" s="6" t="n">
        <v>0.007610638</v>
      </c>
    </row>
    <row r="3551">
      <c r="A3551" s="7" t="n">
        <v>3550</v>
      </c>
      <c r="B3551" s="8" t="n">
        <v>0.09373787</v>
      </c>
      <c r="C3551" s="8" t="n">
        <v>0.007611334</v>
      </c>
    </row>
    <row r="3552">
      <c r="A3552" s="5" t="n">
        <v>3551</v>
      </c>
      <c r="B3552" s="6" t="n">
        <v>0.09370916999999999</v>
      </c>
      <c r="C3552" s="6" t="n">
        <v>0.00761192</v>
      </c>
    </row>
    <row r="3553">
      <c r="A3553" s="7" t="n">
        <v>3552</v>
      </c>
      <c r="B3553" s="8" t="n">
        <v>0.09368049000000001</v>
      </c>
      <c r="C3553" s="8" t="n">
        <v>0.007612395</v>
      </c>
    </row>
    <row r="3554">
      <c r="A3554" s="5" t="n">
        <v>3553</v>
      </c>
      <c r="B3554" s="6" t="n">
        <v>0.09365184999999999</v>
      </c>
      <c r="C3554" s="6" t="n">
        <v>0.007612758</v>
      </c>
    </row>
    <row r="3555">
      <c r="A3555" s="7" t="n">
        <v>3554</v>
      </c>
      <c r="B3555" s="8" t="n">
        <v>0.09362325000000001</v>
      </c>
      <c r="C3555" s="8" t="n">
        <v>0.007613003</v>
      </c>
    </row>
    <row r="3556">
      <c r="A3556" s="5" t="n">
        <v>3555</v>
      </c>
      <c r="B3556" s="6" t="n">
        <v>0.09359468999999999</v>
      </c>
      <c r="C3556" s="6" t="n">
        <v>0.007613134</v>
      </c>
    </row>
    <row r="3557">
      <c r="A3557" s="7" t="n">
        <v>3556</v>
      </c>
      <c r="B3557" s="8" t="n">
        <v>0.09356615</v>
      </c>
      <c r="C3557" s="8" t="n">
        <v>0.007613152</v>
      </c>
    </row>
    <row r="3558">
      <c r="A3558" s="5" t="n">
        <v>3557</v>
      </c>
      <c r="B3558" s="6" t="n">
        <v>0.09353765</v>
      </c>
      <c r="C3558" s="6" t="n">
        <v>0.007613059</v>
      </c>
    </row>
    <row r="3559">
      <c r="A3559" s="7" t="n">
        <v>3558</v>
      </c>
      <c r="B3559" s="8" t="n">
        <v>0.09350919000000001</v>
      </c>
      <c r="C3559" s="8" t="n">
        <v>0.007612854</v>
      </c>
    </row>
    <row r="3560">
      <c r="A3560" s="5" t="n">
        <v>3559</v>
      </c>
      <c r="B3560" s="6" t="n">
        <v>0.09348078</v>
      </c>
      <c r="C3560" s="6" t="n">
        <v>0.007612536</v>
      </c>
    </row>
    <row r="3561">
      <c r="A3561" s="7" t="n">
        <v>3560</v>
      </c>
      <c r="B3561" s="8" t="n">
        <v>0.09345241</v>
      </c>
      <c r="C3561" s="8" t="n">
        <v>0.007612105</v>
      </c>
    </row>
    <row r="3562">
      <c r="A3562" s="5" t="n">
        <v>3561</v>
      </c>
      <c r="B3562" s="6" t="n">
        <v>0.09342407</v>
      </c>
      <c r="C3562" s="6" t="n">
        <v>0.007611558</v>
      </c>
    </row>
    <row r="3563">
      <c r="A3563" s="7" t="n">
        <v>3562</v>
      </c>
      <c r="B3563" s="8" t="n">
        <v>0.09339578</v>
      </c>
      <c r="C3563" s="8" t="n">
        <v>0.007610896</v>
      </c>
    </row>
    <row r="3564">
      <c r="A3564" s="5" t="n">
        <v>3563</v>
      </c>
      <c r="B3564" s="6" t="n">
        <v>0.09336754</v>
      </c>
      <c r="C3564" s="6" t="n">
        <v>0.007610117</v>
      </c>
    </row>
    <row r="3565">
      <c r="A3565" s="7" t="n">
        <v>3564</v>
      </c>
      <c r="B3565" s="8" t="n">
        <v>0.09333934000000001</v>
      </c>
      <c r="C3565" s="8" t="n">
        <v>0.007609221</v>
      </c>
    </row>
    <row r="3566">
      <c r="A3566" s="5" t="n">
        <v>3565</v>
      </c>
      <c r="B3566" s="6" t="n">
        <v>0.0933112</v>
      </c>
      <c r="C3566" s="6" t="n">
        <v>0.007608207</v>
      </c>
    </row>
    <row r="3567">
      <c r="A3567" s="7" t="n">
        <v>3566</v>
      </c>
      <c r="B3567" s="8" t="n">
        <v>0.09328309999999999</v>
      </c>
      <c r="C3567" s="8" t="n">
        <v>0.007607067</v>
      </c>
    </row>
    <row r="3568">
      <c r="A3568" s="5" t="n">
        <v>3567</v>
      </c>
      <c r="B3568" s="6" t="n">
        <v>0.09325505000000001</v>
      </c>
      <c r="C3568" s="6" t="n">
        <v>0.007605794</v>
      </c>
    </row>
    <row r="3569">
      <c r="A3569" s="7" t="n">
        <v>3568</v>
      </c>
      <c r="B3569" s="8" t="n">
        <v>0.09322705000000001</v>
      </c>
      <c r="C3569" s="8" t="n">
        <v>0.007604397</v>
      </c>
    </row>
    <row r="3570">
      <c r="A3570" s="5" t="n">
        <v>3569</v>
      </c>
      <c r="B3570" s="6" t="n">
        <v>0.09319910000000001</v>
      </c>
      <c r="C3570" s="6" t="n">
        <v>0.007602883</v>
      </c>
    </row>
    <row r="3571">
      <c r="A3571" s="7" t="n">
        <v>3570</v>
      </c>
      <c r="B3571" s="8" t="n">
        <v>0.09317121</v>
      </c>
      <c r="C3571" s="8" t="n">
        <v>0.007601252</v>
      </c>
    </row>
    <row r="3572">
      <c r="A3572" s="5" t="n">
        <v>3571</v>
      </c>
      <c r="B3572" s="6" t="n">
        <v>0.09314337</v>
      </c>
      <c r="C3572" s="6" t="n">
        <v>0.007599507</v>
      </c>
    </row>
    <row r="3573">
      <c r="A3573" s="7" t="n">
        <v>3572</v>
      </c>
      <c r="B3573" s="8" t="n">
        <v>0.09311559</v>
      </c>
      <c r="C3573" s="8" t="n">
        <v>0.00759764</v>
      </c>
    </row>
    <row r="3574">
      <c r="A3574" s="5" t="n">
        <v>3573</v>
      </c>
      <c r="B3574" s="6" t="n">
        <v>0.09308785999999999</v>
      </c>
      <c r="C3574" s="6" t="n">
        <v>0.007595658</v>
      </c>
    </row>
    <row r="3575">
      <c r="A3575" s="7" t="n">
        <v>3574</v>
      </c>
      <c r="B3575" s="8" t="n">
        <v>0.0930602</v>
      </c>
      <c r="C3575" s="8" t="n">
        <v>0.007593556</v>
      </c>
    </row>
    <row r="3576">
      <c r="A3576" s="5" t="n">
        <v>3575</v>
      </c>
      <c r="B3576" s="6" t="n">
        <v>0.09303261</v>
      </c>
      <c r="C3576" s="6" t="n">
        <v>0.007591331</v>
      </c>
    </row>
    <row r="3577">
      <c r="A3577" s="7" t="n">
        <v>3576</v>
      </c>
      <c r="B3577" s="8" t="n">
        <v>0.09300507</v>
      </c>
      <c r="C3577" s="8" t="n">
        <v>0.007588981</v>
      </c>
    </row>
    <row r="3578">
      <c r="A3578" s="5" t="n">
        <v>3577</v>
      </c>
      <c r="B3578" s="6" t="n">
        <v>0.09297759999999999</v>
      </c>
      <c r="C3578" s="6" t="n">
        <v>0.007586506</v>
      </c>
    </row>
    <row r="3579">
      <c r="A3579" s="7" t="n">
        <v>3578</v>
      </c>
      <c r="B3579" s="8" t="n">
        <v>0.09295019</v>
      </c>
      <c r="C3579" s="8" t="n">
        <v>0.007583906</v>
      </c>
    </row>
    <row r="3580">
      <c r="A3580" s="5" t="n">
        <v>3579</v>
      </c>
      <c r="B3580" s="6" t="n">
        <v>0.09292284000000001</v>
      </c>
      <c r="C3580" s="6" t="n">
        <v>0.007581179</v>
      </c>
    </row>
    <row r="3581">
      <c r="A3581" s="7" t="n">
        <v>3580</v>
      </c>
      <c r="B3581" s="8" t="n">
        <v>0.09289556</v>
      </c>
      <c r="C3581" s="8" t="n">
        <v>0.007578328</v>
      </c>
    </row>
    <row r="3582">
      <c r="A3582" s="5" t="n">
        <v>3581</v>
      </c>
      <c r="B3582" s="6" t="n">
        <v>0.09286833999999999</v>
      </c>
      <c r="C3582" s="6" t="n">
        <v>0.00757535</v>
      </c>
    </row>
    <row r="3583">
      <c r="A3583" s="7" t="n">
        <v>3582</v>
      </c>
      <c r="B3583" s="8" t="n">
        <v>0.0928412</v>
      </c>
      <c r="C3583" s="8" t="n">
        <v>0.007572246</v>
      </c>
    </row>
    <row r="3584">
      <c r="A3584" s="5" t="n">
        <v>3583</v>
      </c>
      <c r="B3584" s="6" t="n">
        <v>0.09281411000000001</v>
      </c>
      <c r="C3584" s="6" t="n">
        <v>0.007569016</v>
      </c>
    </row>
    <row r="3585">
      <c r="A3585" s="7" t="n">
        <v>3584</v>
      </c>
      <c r="B3585" s="8" t="n">
        <v>0.0927871</v>
      </c>
      <c r="C3585" s="8" t="n">
        <v>0.007565659</v>
      </c>
    </row>
    <row r="3586">
      <c r="A3586" s="5" t="n">
        <v>3585</v>
      </c>
      <c r="B3586" s="6" t="n">
        <v>0.09276015999999999</v>
      </c>
      <c r="C3586" s="6" t="n">
        <v>0.007562174</v>
      </c>
    </row>
    <row r="3587">
      <c r="A3587" s="7" t="n">
        <v>3586</v>
      </c>
      <c r="B3587" s="8" t="n">
        <v>0.09273329</v>
      </c>
      <c r="C3587" s="8" t="n">
        <v>0.007558562</v>
      </c>
    </row>
    <row r="3588">
      <c r="A3588" s="5" t="n">
        <v>3587</v>
      </c>
      <c r="B3588" s="6" t="n">
        <v>0.09270647999999999</v>
      </c>
      <c r="C3588" s="6" t="n">
        <v>0.007554822</v>
      </c>
    </row>
    <row r="3589">
      <c r="A3589" s="7" t="n">
        <v>3588</v>
      </c>
      <c r="B3589" s="8" t="n">
        <v>0.09267975000000001</v>
      </c>
      <c r="C3589" s="8" t="n">
        <v>0.007550952</v>
      </c>
    </row>
    <row r="3590">
      <c r="A3590" s="5" t="n">
        <v>3589</v>
      </c>
      <c r="B3590" s="6" t="n">
        <v>0.09265308999999999</v>
      </c>
      <c r="C3590" s="6" t="n">
        <v>0.007546953</v>
      </c>
    </row>
    <row r="3591">
      <c r="A3591" s="7" t="n">
        <v>3590</v>
      </c>
      <c r="B3591" s="8" t="n">
        <v>0.09262651</v>
      </c>
      <c r="C3591" s="8" t="n">
        <v>0.007542824</v>
      </c>
    </row>
    <row r="3592">
      <c r="A3592" s="5" t="n">
        <v>3591</v>
      </c>
      <c r="B3592" s="6" t="n">
        <v>0.09259998999999999</v>
      </c>
      <c r="C3592" s="6" t="n">
        <v>0.007538564</v>
      </c>
    </row>
    <row r="3593">
      <c r="A3593" s="7" t="n">
        <v>3592</v>
      </c>
      <c r="B3593" s="8" t="n">
        <v>0.09257355</v>
      </c>
      <c r="C3593" s="8" t="n">
        <v>0.007534172</v>
      </c>
    </row>
    <row r="3594">
      <c r="A3594" s="5" t="n">
        <v>3593</v>
      </c>
      <c r="B3594" s="6" t="n">
        <v>0.09254719</v>
      </c>
      <c r="C3594" s="6" t="n">
        <v>0.007529648</v>
      </c>
    </row>
    <row r="3595">
      <c r="A3595" s="7" t="n">
        <v>3594</v>
      </c>
      <c r="B3595" s="8" t="n">
        <v>0.0925209</v>
      </c>
      <c r="C3595" s="8" t="n">
        <v>0.007524991</v>
      </c>
    </row>
    <row r="3596">
      <c r="A3596" s="5" t="n">
        <v>3595</v>
      </c>
      <c r="B3596" s="6" t="n">
        <v>0.09249468</v>
      </c>
      <c r="C3596" s="6" t="n">
        <v>0.007520202</v>
      </c>
    </row>
    <row r="3597">
      <c r="A3597" s="7" t="n">
        <v>3596</v>
      </c>
      <c r="B3597" s="8" t="n">
        <v>0.09246855</v>
      </c>
      <c r="C3597" s="8" t="n">
        <v>0.007515278</v>
      </c>
    </row>
    <row r="3598">
      <c r="A3598" s="5" t="n">
        <v>3597</v>
      </c>
      <c r="B3598" s="6" t="n">
        <v>0.09244249</v>
      </c>
      <c r="C3598" s="6" t="n">
        <v>0.007510219</v>
      </c>
    </row>
    <row r="3599">
      <c r="A3599" s="7" t="n">
        <v>3598</v>
      </c>
      <c r="B3599" s="8" t="n">
        <v>0.0924165</v>
      </c>
      <c r="C3599" s="8" t="n">
        <v>0.007505026</v>
      </c>
    </row>
    <row r="3600">
      <c r="A3600" s="5" t="n">
        <v>3599</v>
      </c>
      <c r="B3600" s="6" t="n">
        <v>0.0923906</v>
      </c>
      <c r="C3600" s="6" t="n">
        <v>0.007499698</v>
      </c>
    </row>
    <row r="3601">
      <c r="A3601" s="7" t="n">
        <v>3600</v>
      </c>
      <c r="B3601" s="8" t="n">
        <v>0.09236477</v>
      </c>
      <c r="C3601" s="8" t="n">
        <v>0.007494233</v>
      </c>
    </row>
    <row r="3602">
      <c r="A3602" s="5" t="n">
        <v>3601</v>
      </c>
      <c r="B3602" s="6" t="n">
        <v>0.09233901</v>
      </c>
      <c r="C3602" s="6" t="n">
        <v>0.007488634</v>
      </c>
    </row>
    <row r="3603">
      <c r="A3603" s="7" t="n">
        <v>3602</v>
      </c>
      <c r="B3603" s="8" t="n">
        <v>0.09231333999999999</v>
      </c>
      <c r="C3603" s="8" t="n">
        <v>0.007482897</v>
      </c>
    </row>
    <row r="3604">
      <c r="A3604" s="5" t="n">
        <v>3603</v>
      </c>
      <c r="B3604" s="6" t="n">
        <v>0.09228775</v>
      </c>
      <c r="C3604" s="6" t="n">
        <v>0.007477024</v>
      </c>
    </row>
    <row r="3605">
      <c r="A3605" s="7" t="n">
        <v>3604</v>
      </c>
      <c r="B3605" s="8" t="n">
        <v>0.09226223</v>
      </c>
      <c r="C3605" s="8" t="n">
        <v>0.007471013</v>
      </c>
    </row>
    <row r="3606">
      <c r="A3606" s="5" t="n">
        <v>3605</v>
      </c>
      <c r="B3606" s="6" t="n">
        <v>0.09223679999999999</v>
      </c>
      <c r="C3606" s="6" t="n">
        <v>0.007464865</v>
      </c>
    </row>
    <row r="3607">
      <c r="A3607" s="7" t="n">
        <v>3606</v>
      </c>
      <c r="B3607" s="8" t="n">
        <v>0.09221145</v>
      </c>
      <c r="C3607" s="8" t="n">
        <v>0.007458579</v>
      </c>
    </row>
    <row r="3608">
      <c r="A3608" s="5" t="n">
        <v>3607</v>
      </c>
      <c r="B3608" s="6" t="n">
        <v>0.09218618000000001</v>
      </c>
      <c r="C3608" s="6" t="n">
        <v>0.007452155</v>
      </c>
    </row>
    <row r="3609">
      <c r="A3609" s="7" t="n">
        <v>3608</v>
      </c>
      <c r="B3609" s="8" t="n">
        <v>0.09216100000000001</v>
      </c>
      <c r="C3609" s="8" t="n">
        <v>0.00744559</v>
      </c>
    </row>
    <row r="3610">
      <c r="A3610" s="5" t="n">
        <v>3609</v>
      </c>
      <c r="B3610" s="6" t="n">
        <v>0.09213589</v>
      </c>
      <c r="C3610" s="6" t="n">
        <v>0.007438885</v>
      </c>
    </row>
    <row r="3611">
      <c r="A3611" s="7" t="n">
        <v>3610</v>
      </c>
      <c r="B3611" s="8" t="n">
        <v>0.09211087</v>
      </c>
      <c r="C3611" s="8" t="n">
        <v>0.00743204</v>
      </c>
    </row>
    <row r="3612">
      <c r="A3612" s="5" t="n">
        <v>3611</v>
      </c>
      <c r="B3612" s="6" t="n">
        <v>0.09208592</v>
      </c>
      <c r="C3612" s="6" t="n">
        <v>0.007425053</v>
      </c>
    </row>
    <row r="3613">
      <c r="A3613" s="7" t="n">
        <v>3612</v>
      </c>
      <c r="B3613" s="8" t="n">
        <v>0.09206106</v>
      </c>
      <c r="C3613" s="8" t="n">
        <v>0.007417925</v>
      </c>
    </row>
    <row r="3614">
      <c r="A3614" s="5" t="n">
        <v>3613</v>
      </c>
      <c r="B3614" s="6" t="n">
        <v>0.09203628</v>
      </c>
      <c r="C3614" s="6" t="n">
        <v>0.007410655</v>
      </c>
    </row>
    <row r="3615">
      <c r="A3615" s="7" t="n">
        <v>3614</v>
      </c>
      <c r="B3615" s="8" t="n">
        <v>0.09201157</v>
      </c>
      <c r="C3615" s="8" t="n">
        <v>0.007403243</v>
      </c>
    </row>
    <row r="3616">
      <c r="A3616" s="5" t="n">
        <v>3615</v>
      </c>
      <c r="B3616" s="6" t="n">
        <v>0.09198695</v>
      </c>
      <c r="C3616" s="6" t="n">
        <v>0.007395687</v>
      </c>
    </row>
    <row r="3617">
      <c r="A3617" s="7" t="n">
        <v>3616</v>
      </c>
      <c r="B3617" s="8" t="n">
        <v>0.09196240999999999</v>
      </c>
      <c r="C3617" s="8" t="n">
        <v>0.007387988</v>
      </c>
    </row>
    <row r="3618">
      <c r="A3618" s="5" t="n">
        <v>3617</v>
      </c>
      <c r="B3618" s="6" t="n">
        <v>0.09193795</v>
      </c>
      <c r="C3618" s="6" t="n">
        <v>0.007380145</v>
      </c>
    </row>
    <row r="3619">
      <c r="A3619" s="7" t="n">
        <v>3618</v>
      </c>
      <c r="B3619" s="8" t="n">
        <v>0.09191356000000001</v>
      </c>
      <c r="C3619" s="8" t="n">
        <v>0.007372158</v>
      </c>
    </row>
    <row r="3620">
      <c r="A3620" s="5" t="n">
        <v>3619</v>
      </c>
      <c r="B3620" s="6" t="n">
        <v>0.09188926</v>
      </c>
      <c r="C3620" s="6" t="n">
        <v>0.007364027</v>
      </c>
    </row>
    <row r="3621">
      <c r="A3621" s="7" t="n">
        <v>3620</v>
      </c>
      <c r="B3621" s="8" t="n">
        <v>0.09186504</v>
      </c>
      <c r="C3621" s="8" t="n">
        <v>0.00735575</v>
      </c>
    </row>
    <row r="3622">
      <c r="A3622" s="5" t="n">
        <v>3621</v>
      </c>
      <c r="B3622" s="6" t="n">
        <v>0.09184088999999999</v>
      </c>
      <c r="C3622" s="6" t="n">
        <v>0.007347327</v>
      </c>
    </row>
    <row r="3623">
      <c r="A3623" s="7" t="n">
        <v>3622</v>
      </c>
      <c r="B3623" s="8" t="n">
        <v>0.09181681999999999</v>
      </c>
      <c r="C3623" s="8" t="n">
        <v>0.007338759</v>
      </c>
    </row>
    <row r="3624">
      <c r="A3624" s="5" t="n">
        <v>3623</v>
      </c>
      <c r="B3624" s="6" t="n">
        <v>0.09179284</v>
      </c>
      <c r="C3624" s="6" t="n">
        <v>0.007330043</v>
      </c>
    </row>
    <row r="3625">
      <c r="A3625" s="7" t="n">
        <v>3624</v>
      </c>
      <c r="B3625" s="8" t="n">
        <v>0.09176893</v>
      </c>
      <c r="C3625" s="8" t="n">
        <v>0.007321181</v>
      </c>
    </row>
    <row r="3626">
      <c r="A3626" s="5" t="n">
        <v>3625</v>
      </c>
      <c r="B3626" s="6" t="n">
        <v>0.09174509</v>
      </c>
      <c r="C3626" s="6" t="n">
        <v>0.005062473</v>
      </c>
    </row>
    <row r="3627">
      <c r="A3627" s="7" t="n">
        <v>3626</v>
      </c>
      <c r="B3627" s="8" t="n">
        <v>0.09172132</v>
      </c>
      <c r="C3627" s="8" t="n">
        <v>0.007214851</v>
      </c>
    </row>
    <row r="3628">
      <c r="A3628" s="5" t="n">
        <v>3627</v>
      </c>
      <c r="B3628" s="6" t="n">
        <v>0.09169766</v>
      </c>
      <c r="C3628" s="6" t="n">
        <v>0.008135432</v>
      </c>
    </row>
    <row r="3629">
      <c r="A3629" s="7" t="n">
        <v>3628</v>
      </c>
      <c r="B3629" s="8" t="n">
        <v>0.09167409</v>
      </c>
      <c r="C3629" s="8" t="n">
        <v>0.008791164000000001</v>
      </c>
    </row>
    <row r="3630">
      <c r="A3630" s="5" t="n">
        <v>3629</v>
      </c>
      <c r="B3630" s="6" t="n">
        <v>0.09165063</v>
      </c>
      <c r="C3630" s="6" t="n">
        <v>0.009041817000000001</v>
      </c>
    </row>
    <row r="3631">
      <c r="A3631" s="7" t="n">
        <v>3630</v>
      </c>
      <c r="B3631" s="8" t="n">
        <v>0.09162726</v>
      </c>
      <c r="C3631" s="8" t="n">
        <v>0.009090226999999999</v>
      </c>
    </row>
    <row r="3632">
      <c r="A3632" s="5" t="n">
        <v>3631</v>
      </c>
      <c r="B3632" s="6" t="n">
        <v>0.09160399</v>
      </c>
      <c r="C3632" s="6" t="n">
        <v>0.009065887999999999</v>
      </c>
    </row>
    <row r="3633">
      <c r="A3633" s="7" t="n">
        <v>3632</v>
      </c>
      <c r="B3633" s="8" t="n">
        <v>0.09158081</v>
      </c>
      <c r="C3633" s="8" t="n">
        <v>0.009053296000000001</v>
      </c>
    </row>
    <row r="3634">
      <c r="A3634" s="5" t="n">
        <v>3633</v>
      </c>
      <c r="B3634" s="6" t="n">
        <v>0.09155771</v>
      </c>
      <c r="C3634" s="6" t="n">
        <v>0.008980612000000001</v>
      </c>
    </row>
    <row r="3635">
      <c r="A3635" s="7" t="n">
        <v>3634</v>
      </c>
      <c r="B3635" s="8" t="n">
        <v>0.09153471000000001</v>
      </c>
      <c r="C3635" s="8" t="n">
        <v>0.008883642000000001</v>
      </c>
    </row>
    <row r="3636">
      <c r="A3636" s="5" t="n">
        <v>3635</v>
      </c>
      <c r="B3636" s="6" t="n">
        <v>0.09151179</v>
      </c>
      <c r="C3636" s="6" t="n">
        <v>0.008811878</v>
      </c>
    </row>
    <row r="3637">
      <c r="A3637" s="7" t="n">
        <v>3636</v>
      </c>
      <c r="B3637" s="8" t="n">
        <v>0.09148895</v>
      </c>
      <c r="C3637" s="8" t="n">
        <v>0.008785384</v>
      </c>
    </row>
    <row r="3638">
      <c r="A3638" s="5" t="n">
        <v>3637</v>
      </c>
      <c r="B3638" s="6" t="n">
        <v>0.0914662</v>
      </c>
      <c r="C3638" s="6" t="n">
        <v>0.008721578000000001</v>
      </c>
    </row>
    <row r="3639">
      <c r="A3639" s="7" t="n">
        <v>3638</v>
      </c>
      <c r="B3639" s="8" t="n">
        <v>0.09144353</v>
      </c>
      <c r="C3639" s="8" t="n">
        <v>0.008642751000000001</v>
      </c>
    </row>
    <row r="3640">
      <c r="A3640" s="5" t="n">
        <v>3639</v>
      </c>
      <c r="B3640" s="6" t="n">
        <v>0.09142095</v>
      </c>
      <c r="C3640" s="6" t="n">
        <v>0.008598803</v>
      </c>
    </row>
    <row r="3641">
      <c r="A3641" s="7" t="n">
        <v>3640</v>
      </c>
      <c r="B3641" s="8" t="n">
        <v>0.09139844</v>
      </c>
      <c r="C3641" s="8" t="n">
        <v>0.008588238</v>
      </c>
    </row>
    <row r="3642">
      <c r="A3642" s="5" t="n">
        <v>3641</v>
      </c>
      <c r="B3642" s="6" t="n">
        <v>0.09137600999999999</v>
      </c>
      <c r="C3642" s="6" t="n">
        <v>0.008539252000000001</v>
      </c>
    </row>
    <row r="3643">
      <c r="A3643" s="7" t="n">
        <v>3642</v>
      </c>
      <c r="B3643" s="8" t="n">
        <v>0.09135367</v>
      </c>
      <c r="C3643" s="8" t="n">
        <v>0.008472614999999999</v>
      </c>
    </row>
    <row r="3644">
      <c r="A3644" s="5" t="n">
        <v>3643</v>
      </c>
      <c r="B3644" s="6" t="n">
        <v>0.09133139999999999</v>
      </c>
      <c r="C3644" s="6" t="n">
        <v>0.008445015</v>
      </c>
    </row>
    <row r="3645">
      <c r="A3645" s="7" t="n">
        <v>3644</v>
      </c>
      <c r="B3645" s="8" t="n">
        <v>0.09130919999999999</v>
      </c>
      <c r="C3645" s="8" t="n">
        <v>0.008437907</v>
      </c>
    </row>
    <row r="3646">
      <c r="A3646" s="5" t="n">
        <v>3645</v>
      </c>
      <c r="B3646" s="6" t="n">
        <v>0.09128708000000001</v>
      </c>
      <c r="C3646" s="6" t="n">
        <v>0.008391779</v>
      </c>
    </row>
    <row r="3647">
      <c r="A3647" s="7" t="n">
        <v>3646</v>
      </c>
      <c r="B3647" s="8" t="n">
        <v>0.09126504000000001</v>
      </c>
      <c r="C3647" s="8" t="n">
        <v>0.008326965</v>
      </c>
    </row>
    <row r="3648">
      <c r="A3648" s="5" t="n">
        <v>3647</v>
      </c>
      <c r="B3648" s="6" t="n">
        <v>0.09124306</v>
      </c>
      <c r="C3648" s="6" t="n">
        <v>0.008307045000000001</v>
      </c>
    </row>
    <row r="3649">
      <c r="A3649" s="7" t="n">
        <v>3648</v>
      </c>
      <c r="B3649" s="8" t="n">
        <v>0.09122115</v>
      </c>
      <c r="C3649" s="8" t="n">
        <v>0.008297224000000001</v>
      </c>
    </row>
    <row r="3650">
      <c r="A3650" s="5" t="n">
        <v>3649</v>
      </c>
      <c r="B3650" s="6" t="n">
        <v>0.0911993</v>
      </c>
      <c r="C3650" s="6" t="n">
        <v>0.008249555</v>
      </c>
    </row>
    <row r="3651">
      <c r="A3651" s="7" t="n">
        <v>3650</v>
      </c>
      <c r="B3651" s="8" t="n">
        <v>0.09117752</v>
      </c>
      <c r="C3651" s="8" t="n">
        <v>0.008183642</v>
      </c>
    </row>
    <row r="3652">
      <c r="A3652" s="5" t="n">
        <v>3651</v>
      </c>
      <c r="B3652" s="6" t="n">
        <v>0.09115581</v>
      </c>
      <c r="C3652" s="6" t="n">
        <v>0.008169376000000001</v>
      </c>
    </row>
    <row r="3653">
      <c r="A3653" s="7" t="n">
        <v>3652</v>
      </c>
      <c r="B3653" s="8" t="n">
        <v>0.09113415</v>
      </c>
      <c r="C3653" s="8" t="n">
        <v>0.008156076</v>
      </c>
    </row>
    <row r="3654">
      <c r="A3654" s="5" t="n">
        <v>3653</v>
      </c>
      <c r="B3654" s="6" t="n">
        <v>0.09111256</v>
      </c>
      <c r="C3654" s="6" t="n">
        <v>0.008106634999999999</v>
      </c>
    </row>
    <row r="3655">
      <c r="A3655" s="7" t="n">
        <v>3654</v>
      </c>
      <c r="B3655" s="8" t="n">
        <v>0.09109101999999999</v>
      </c>
      <c r="C3655" s="8" t="n">
        <v>0.008039774</v>
      </c>
    </row>
    <row r="3656">
      <c r="A3656" s="5" t="n">
        <v>3655</v>
      </c>
      <c r="B3656" s="6" t="n">
        <v>0.09106954</v>
      </c>
      <c r="C3656" s="6" t="n">
        <v>0.00803129</v>
      </c>
    </row>
    <row r="3657">
      <c r="A3657" s="7" t="n">
        <v>3656</v>
      </c>
      <c r="B3657" s="8" t="n">
        <v>0.09104811</v>
      </c>
      <c r="C3657" s="8" t="n">
        <v>0.008015114</v>
      </c>
    </row>
    <row r="3658">
      <c r="A3658" s="5" t="n">
        <v>3657</v>
      </c>
      <c r="B3658" s="6" t="n">
        <v>0.09102673999999999</v>
      </c>
      <c r="C3658" s="6" t="n">
        <v>0.007964439</v>
      </c>
    </row>
    <row r="3659">
      <c r="A3659" s="7" t="n">
        <v>3658</v>
      </c>
      <c r="B3659" s="8" t="n">
        <v>0.09100542</v>
      </c>
      <c r="C3659" s="8" t="n">
        <v>0.007897079</v>
      </c>
    </row>
    <row r="3660">
      <c r="A3660" s="5" t="n">
        <v>3659</v>
      </c>
      <c r="B3660" s="6" t="n">
        <v>0.09098415</v>
      </c>
      <c r="C3660" s="6" t="n">
        <v>0.007894484</v>
      </c>
    </row>
    <row r="3661">
      <c r="A3661" s="7" t="n">
        <v>3660</v>
      </c>
      <c r="B3661" s="8" t="n">
        <v>0.09096292</v>
      </c>
      <c r="C3661" s="8" t="n">
        <v>0.007875764</v>
      </c>
    </row>
    <row r="3662">
      <c r="A3662" s="5" t="n">
        <v>3661</v>
      </c>
      <c r="B3662" s="6" t="n">
        <v>0.09094173999999999</v>
      </c>
      <c r="C3662" s="6" t="n">
        <v>0.007824014000000001</v>
      </c>
    </row>
    <row r="3663">
      <c r="A3663" s="7" t="n">
        <v>3662</v>
      </c>
      <c r="B3663" s="8" t="n">
        <v>0.0909206</v>
      </c>
      <c r="C3663" s="8" t="n">
        <v>0.007771195</v>
      </c>
    </row>
    <row r="3664">
      <c r="A3664" s="5" t="n">
        <v>3663</v>
      </c>
      <c r="B3664" s="6" t="n">
        <v>0.09089949999999999</v>
      </c>
      <c r="C3664" s="6" t="n">
        <v>0.007751371</v>
      </c>
    </row>
    <row r="3665">
      <c r="A3665" s="7" t="n">
        <v>3664</v>
      </c>
      <c r="B3665" s="8" t="n">
        <v>0.09087844</v>
      </c>
      <c r="C3665" s="8" t="n">
        <v>0.007772106</v>
      </c>
    </row>
    <row r="3666">
      <c r="A3666" s="5" t="n">
        <v>3665</v>
      </c>
      <c r="B3666" s="6" t="n">
        <v>0.09085741999999999</v>
      </c>
      <c r="C3666" s="6" t="n">
        <v>0.007748126</v>
      </c>
    </row>
    <row r="3667">
      <c r="A3667" s="7" t="n">
        <v>3666</v>
      </c>
      <c r="B3667" s="8" t="n">
        <v>0.09083643</v>
      </c>
      <c r="C3667" s="8" t="n">
        <v>0.007694432</v>
      </c>
    </row>
    <row r="3668">
      <c r="A3668" s="5" t="n">
        <v>3667</v>
      </c>
      <c r="B3668" s="6" t="n">
        <v>0.09081548</v>
      </c>
      <c r="C3668" s="6" t="n">
        <v>0.007637813</v>
      </c>
    </row>
    <row r="3669">
      <c r="A3669" s="7" t="n">
        <v>3668</v>
      </c>
      <c r="B3669" s="8" t="n">
        <v>0.09079456</v>
      </c>
      <c r="C3669" s="8" t="n">
        <v>0.007654463</v>
      </c>
    </row>
    <row r="3670">
      <c r="A3670" s="5" t="n">
        <v>3669</v>
      </c>
      <c r="B3670" s="6" t="n">
        <v>0.09077367</v>
      </c>
      <c r="C3670" s="6" t="n">
        <v>0.007619513</v>
      </c>
    </row>
    <row r="3671">
      <c r="A3671" s="7" t="n">
        <v>3670</v>
      </c>
      <c r="B3671" s="8" t="n">
        <v>0.09075279999999999</v>
      </c>
      <c r="C3671" s="8" t="n">
        <v>0.00756038</v>
      </c>
    </row>
    <row r="3672">
      <c r="A3672" s="5" t="n">
        <v>3671</v>
      </c>
      <c r="B3672" s="6" t="n">
        <v>0.09073196</v>
      </c>
      <c r="C3672" s="6" t="n">
        <v>0.007504202</v>
      </c>
    </row>
    <row r="3673">
      <c r="A3673" s="7" t="n">
        <v>3672</v>
      </c>
      <c r="B3673" s="8" t="n">
        <v>0.09071114</v>
      </c>
      <c r="C3673" s="8" t="n">
        <v>0.007518282</v>
      </c>
    </row>
    <row r="3674">
      <c r="A3674" s="5" t="n">
        <v>3673</v>
      </c>
      <c r="B3674" s="6" t="n">
        <v>0.09069033999999999</v>
      </c>
      <c r="C3674" s="6" t="n">
        <v>0.00748207</v>
      </c>
    </row>
    <row r="3675">
      <c r="A3675" s="7" t="n">
        <v>3674</v>
      </c>
      <c r="B3675" s="8" t="n">
        <v>0.09066956</v>
      </c>
      <c r="C3675" s="8" t="n">
        <v>0.007422276</v>
      </c>
    </row>
    <row r="3676">
      <c r="A3676" s="5" t="n">
        <v>3675</v>
      </c>
      <c r="B3676" s="6" t="n">
        <v>0.09064879000000001</v>
      </c>
      <c r="C3676" s="6" t="n">
        <v>0.007368767</v>
      </c>
    </row>
    <row r="3677">
      <c r="A3677" s="7" t="n">
        <v>3676</v>
      </c>
      <c r="B3677" s="8" t="n">
        <v>0.09062804000000001</v>
      </c>
      <c r="C3677" s="8" t="n">
        <v>0.007381558</v>
      </c>
    </row>
    <row r="3678">
      <c r="A3678" s="5" t="n">
        <v>3677</v>
      </c>
      <c r="B3678" s="6" t="n">
        <v>0.0906073</v>
      </c>
      <c r="C3678" s="6" t="n">
        <v>0.007344686</v>
      </c>
    </row>
    <row r="3679">
      <c r="A3679" s="7" t="n">
        <v>3678</v>
      </c>
      <c r="B3679" s="8" t="n">
        <v>0.09058657000000001</v>
      </c>
      <c r="C3679" s="8" t="n">
        <v>0.007284544</v>
      </c>
    </row>
    <row r="3680">
      <c r="A3680" s="5" t="n">
        <v>3679</v>
      </c>
      <c r="B3680" s="6" t="n">
        <v>0.09056583999999999</v>
      </c>
      <c r="C3680" s="6" t="n">
        <v>0.007233724</v>
      </c>
    </row>
    <row r="3681">
      <c r="A3681" s="7" t="n">
        <v>3680</v>
      </c>
      <c r="B3681" s="8" t="n">
        <v>0.09054512000000001</v>
      </c>
      <c r="C3681" s="8" t="n">
        <v>0.007245408</v>
      </c>
    </row>
    <row r="3682">
      <c r="A3682" s="5" t="n">
        <v>3681</v>
      </c>
      <c r="B3682" s="6" t="n">
        <v>0.0905244</v>
      </c>
      <c r="C3682" s="6" t="n">
        <v>0.007207976</v>
      </c>
    </row>
    <row r="3683">
      <c r="A3683" s="7" t="n">
        <v>3682</v>
      </c>
      <c r="B3683" s="8" t="n">
        <v>0.09050368</v>
      </c>
      <c r="C3683" s="8" t="n">
        <v>0.007147425</v>
      </c>
    </row>
    <row r="3684">
      <c r="A3684" s="5" t="n">
        <v>3683</v>
      </c>
      <c r="B3684" s="6" t="n">
        <v>0.09048296</v>
      </c>
      <c r="C3684" s="6" t="n">
        <v>0.007098982</v>
      </c>
    </row>
    <row r="3685">
      <c r="A3685" s="7" t="n">
        <v>3684</v>
      </c>
      <c r="B3685" s="8" t="n">
        <v>0.09046224</v>
      </c>
      <c r="C3685" s="8" t="n">
        <v>0.007109387</v>
      </c>
    </row>
    <row r="3686">
      <c r="A3686" s="5" t="n">
        <v>3685</v>
      </c>
      <c r="B3686" s="6" t="n">
        <v>0.09044151</v>
      </c>
      <c r="C3686" s="6" t="n">
        <v>0.007071182</v>
      </c>
    </row>
    <row r="3687">
      <c r="A3687" s="7" t="n">
        <v>3686</v>
      </c>
      <c r="B3687" s="8" t="n">
        <v>0.09042077</v>
      </c>
      <c r="C3687" s="8" t="n">
        <v>0.007010079</v>
      </c>
    </row>
    <row r="3688">
      <c r="A3688" s="5" t="n">
        <v>3687</v>
      </c>
      <c r="B3688" s="6" t="n">
        <v>0.09040002</v>
      </c>
      <c r="C3688" s="6" t="n">
        <v>0.006963839</v>
      </c>
    </row>
    <row r="3689">
      <c r="A3689" s="7" t="n">
        <v>3688</v>
      </c>
      <c r="B3689" s="8" t="n">
        <v>0.09037924999999999</v>
      </c>
      <c r="C3689" s="8" t="n">
        <v>0.006973</v>
      </c>
    </row>
    <row r="3690">
      <c r="A3690" s="5" t="n">
        <v>3689</v>
      </c>
      <c r="B3690" s="6" t="n">
        <v>0.09035847</v>
      </c>
      <c r="C3690" s="6" t="n">
        <v>0.006934062</v>
      </c>
    </row>
    <row r="3691">
      <c r="A3691" s="7" t="n">
        <v>3690</v>
      </c>
      <c r="B3691" s="8" t="n">
        <v>0.09033766999999999</v>
      </c>
      <c r="C3691" s="8" t="n">
        <v>0.006872446</v>
      </c>
    </row>
    <row r="3692">
      <c r="A3692" s="5" t="n">
        <v>3691</v>
      </c>
      <c r="B3692" s="6" t="n">
        <v>0.09031685</v>
      </c>
      <c r="C3692" s="6" t="n">
        <v>0.00682836</v>
      </c>
    </row>
    <row r="3693">
      <c r="A3693" s="7" t="n">
        <v>3692</v>
      </c>
      <c r="B3693" s="8" t="n">
        <v>0.090296</v>
      </c>
      <c r="C3693" s="8" t="n">
        <v>0.006836336</v>
      </c>
    </row>
    <row r="3694">
      <c r="A3694" s="5" t="n">
        <v>3693</v>
      </c>
      <c r="B3694" s="6" t="n">
        <v>0.09027513</v>
      </c>
      <c r="C3694" s="6" t="n">
        <v>0.006796696</v>
      </c>
    </row>
    <row r="3695">
      <c r="A3695" s="7" t="n">
        <v>3694</v>
      </c>
      <c r="B3695" s="8" t="n">
        <v>0.09025423</v>
      </c>
      <c r="C3695" s="8" t="n">
        <v>0.00673458</v>
      </c>
    </row>
    <row r="3696">
      <c r="A3696" s="5" t="n">
        <v>3695</v>
      </c>
      <c r="B3696" s="6" t="n">
        <v>0.0902333</v>
      </c>
      <c r="C3696" s="6" t="n">
        <v>0.006692596</v>
      </c>
    </row>
    <row r="3697">
      <c r="A3697" s="7" t="n">
        <v>3696</v>
      </c>
      <c r="B3697" s="8" t="n">
        <v>0.09021232999999999</v>
      </c>
      <c r="C3697" s="8" t="n">
        <v>0.006699405</v>
      </c>
    </row>
    <row r="3698">
      <c r="A3698" s="5" t="n">
        <v>3697</v>
      </c>
      <c r="B3698" s="6" t="n">
        <v>0.09019133</v>
      </c>
      <c r="C3698" s="6" t="n">
        <v>0.006659063</v>
      </c>
    </row>
    <row r="3699">
      <c r="A3699" s="7" t="n">
        <v>3698</v>
      </c>
      <c r="B3699" s="8" t="n">
        <v>0.09017029</v>
      </c>
      <c r="C3699" s="8" t="n">
        <v>0.00659644</v>
      </c>
    </row>
    <row r="3700">
      <c r="A3700" s="5" t="n">
        <v>3699</v>
      </c>
      <c r="B3700" s="6" t="n">
        <v>0.09014920999999999</v>
      </c>
      <c r="C3700" s="6" t="n">
        <v>0.006556521</v>
      </c>
    </row>
    <row r="3701">
      <c r="A3701" s="7" t="n">
        <v>3700</v>
      </c>
      <c r="B3701" s="8" t="n">
        <v>0.09012808</v>
      </c>
      <c r="C3701" s="8" t="n">
        <v>0.006562158</v>
      </c>
    </row>
    <row r="3702">
      <c r="A3702" s="5" t="n">
        <v>3701</v>
      </c>
      <c r="B3702" s="6" t="n">
        <v>0.09010691</v>
      </c>
      <c r="C3702" s="6" t="n">
        <v>0.006521105</v>
      </c>
    </row>
    <row r="3703">
      <c r="A3703" s="7" t="n">
        <v>3702</v>
      </c>
      <c r="B3703" s="8" t="n">
        <v>0.09008569</v>
      </c>
      <c r="C3703" s="8" t="n">
        <v>0.006457965</v>
      </c>
    </row>
    <row r="3704">
      <c r="A3704" s="5" t="n">
        <v>3703</v>
      </c>
      <c r="B3704" s="6" t="n">
        <v>0.09006442000000001</v>
      </c>
      <c r="C3704" s="6" t="n">
        <v>0.006420102</v>
      </c>
    </row>
    <row r="3705">
      <c r="A3705" s="7" t="n">
        <v>3704</v>
      </c>
      <c r="B3705" s="8" t="n">
        <v>0.0900431</v>
      </c>
      <c r="C3705" s="8" t="n">
        <v>0.006425014</v>
      </c>
    </row>
    <row r="3706">
      <c r="A3706" s="5" t="n">
        <v>3705</v>
      </c>
      <c r="B3706" s="6" t="n">
        <v>0.09002172</v>
      </c>
      <c r="C3706" s="6" t="n">
        <v>0.006430731</v>
      </c>
    </row>
    <row r="3707">
      <c r="A3707" s="7" t="n">
        <v>3706</v>
      </c>
      <c r="B3707" s="8" t="n">
        <v>0.09000028</v>
      </c>
      <c r="C3707" s="8" t="n">
        <v>0.00639033</v>
      </c>
    </row>
    <row r="3708">
      <c r="A3708" s="5" t="n">
        <v>3707</v>
      </c>
      <c r="B3708" s="6" t="n">
        <v>0.08997877999999999</v>
      </c>
      <c r="C3708" s="6" t="n">
        <v>0.006327673</v>
      </c>
    </row>
    <row r="3709">
      <c r="A3709" s="7" t="n">
        <v>3708</v>
      </c>
      <c r="B3709" s="8" t="n">
        <v>0.08995721</v>
      </c>
      <c r="C3709" s="8" t="n">
        <v>0.006321752</v>
      </c>
    </row>
    <row r="3710">
      <c r="A3710" s="5" t="n">
        <v>3709</v>
      </c>
      <c r="B3710" s="6" t="n">
        <v>0.08993558</v>
      </c>
      <c r="C3710" s="6" t="n">
        <v>0.006309368</v>
      </c>
    </row>
    <row r="3711">
      <c r="A3711" s="7" t="n">
        <v>3710</v>
      </c>
      <c r="B3711" s="8" t="n">
        <v>0.08991388</v>
      </c>
      <c r="C3711" s="8" t="n">
        <v>0.006259894</v>
      </c>
    </row>
    <row r="3712">
      <c r="A3712" s="5" t="n">
        <v>3711</v>
      </c>
      <c r="B3712" s="6" t="n">
        <v>0.08989212000000001</v>
      </c>
      <c r="C3712" s="6" t="n">
        <v>0.006192561</v>
      </c>
    </row>
    <row r="3713">
      <c r="A3713" s="7" t="n">
        <v>3712</v>
      </c>
      <c r="B3713" s="8" t="n">
        <v>0.08987027</v>
      </c>
      <c r="C3713" s="8" t="n">
        <v>0.006185191</v>
      </c>
    </row>
    <row r="3714">
      <c r="A3714" s="5" t="n">
        <v>3713</v>
      </c>
      <c r="B3714" s="6" t="n">
        <v>0.08984834999999999</v>
      </c>
      <c r="C3714" s="6" t="n">
        <v>0.006171492</v>
      </c>
    </row>
    <row r="3715">
      <c r="A3715" s="7" t="n">
        <v>3714</v>
      </c>
      <c r="B3715" s="8" t="n">
        <v>0.08982635</v>
      </c>
      <c r="C3715" s="8" t="n">
        <v>0.006121314</v>
      </c>
    </row>
    <row r="3716">
      <c r="A3716" s="5" t="n">
        <v>3715</v>
      </c>
      <c r="B3716" s="6" t="n">
        <v>0.08980427000000001</v>
      </c>
      <c r="C3716" s="6" t="n">
        <v>0.006053576</v>
      </c>
    </row>
    <row r="3717">
      <c r="A3717" s="7" t="n">
        <v>3716</v>
      </c>
      <c r="B3717" s="8" t="n">
        <v>0.08978211</v>
      </c>
      <c r="C3717" s="8" t="n">
        <v>0.006046961</v>
      </c>
    </row>
    <row r="3718">
      <c r="A3718" s="5" t="n">
        <v>3717</v>
      </c>
      <c r="B3718" s="6" t="n">
        <v>0.08975986</v>
      </c>
      <c r="C3718" s="6" t="n">
        <v>0.006032963</v>
      </c>
    </row>
    <row r="3719">
      <c r="A3719" s="7" t="n">
        <v>3718</v>
      </c>
      <c r="B3719" s="8" t="n">
        <v>0.08973752</v>
      </c>
      <c r="C3719" s="8" t="n">
        <v>0.005982553</v>
      </c>
    </row>
    <row r="3720">
      <c r="A3720" s="5" t="n">
        <v>3719</v>
      </c>
      <c r="B3720" s="6" t="n">
        <v>0.08971509</v>
      </c>
      <c r="C3720" s="6" t="n">
        <v>0.005914596</v>
      </c>
    </row>
    <row r="3721">
      <c r="A3721" s="7" t="n">
        <v>3720</v>
      </c>
      <c r="B3721" s="8" t="n">
        <v>0.08969256</v>
      </c>
      <c r="C3721" s="8" t="n">
        <v>0.005908859</v>
      </c>
    </row>
    <row r="3722">
      <c r="A3722" s="5" t="n">
        <v>3721</v>
      </c>
      <c r="B3722" s="6" t="n">
        <v>0.08966994</v>
      </c>
      <c r="C3722" s="6" t="n">
        <v>0.00589448</v>
      </c>
    </row>
    <row r="3723">
      <c r="A3723" s="7" t="n">
        <v>3722</v>
      </c>
      <c r="B3723" s="8" t="n">
        <v>0.08964721</v>
      </c>
      <c r="C3723" s="8" t="n">
        <v>0.00584375</v>
      </c>
    </row>
    <row r="3724">
      <c r="A3724" s="5" t="n">
        <v>3723</v>
      </c>
      <c r="B3724" s="6" t="n">
        <v>0.08962439</v>
      </c>
      <c r="C3724" s="6" t="n">
        <v>0.005775486</v>
      </c>
    </row>
    <row r="3725">
      <c r="A3725" s="7" t="n">
        <v>3724</v>
      </c>
      <c r="B3725" s="8" t="n">
        <v>0.08960145999999999</v>
      </c>
      <c r="C3725" s="8" t="n">
        <v>0.005770662</v>
      </c>
    </row>
    <row r="3726">
      <c r="A3726" s="5" t="n">
        <v>3725</v>
      </c>
      <c r="B3726" s="6" t="n">
        <v>0.08957842000000001</v>
      </c>
      <c r="C3726" s="6" t="n">
        <v>0.005755766</v>
      </c>
    </row>
    <row r="3727">
      <c r="A3727" s="7" t="n">
        <v>3726</v>
      </c>
      <c r="B3727" s="8" t="n">
        <v>0.08955527000000001</v>
      </c>
      <c r="C3727" s="8" t="n">
        <v>0.005704628</v>
      </c>
    </row>
    <row r="3728">
      <c r="A3728" s="5" t="n">
        <v>3727</v>
      </c>
      <c r="B3728" s="6" t="n">
        <v>0.08953201</v>
      </c>
      <c r="C3728" s="6" t="n">
        <v>0.005635998</v>
      </c>
    </row>
    <row r="3729">
      <c r="A3729" s="7" t="n">
        <v>3728</v>
      </c>
      <c r="B3729" s="8" t="n">
        <v>0.08950864</v>
      </c>
      <c r="C3729" s="8" t="n">
        <v>0.005632195</v>
      </c>
    </row>
    <row r="3730">
      <c r="A3730" s="5" t="n">
        <v>3729</v>
      </c>
      <c r="B3730" s="6" t="n">
        <v>0.08948514</v>
      </c>
      <c r="C3730" s="6" t="n">
        <v>0.005616672</v>
      </c>
    </row>
    <row r="3731">
      <c r="A3731" s="7" t="n">
        <v>3730</v>
      </c>
      <c r="B3731" s="8" t="n">
        <v>0.08946152</v>
      </c>
      <c r="C3731" s="8" t="n">
        <v>0.005565074</v>
      </c>
    </row>
    <row r="3732">
      <c r="A3732" s="5" t="n">
        <v>3731</v>
      </c>
      <c r="B3732" s="6" t="n">
        <v>0.08943777999999999</v>
      </c>
      <c r="C3732" s="6" t="n">
        <v>0.00549605</v>
      </c>
    </row>
    <row r="3733">
      <c r="A3733" s="7" t="n">
        <v>3732</v>
      </c>
      <c r="B3733" s="8" t="n">
        <v>0.08941391999999999</v>
      </c>
      <c r="C3733" s="8" t="n">
        <v>0.005493437</v>
      </c>
    </row>
    <row r="3734">
      <c r="A3734" s="5" t="n">
        <v>3733</v>
      </c>
      <c r="B3734" s="6" t="n">
        <v>0.08938992</v>
      </c>
      <c r="C3734" s="6" t="n">
        <v>0.005477178</v>
      </c>
    </row>
    <row r="3735">
      <c r="A3735" s="7" t="n">
        <v>3734</v>
      </c>
      <c r="B3735" s="8" t="n">
        <v>0.08936579</v>
      </c>
      <c r="C3735" s="8" t="n">
        <v>0.005425069</v>
      </c>
    </row>
    <row r="3736">
      <c r="A3736" s="5" t="n">
        <v>3735</v>
      </c>
      <c r="B3736" s="6" t="n">
        <v>0.08934151999999999</v>
      </c>
      <c r="C3736" s="6" t="n">
        <v>0.005355628</v>
      </c>
    </row>
    <row r="3737">
      <c r="A3737" s="7" t="n">
        <v>3736</v>
      </c>
      <c r="B3737" s="8" t="n">
        <v>0.08931712</v>
      </c>
      <c r="C3737" s="8" t="n">
        <v>0.00535441</v>
      </c>
    </row>
    <row r="3738">
      <c r="A3738" s="5" t="n">
        <v>3737</v>
      </c>
      <c r="B3738" s="6" t="n">
        <v>0.08929258</v>
      </c>
      <c r="C3738" s="6" t="n">
        <v>0.005337293</v>
      </c>
    </row>
    <row r="3739">
      <c r="A3739" s="7" t="n">
        <v>3738</v>
      </c>
      <c r="B3739" s="8" t="n">
        <v>0.08926789</v>
      </c>
      <c r="C3739" s="8" t="n">
        <v>0.005284618</v>
      </c>
    </row>
    <row r="3740">
      <c r="A3740" s="5" t="n">
        <v>3739</v>
      </c>
      <c r="B3740" s="6" t="n">
        <v>0.08924305</v>
      </c>
      <c r="C3740" s="6" t="n">
        <v>0.005214734</v>
      </c>
    </row>
    <row r="3741">
      <c r="A3741" s="7" t="n">
        <v>3740</v>
      </c>
      <c r="B3741" s="8" t="n">
        <v>0.08921807</v>
      </c>
      <c r="C3741" s="8" t="n">
        <v>0.005215151</v>
      </c>
    </row>
    <row r="3742">
      <c r="A3742" s="5" t="n">
        <v>3741</v>
      </c>
      <c r="B3742" s="6" t="n">
        <v>0.08919293</v>
      </c>
      <c r="C3742" s="6" t="n">
        <v>0.00519703</v>
      </c>
    </row>
    <row r="3743">
      <c r="A3743" s="7" t="n">
        <v>3742</v>
      </c>
      <c r="B3743" s="8" t="n">
        <v>0.08916764000000001</v>
      </c>
      <c r="C3743" s="8" t="n">
        <v>0.005166349</v>
      </c>
    </row>
    <row r="3744">
      <c r="A3744" s="5" t="n">
        <v>3743</v>
      </c>
      <c r="B3744" s="6" t="n">
        <v>0.08914219</v>
      </c>
      <c r="C3744" s="6" t="n">
        <v>0.005132241</v>
      </c>
    </row>
    <row r="3745">
      <c r="A3745" s="7" t="n">
        <v>3744</v>
      </c>
      <c r="B3745" s="8" t="n">
        <v>0.08911658</v>
      </c>
      <c r="C3745" s="8" t="n">
        <v>0.0050819</v>
      </c>
    </row>
    <row r="3746">
      <c r="A3746" s="5" t="n">
        <v>3745</v>
      </c>
      <c r="B3746" s="6" t="n">
        <v>0.0890908</v>
      </c>
      <c r="C3746" s="6" t="n">
        <v>0.005108854</v>
      </c>
    </row>
    <row r="3747">
      <c r="A3747" s="7" t="n">
        <v>3746</v>
      </c>
      <c r="B3747" s="8" t="n">
        <v>0.08906485</v>
      </c>
      <c r="C3747" s="8" t="n">
        <v>0.0050772</v>
      </c>
    </row>
    <row r="3748">
      <c r="A3748" s="5" t="n">
        <v>3747</v>
      </c>
      <c r="B3748" s="6" t="n">
        <v>0.08903874000000001</v>
      </c>
      <c r="C3748" s="6" t="n">
        <v>0.005017937</v>
      </c>
    </row>
    <row r="3749">
      <c r="A3749" s="7" t="n">
        <v>3748</v>
      </c>
      <c r="B3749" s="8" t="n">
        <v>0.08901244</v>
      </c>
      <c r="C3749" s="8" t="n">
        <v>0.004955642</v>
      </c>
    </row>
    <row r="3750">
      <c r="A3750" s="5" t="n">
        <v>3749</v>
      </c>
      <c r="B3750" s="6" t="n">
        <v>0.08898597</v>
      </c>
      <c r="C3750" s="6" t="n">
        <v>0.004975401</v>
      </c>
    </row>
    <row r="3751">
      <c r="A3751" s="7" t="n">
        <v>3750</v>
      </c>
      <c r="B3751" s="8" t="n">
        <v>0.08895931999999999</v>
      </c>
      <c r="C3751" s="8" t="n">
        <v>0.004939725</v>
      </c>
    </row>
    <row r="3752">
      <c r="A3752" s="5" t="n">
        <v>3751</v>
      </c>
      <c r="B3752" s="6" t="n">
        <v>0.08893249</v>
      </c>
      <c r="C3752" s="6" t="n">
        <v>0.004878242</v>
      </c>
    </row>
    <row r="3753">
      <c r="A3753" s="7" t="n">
        <v>3752</v>
      </c>
      <c r="B3753" s="8" t="n">
        <v>0.08890546000000001</v>
      </c>
      <c r="C3753" s="8" t="n">
        <v>0.004815979</v>
      </c>
    </row>
    <row r="3754">
      <c r="A3754" s="5" t="n">
        <v>3753</v>
      </c>
      <c r="B3754" s="6" t="n">
        <v>0.08887825000000001</v>
      </c>
      <c r="C3754" s="6" t="n">
        <v>0.004834812</v>
      </c>
    </row>
    <row r="3755">
      <c r="A3755" s="7" t="n">
        <v>3754</v>
      </c>
      <c r="B3755" s="8" t="n">
        <v>0.08885084</v>
      </c>
      <c r="C3755" s="8" t="n">
        <v>0.00479863</v>
      </c>
    </row>
    <row r="3756">
      <c r="A3756" s="5" t="n">
        <v>3755</v>
      </c>
      <c r="B3756" s="6" t="n">
        <v>0.08882323</v>
      </c>
      <c r="C3756" s="6" t="n">
        <v>0.004736828</v>
      </c>
    </row>
    <row r="3757">
      <c r="A3757" s="7" t="n">
        <v>3756</v>
      </c>
      <c r="B3757" s="8" t="n">
        <v>0.08879541000000001</v>
      </c>
      <c r="C3757" s="8" t="n">
        <v>0.004675958</v>
      </c>
    </row>
    <row r="3758">
      <c r="A3758" s="5" t="n">
        <v>3757</v>
      </c>
      <c r="B3758" s="6" t="n">
        <v>0.0887674</v>
      </c>
      <c r="C3758" s="6" t="n">
        <v>0.004694092</v>
      </c>
    </row>
    <row r="3759">
      <c r="A3759" s="7" t="n">
        <v>3758</v>
      </c>
      <c r="B3759" s="8" t="n">
        <v>0.08873917000000001</v>
      </c>
      <c r="C3759" s="8" t="n">
        <v>0.004657458</v>
      </c>
    </row>
    <row r="3760">
      <c r="A3760" s="5" t="n">
        <v>3759</v>
      </c>
      <c r="B3760" s="6" t="n">
        <v>0.08871073</v>
      </c>
      <c r="C3760" s="6" t="n">
        <v>0.004595292</v>
      </c>
    </row>
    <row r="3761">
      <c r="A3761" s="7" t="n">
        <v>3760</v>
      </c>
      <c r="B3761" s="8" t="n">
        <v>0.08868207</v>
      </c>
      <c r="C3761" s="8" t="n">
        <v>0.004536165</v>
      </c>
    </row>
    <row r="3762">
      <c r="A3762" s="5" t="n">
        <v>3761</v>
      </c>
      <c r="B3762" s="6" t="n">
        <v>0.08865319000000001</v>
      </c>
      <c r="C3762" s="6" t="n">
        <v>0.004553266</v>
      </c>
    </row>
    <row r="3763">
      <c r="A3763" s="7" t="n">
        <v>3762</v>
      </c>
      <c r="B3763" s="8" t="n">
        <v>0.08862409</v>
      </c>
      <c r="C3763" s="8" t="n">
        <v>0.004515981</v>
      </c>
    </row>
    <row r="3764">
      <c r="A3764" s="5" t="n">
        <v>3763</v>
      </c>
      <c r="B3764" s="6" t="n">
        <v>0.08859475</v>
      </c>
      <c r="C3764" s="6" t="n">
        <v>0.004453324</v>
      </c>
    </row>
    <row r="3765">
      <c r="A3765" s="7" t="n">
        <v>3764</v>
      </c>
      <c r="B3765" s="8" t="n">
        <v>0.08856519</v>
      </c>
      <c r="C3765" s="8" t="n">
        <v>0.004396341</v>
      </c>
    </row>
    <row r="3766">
      <c r="A3766" s="5" t="n">
        <v>3765</v>
      </c>
      <c r="B3766" s="6" t="n">
        <v>0.08853538</v>
      </c>
      <c r="C3766" s="6" t="n">
        <v>0.004412098</v>
      </c>
    </row>
    <row r="3767">
      <c r="A3767" s="7" t="n">
        <v>3766</v>
      </c>
      <c r="B3767" s="8" t="n">
        <v>0.08850534</v>
      </c>
      <c r="C3767" s="8" t="n">
        <v>0.004378518</v>
      </c>
    </row>
    <row r="3768">
      <c r="A3768" s="5" t="n">
        <v>3767</v>
      </c>
      <c r="B3768" s="6" t="n">
        <v>0.08847505</v>
      </c>
      <c r="C3768" s="6" t="n">
        <v>0.004371884</v>
      </c>
    </row>
    <row r="3769">
      <c r="A3769" s="7" t="n">
        <v>3768</v>
      </c>
      <c r="B3769" s="8" t="n">
        <v>0.0884445</v>
      </c>
      <c r="C3769" s="8" t="n">
        <v>0.004365586</v>
      </c>
    </row>
    <row r="3770">
      <c r="A3770" s="5" t="n">
        <v>3769</v>
      </c>
      <c r="B3770" s="6" t="n">
        <v>0.08841371000000001</v>
      </c>
      <c r="C3770" s="6" t="n">
        <v>0.00436206</v>
      </c>
    </row>
    <row r="3771">
      <c r="A3771" s="7" t="n">
        <v>3770</v>
      </c>
      <c r="B3771" s="8" t="n">
        <v>0.08838264999999999</v>
      </c>
      <c r="C3771" s="8" t="n">
        <v>0.004356159</v>
      </c>
    </row>
    <row r="3772">
      <c r="A3772" s="5" t="n">
        <v>3771</v>
      </c>
      <c r="B3772" s="6" t="n">
        <v>0.08835133000000001</v>
      </c>
      <c r="C3772" s="6" t="n">
        <v>0.004349203</v>
      </c>
    </row>
    <row r="3773">
      <c r="A3773" s="7" t="n">
        <v>3772</v>
      </c>
      <c r="B3773" s="8" t="n">
        <v>0.08831975</v>
      </c>
      <c r="C3773" s="8" t="n">
        <v>0.004342754</v>
      </c>
    </row>
    <row r="3774">
      <c r="A3774" s="5" t="n">
        <v>3773</v>
      </c>
      <c r="B3774" s="6" t="n">
        <v>0.08828788999999999</v>
      </c>
      <c r="C3774" s="6" t="n">
        <v>0.004338906</v>
      </c>
    </row>
    <row r="3775">
      <c r="A3775" s="7" t="n">
        <v>3774</v>
      </c>
      <c r="B3775" s="8" t="n">
        <v>0.08825574999999999</v>
      </c>
      <c r="C3775" s="8" t="n">
        <v>0.004332688</v>
      </c>
    </row>
    <row r="3776">
      <c r="A3776" s="5" t="n">
        <v>3775</v>
      </c>
      <c r="B3776" s="6" t="n">
        <v>0.08822333</v>
      </c>
      <c r="C3776" s="6" t="n">
        <v>0.004325413</v>
      </c>
    </row>
    <row r="3777">
      <c r="A3777" s="7" t="n">
        <v>3776</v>
      </c>
      <c r="B3777" s="8" t="n">
        <v>0.08819062</v>
      </c>
      <c r="C3777" s="8" t="n">
        <v>0.004318844</v>
      </c>
    </row>
    <row r="3778">
      <c r="A3778" s="5" t="n">
        <v>3777</v>
      </c>
      <c r="B3778" s="6" t="n">
        <v>0.08815762000000001</v>
      </c>
      <c r="C3778" s="6" t="n">
        <v>0.004314655</v>
      </c>
    </row>
    <row r="3779">
      <c r="A3779" s="7" t="n">
        <v>3778</v>
      </c>
      <c r="B3779" s="8" t="n">
        <v>0.08812432000000001</v>
      </c>
      <c r="C3779" s="8" t="n">
        <v>0.004309537</v>
      </c>
    </row>
    <row r="3780">
      <c r="A3780" s="5" t="n">
        <v>3779</v>
      </c>
      <c r="B3780" s="6" t="n">
        <v>0.08809072</v>
      </c>
      <c r="C3780" s="6" t="n">
        <v>0.004303172</v>
      </c>
    </row>
    <row r="3781">
      <c r="A3781" s="7" t="n">
        <v>3780</v>
      </c>
      <c r="B3781" s="8" t="n">
        <v>0.08805681999999999</v>
      </c>
      <c r="C3781" s="8" t="n">
        <v>0.004295602</v>
      </c>
    </row>
    <row r="3782">
      <c r="A3782" s="5" t="n">
        <v>3781</v>
      </c>
      <c r="B3782" s="6" t="n">
        <v>0.08802260000000001</v>
      </c>
      <c r="C3782" s="6" t="n">
        <v>0.004290736</v>
      </c>
    </row>
    <row r="3783">
      <c r="A3783" s="7" t="n">
        <v>3782</v>
      </c>
      <c r="B3783" s="8" t="n">
        <v>0.08798806000000001</v>
      </c>
      <c r="C3783" s="8" t="n">
        <v>0.004285092</v>
      </c>
    </row>
    <row r="3784">
      <c r="A3784" s="5" t="n">
        <v>3783</v>
      </c>
      <c r="B3784" s="6" t="n">
        <v>0.0879532</v>
      </c>
      <c r="C3784" s="6" t="n">
        <v>0.004277703</v>
      </c>
    </row>
    <row r="3785">
      <c r="A3785" s="7" t="n">
        <v>3784</v>
      </c>
      <c r="B3785" s="8" t="n">
        <v>0.08791801</v>
      </c>
      <c r="C3785" s="8" t="n">
        <v>0.004269482</v>
      </c>
    </row>
    <row r="3786">
      <c r="A3786" s="5" t="n">
        <v>3785</v>
      </c>
      <c r="B3786" s="6" t="n">
        <v>0.08788248</v>
      </c>
      <c r="C3786" s="6" t="n">
        <v>0.004264399</v>
      </c>
    </row>
    <row r="3787">
      <c r="A3787" s="7" t="n">
        <v>3786</v>
      </c>
      <c r="B3787" s="8" t="n">
        <v>0.08784662</v>
      </c>
      <c r="C3787" s="8" t="n">
        <v>0.004258309</v>
      </c>
    </row>
    <row r="3788">
      <c r="A3788" s="5" t="n">
        <v>3787</v>
      </c>
      <c r="B3788" s="6" t="n">
        <v>0.08781041000000001</v>
      </c>
      <c r="C3788" s="6" t="n">
        <v>0.004250554</v>
      </c>
    </row>
    <row r="3789">
      <c r="A3789" s="7" t="n">
        <v>3788</v>
      </c>
      <c r="B3789" s="8" t="n">
        <v>0.08777384000000001</v>
      </c>
      <c r="C3789" s="8" t="n">
        <v>0.004241997</v>
      </c>
    </row>
    <row r="3790">
      <c r="A3790" s="5" t="n">
        <v>3789</v>
      </c>
      <c r="B3790" s="6" t="n">
        <v>0.08773692</v>
      </c>
      <c r="C3790" s="6" t="n">
        <v>0.004236896</v>
      </c>
    </row>
    <row r="3791">
      <c r="A3791" s="7" t="n">
        <v>3790</v>
      </c>
      <c r="B3791" s="8" t="n">
        <v>0.08769964</v>
      </c>
      <c r="C3791" s="8" t="n">
        <v>0.004230402</v>
      </c>
    </row>
    <row r="3792">
      <c r="A3792" s="5" t="n">
        <v>3791</v>
      </c>
      <c r="B3792" s="6" t="n">
        <v>0.08766199</v>
      </c>
      <c r="C3792" s="6" t="n">
        <v>0.004222287</v>
      </c>
    </row>
    <row r="3793">
      <c r="A3793" s="7" t="n">
        <v>3792</v>
      </c>
      <c r="B3793" s="8" t="n">
        <v>0.08762396</v>
      </c>
      <c r="C3793" s="8" t="n">
        <v>0.004213384</v>
      </c>
    </row>
    <row r="3794">
      <c r="A3794" s="5" t="n">
        <v>3793</v>
      </c>
      <c r="B3794" s="6" t="n">
        <v>0.08758555</v>
      </c>
      <c r="C3794" s="6" t="n">
        <v>0.004208301</v>
      </c>
    </row>
    <row r="3795">
      <c r="A3795" s="7" t="n">
        <v>3794</v>
      </c>
      <c r="B3795" s="8" t="n">
        <v>0.08754676</v>
      </c>
      <c r="C3795" s="8" t="n">
        <v>0.004201374</v>
      </c>
    </row>
    <row r="3796">
      <c r="A3796" s="5" t="n">
        <v>3795</v>
      </c>
      <c r="B3796" s="6" t="n">
        <v>0.08750757000000001</v>
      </c>
      <c r="C3796" s="6" t="n">
        <v>0.004192887</v>
      </c>
    </row>
    <row r="3797">
      <c r="A3797" s="7" t="n">
        <v>3796</v>
      </c>
      <c r="B3797" s="8" t="n">
        <v>0.08746798</v>
      </c>
      <c r="C3797" s="8" t="n">
        <v>0.004183631</v>
      </c>
    </row>
    <row r="3798">
      <c r="A3798" s="5" t="n">
        <v>3797</v>
      </c>
      <c r="B3798" s="6" t="n">
        <v>0.08742799</v>
      </c>
      <c r="C3798" s="6" t="n">
        <v>0.004178608</v>
      </c>
    </row>
    <row r="3799">
      <c r="A3799" s="7" t="n">
        <v>3798</v>
      </c>
      <c r="B3799" s="8" t="n">
        <v>0.08738758000000001</v>
      </c>
      <c r="C3799" s="8" t="n">
        <v>0.004171208</v>
      </c>
    </row>
    <row r="3800">
      <c r="A3800" s="5" t="n">
        <v>3799</v>
      </c>
      <c r="B3800" s="6" t="n">
        <v>0.08734676</v>
      </c>
      <c r="C3800" s="6" t="n">
        <v>0.004162336</v>
      </c>
    </row>
    <row r="3801">
      <c r="A3801" s="7" t="n">
        <v>3800</v>
      </c>
      <c r="B3801" s="8" t="n">
        <v>0.08730551</v>
      </c>
      <c r="C3801" s="8" t="n">
        <v>0.004152723</v>
      </c>
    </row>
    <row r="3802">
      <c r="A3802" s="5" t="n">
        <v>3801</v>
      </c>
      <c r="B3802" s="6" t="n">
        <v>0.08726383</v>
      </c>
      <c r="C3802" s="6" t="n">
        <v>0.00414782</v>
      </c>
    </row>
    <row r="3803">
      <c r="A3803" s="7" t="n">
        <v>3802</v>
      </c>
      <c r="B3803" s="8" t="n">
        <v>0.08722172</v>
      </c>
      <c r="C3803" s="8" t="n">
        <v>0.004139914</v>
      </c>
    </row>
    <row r="3804">
      <c r="A3804" s="5" t="n">
        <v>3803</v>
      </c>
      <c r="B3804" s="6" t="n">
        <v>0.08717916000000001</v>
      </c>
      <c r="C3804" s="6" t="n">
        <v>0.004130632</v>
      </c>
    </row>
    <row r="3805">
      <c r="A3805" s="7" t="n">
        <v>3804</v>
      </c>
      <c r="B3805" s="8" t="n">
        <v>0.08713615</v>
      </c>
      <c r="C3805" s="8" t="n">
        <v>0.004121018</v>
      </c>
    </row>
    <row r="3806">
      <c r="A3806" s="5" t="n">
        <v>3805</v>
      </c>
      <c r="B3806" s="6" t="n">
        <v>0.08709269</v>
      </c>
      <c r="C3806" s="6" t="n">
        <v>0.004115699</v>
      </c>
    </row>
    <row r="3807">
      <c r="A3807" s="7" t="n">
        <v>3806</v>
      </c>
      <c r="B3807" s="8" t="n">
        <v>0.08704876</v>
      </c>
      <c r="C3807" s="8" t="n">
        <v>0.004107371</v>
      </c>
    </row>
    <row r="3808">
      <c r="A3808" s="5" t="n">
        <v>3807</v>
      </c>
      <c r="B3808" s="6" t="n">
        <v>0.08700437</v>
      </c>
      <c r="C3808" s="6" t="n">
        <v>0.00409772</v>
      </c>
    </row>
    <row r="3809">
      <c r="A3809" s="7" t="n">
        <v>3808</v>
      </c>
      <c r="B3809" s="8" t="n">
        <v>0.0869595</v>
      </c>
      <c r="C3809" s="8" t="n">
        <v>0.004088263</v>
      </c>
    </row>
    <row r="3810">
      <c r="A3810" s="5" t="n">
        <v>3809</v>
      </c>
      <c r="B3810" s="6" t="n">
        <v>0.08691414</v>
      </c>
      <c r="C3810" s="6" t="n">
        <v>0.004082422</v>
      </c>
    </row>
    <row r="3811">
      <c r="A3811" s="7" t="n">
        <v>3810</v>
      </c>
      <c r="B3811" s="8" t="n">
        <v>0.0868683</v>
      </c>
      <c r="C3811" s="8" t="n">
        <v>0.004074331</v>
      </c>
    </row>
    <row r="3812">
      <c r="A3812" s="5" t="n">
        <v>3811</v>
      </c>
      <c r="B3812" s="6" t="n">
        <v>0.08682197</v>
      </c>
      <c r="C3812" s="6" t="n">
        <v>0.00406614</v>
      </c>
    </row>
    <row r="3813">
      <c r="A3813" s="7" t="n">
        <v>3812</v>
      </c>
      <c r="B3813" s="8" t="n">
        <v>0.08677513000000001</v>
      </c>
      <c r="C3813" s="8" t="n">
        <v>0.0040563</v>
      </c>
    </row>
    <row r="3814">
      <c r="A3814" s="5" t="n">
        <v>3813</v>
      </c>
      <c r="B3814" s="6" t="n">
        <v>0.08672779</v>
      </c>
      <c r="C3814" s="6" t="n">
        <v>0.004049677</v>
      </c>
    </row>
    <row r="3815">
      <c r="A3815" s="7" t="n">
        <v>3814</v>
      </c>
      <c r="B3815" s="8" t="n">
        <v>0.08667994</v>
      </c>
      <c r="C3815" s="8" t="n">
        <v>0.004041793</v>
      </c>
    </row>
    <row r="3816">
      <c r="A3816" s="5" t="n">
        <v>3815</v>
      </c>
      <c r="B3816" s="6" t="n">
        <v>0.08663157</v>
      </c>
      <c r="C3816" s="6" t="n">
        <v>0.004031952</v>
      </c>
    </row>
    <row r="3817">
      <c r="A3817" s="7" t="n">
        <v>3816</v>
      </c>
      <c r="B3817" s="8" t="n">
        <v>0.08658267</v>
      </c>
      <c r="C3817" s="8" t="n">
        <v>0.004021173</v>
      </c>
    </row>
    <row r="3818">
      <c r="A3818" s="5" t="n">
        <v>3817</v>
      </c>
      <c r="B3818" s="6" t="n">
        <v>0.08653325000000001</v>
      </c>
      <c r="C3818" s="6" t="n">
        <v>0.004014582</v>
      </c>
    </row>
    <row r="3819">
      <c r="A3819" s="7" t="n">
        <v>3818</v>
      </c>
      <c r="B3819" s="8" t="n">
        <v>0.08648329</v>
      </c>
      <c r="C3819" s="8" t="n">
        <v>0.00400594</v>
      </c>
    </row>
    <row r="3820">
      <c r="A3820" s="5" t="n">
        <v>3819</v>
      </c>
      <c r="B3820" s="6" t="n">
        <v>0.08643278</v>
      </c>
      <c r="C3820" s="6" t="n">
        <v>0.003995593</v>
      </c>
    </row>
    <row r="3821">
      <c r="A3821" s="7" t="n">
        <v>3820</v>
      </c>
      <c r="B3821" s="8" t="n">
        <v>0.08638173</v>
      </c>
      <c r="C3821" s="8" t="n">
        <v>0.003984407</v>
      </c>
    </row>
    <row r="3822">
      <c r="A3822" s="5" t="n">
        <v>3821</v>
      </c>
      <c r="B3822" s="6" t="n">
        <v>0.08633013</v>
      </c>
      <c r="C3822" s="6" t="n">
        <v>0.003978209</v>
      </c>
    </row>
    <row r="3823">
      <c r="A3823" s="7" t="n">
        <v>3822</v>
      </c>
      <c r="B3823" s="8" t="n">
        <v>0.08627797</v>
      </c>
      <c r="C3823" s="8" t="n">
        <v>0.003968896</v>
      </c>
    </row>
    <row r="3824">
      <c r="A3824" s="5" t="n">
        <v>3823</v>
      </c>
      <c r="B3824" s="6" t="n">
        <v>0.08622523999999999</v>
      </c>
      <c r="C3824" s="6" t="n">
        <v>0.003958074</v>
      </c>
    </row>
    <row r="3825">
      <c r="A3825" s="7" t="n">
        <v>3824</v>
      </c>
      <c r="B3825" s="8" t="n">
        <v>0.08617195</v>
      </c>
      <c r="C3825" s="8" t="n">
        <v>0.003947103</v>
      </c>
    </row>
    <row r="3826">
      <c r="A3826" s="5" t="n">
        <v>3825</v>
      </c>
      <c r="B3826" s="6" t="n">
        <v>0.08611808</v>
      </c>
      <c r="C3826" s="6" t="n">
        <v>0.003940421</v>
      </c>
    </row>
    <row r="3827">
      <c r="A3827" s="7" t="n">
        <v>3826</v>
      </c>
      <c r="B3827" s="8" t="n">
        <v>0.08606363</v>
      </c>
      <c r="C3827" s="8" t="n">
        <v>0.003930571</v>
      </c>
    </row>
    <row r="3828">
      <c r="A3828" s="5" t="n">
        <v>3827</v>
      </c>
      <c r="B3828" s="6" t="n">
        <v>0.0860086</v>
      </c>
      <c r="C3828" s="6" t="n">
        <v>0.003919319</v>
      </c>
    </row>
    <row r="3829">
      <c r="A3829" s="7" t="n">
        <v>3828</v>
      </c>
      <c r="B3829" s="8" t="n">
        <v>0.08595298</v>
      </c>
      <c r="C3829" s="8" t="n">
        <v>0.003908829</v>
      </c>
    </row>
    <row r="3830">
      <c r="A3830" s="5" t="n">
        <v>3829</v>
      </c>
      <c r="B3830" s="6" t="n">
        <v>0.08589677</v>
      </c>
      <c r="C3830" s="6" t="n">
        <v>0.003901396</v>
      </c>
    </row>
    <row r="3831">
      <c r="A3831" s="7" t="n">
        <v>3830</v>
      </c>
      <c r="B3831" s="8" t="n">
        <v>0.08583996000000001</v>
      </c>
      <c r="C3831" s="8" t="n">
        <v>0.003891036</v>
      </c>
    </row>
    <row r="3832">
      <c r="A3832" s="5" t="n">
        <v>3831</v>
      </c>
      <c r="B3832" s="6" t="n">
        <v>0.08578254</v>
      </c>
      <c r="C3832" s="6" t="n">
        <v>0.003879365</v>
      </c>
    </row>
    <row r="3833">
      <c r="A3833" s="7" t="n">
        <v>3832</v>
      </c>
      <c r="B3833" s="8" t="n">
        <v>0.08572452999999999</v>
      </c>
      <c r="C3833" s="8" t="n">
        <v>0.003869475</v>
      </c>
    </row>
    <row r="3834">
      <c r="A3834" s="5" t="n">
        <v>3833</v>
      </c>
      <c r="B3834" s="6" t="n">
        <v>0.0856659</v>
      </c>
      <c r="C3834" s="6" t="n">
        <v>0.003861235</v>
      </c>
    </row>
    <row r="3835">
      <c r="A3835" s="7" t="n">
        <v>3834</v>
      </c>
      <c r="B3835" s="8" t="n">
        <v>0.08560667</v>
      </c>
      <c r="C3835" s="8" t="n">
        <v>0.00385034</v>
      </c>
    </row>
    <row r="3836">
      <c r="A3836" s="5" t="n">
        <v>3835</v>
      </c>
      <c r="B3836" s="6" t="n">
        <v>0.08554682</v>
      </c>
      <c r="C3836" s="6" t="n">
        <v>0.003838235</v>
      </c>
    </row>
    <row r="3837">
      <c r="A3837" s="7" t="n">
        <v>3836</v>
      </c>
      <c r="B3837" s="8" t="n">
        <v>0.08548635</v>
      </c>
      <c r="C3837" s="8" t="n">
        <v>0.003829055</v>
      </c>
    </row>
    <row r="3838">
      <c r="A3838" s="5" t="n">
        <v>3837</v>
      </c>
      <c r="B3838" s="6" t="n">
        <v>0.08542526</v>
      </c>
      <c r="C3838" s="6" t="n">
        <v>0.003819933</v>
      </c>
    </row>
    <row r="3839">
      <c r="A3839" s="7" t="n">
        <v>3838</v>
      </c>
      <c r="B3839" s="8" t="n">
        <v>0.08536355</v>
      </c>
      <c r="C3839" s="8" t="n">
        <v>0.003808473</v>
      </c>
    </row>
    <row r="3840">
      <c r="A3840" s="5" t="n">
        <v>3839</v>
      </c>
      <c r="B3840" s="6" t="n">
        <v>0.08530121</v>
      </c>
      <c r="C3840" s="6" t="n">
        <v>0.003796654</v>
      </c>
    </row>
    <row r="3841">
      <c r="A3841" s="7" t="n">
        <v>3840</v>
      </c>
      <c r="B3841" s="8" t="n">
        <v>0.08523825</v>
      </c>
      <c r="C3841" s="8" t="n">
        <v>0.003787659</v>
      </c>
    </row>
    <row r="3842">
      <c r="A3842" s="5" t="n">
        <v>3841</v>
      </c>
      <c r="B3842" s="6" t="n">
        <v>0.08517465</v>
      </c>
      <c r="C3842" s="6" t="n">
        <v>0.003779776</v>
      </c>
    </row>
    <row r="3843">
      <c r="A3843" s="7" t="n">
        <v>3842</v>
      </c>
      <c r="B3843" s="8" t="n">
        <v>0.08511043</v>
      </c>
      <c r="C3843" s="8" t="n">
        <v>0.003768704</v>
      </c>
    </row>
    <row r="3844">
      <c r="A3844" s="5" t="n">
        <v>3843</v>
      </c>
      <c r="B3844" s="6" t="n">
        <v>0.08504557</v>
      </c>
      <c r="C3844" s="6" t="n">
        <v>0.003756157</v>
      </c>
    </row>
    <row r="3845">
      <c r="A3845" s="7" t="n">
        <v>3844</v>
      </c>
      <c r="B3845" s="8" t="n">
        <v>0.08498008999999999</v>
      </c>
      <c r="C3845" s="8" t="n">
        <v>0.003746453</v>
      </c>
    </row>
    <row r="3846">
      <c r="A3846" s="5" t="n">
        <v>3845</v>
      </c>
      <c r="B3846" s="6" t="n">
        <v>0.08491398</v>
      </c>
      <c r="C3846" s="6" t="n">
        <v>0.003736784</v>
      </c>
    </row>
    <row r="3847">
      <c r="A3847" s="7" t="n">
        <v>3846</v>
      </c>
      <c r="B3847" s="8" t="n">
        <v>0.08484723</v>
      </c>
      <c r="C3847" s="8" t="n">
        <v>0.003724692</v>
      </c>
    </row>
    <row r="3848">
      <c r="A3848" s="5" t="n">
        <v>3847</v>
      </c>
      <c r="B3848" s="6" t="n">
        <v>0.08477985</v>
      </c>
      <c r="C3848" s="6" t="n">
        <v>0.003711475</v>
      </c>
    </row>
    <row r="3849">
      <c r="A3849" s="7" t="n">
        <v>3848</v>
      </c>
      <c r="B3849" s="8" t="n">
        <v>0.08471183</v>
      </c>
      <c r="C3849" s="8" t="n">
        <v>0.003702752</v>
      </c>
    </row>
    <row r="3850">
      <c r="A3850" s="5" t="n">
        <v>3849</v>
      </c>
      <c r="B3850" s="6" t="n">
        <v>0.08464318999999999</v>
      </c>
      <c r="C3850" s="6" t="n">
        <v>0.003691961</v>
      </c>
    </row>
    <row r="3851">
      <c r="A3851" s="7" t="n">
        <v>3850</v>
      </c>
      <c r="B3851" s="8" t="n">
        <v>0.08457392</v>
      </c>
      <c r="C3851" s="8" t="n">
        <v>0.00367921</v>
      </c>
    </row>
    <row r="3852">
      <c r="A3852" s="5" t="n">
        <v>3851</v>
      </c>
      <c r="B3852" s="6" t="n">
        <v>0.08450402</v>
      </c>
      <c r="C3852" s="6" t="n">
        <v>0.003666003</v>
      </c>
    </row>
    <row r="3853">
      <c r="A3853" s="7" t="n">
        <v>3852</v>
      </c>
      <c r="B3853" s="8" t="n">
        <v>0.08443349999999999</v>
      </c>
      <c r="C3853" s="8" t="n">
        <v>0.003657726</v>
      </c>
    </row>
    <row r="3854">
      <c r="A3854" s="5" t="n">
        <v>3853</v>
      </c>
      <c r="B3854" s="6" t="n">
        <v>0.08436235</v>
      </c>
      <c r="C3854" s="6" t="n">
        <v>0.003645905</v>
      </c>
    </row>
    <row r="3855">
      <c r="A3855" s="7" t="n">
        <v>3854</v>
      </c>
      <c r="B3855" s="8" t="n">
        <v>0.08429058</v>
      </c>
      <c r="C3855" s="8" t="n">
        <v>0.003632518</v>
      </c>
    </row>
    <row r="3856">
      <c r="A3856" s="5" t="n">
        <v>3855</v>
      </c>
      <c r="B3856" s="6" t="n">
        <v>0.08421819</v>
      </c>
      <c r="C3856" s="6" t="n">
        <v>0.003620547</v>
      </c>
    </row>
    <row r="3857">
      <c r="A3857" s="7" t="n">
        <v>3856</v>
      </c>
      <c r="B3857" s="8" t="n">
        <v>0.08414518999999999</v>
      </c>
      <c r="C3857" s="8" t="n">
        <v>0.003610996</v>
      </c>
    </row>
    <row r="3858">
      <c r="A3858" s="5" t="n">
        <v>3857</v>
      </c>
      <c r="B3858" s="6" t="n">
        <v>0.08407157</v>
      </c>
      <c r="C3858" s="6" t="n">
        <v>0.00359844</v>
      </c>
    </row>
    <row r="3859">
      <c r="A3859" s="7" t="n">
        <v>3858</v>
      </c>
      <c r="B3859" s="8" t="n">
        <v>0.08399735</v>
      </c>
      <c r="C3859" s="8" t="n">
        <v>0.003584523</v>
      </c>
    </row>
    <row r="3860">
      <c r="A3860" s="5" t="n">
        <v>3859</v>
      </c>
      <c r="B3860" s="6" t="n">
        <v>0.08392253</v>
      </c>
      <c r="C3860" s="6" t="n">
        <v>0.003574019</v>
      </c>
    </row>
    <row r="3861">
      <c r="A3861" s="7" t="n">
        <v>3860</v>
      </c>
      <c r="B3861" s="8" t="n">
        <v>0.08384711</v>
      </c>
      <c r="C3861" s="8" t="n">
        <v>0.003563116</v>
      </c>
    </row>
    <row r="3862">
      <c r="A3862" s="5" t="n">
        <v>3861</v>
      </c>
      <c r="B3862" s="6" t="n">
        <v>0.0837711</v>
      </c>
      <c r="C3862" s="6" t="n">
        <v>0.003549793</v>
      </c>
    </row>
    <row r="3863">
      <c r="A3863" s="7" t="n">
        <v>3862</v>
      </c>
      <c r="B3863" s="8" t="n">
        <v>0.08369451</v>
      </c>
      <c r="C3863" s="8" t="n">
        <v>0.003535333</v>
      </c>
    </row>
    <row r="3864">
      <c r="A3864" s="5" t="n">
        <v>3863</v>
      </c>
      <c r="B3864" s="6" t="n">
        <v>0.08361733</v>
      </c>
      <c r="C3864" s="6" t="n">
        <v>0.003526494</v>
      </c>
    </row>
    <row r="3865">
      <c r="A3865" s="7" t="n">
        <v>3864</v>
      </c>
      <c r="B3865" s="8" t="n">
        <v>0.08353958</v>
      </c>
      <c r="C3865" s="8" t="n">
        <v>0.003514138</v>
      </c>
    </row>
    <row r="3866">
      <c r="A3866" s="5" t="n">
        <v>3865</v>
      </c>
      <c r="B3866" s="6" t="n">
        <v>0.08346126</v>
      </c>
      <c r="C3866" s="6" t="n">
        <v>0.003500008</v>
      </c>
    </row>
    <row r="3867">
      <c r="A3867" s="7" t="n">
        <v>3866</v>
      </c>
      <c r="B3867" s="8" t="n">
        <v>0.08338238000000001</v>
      </c>
      <c r="C3867" s="8" t="n">
        <v>0.003487084</v>
      </c>
    </row>
    <row r="3868">
      <c r="A3868" s="5" t="n">
        <v>3867</v>
      </c>
      <c r="B3868" s="6" t="n">
        <v>0.08330296</v>
      </c>
      <c r="C3868" s="6" t="n">
        <v>0.003479108</v>
      </c>
    </row>
    <row r="3869">
      <c r="A3869" s="7" t="n">
        <v>3868</v>
      </c>
      <c r="B3869" s="8" t="n">
        <v>0.08322298</v>
      </c>
      <c r="C3869" s="8" t="n">
        <v>0.003466769</v>
      </c>
    </row>
    <row r="3870">
      <c r="A3870" s="5" t="n">
        <v>3869</v>
      </c>
      <c r="B3870" s="6" t="n">
        <v>0.08314247</v>
      </c>
      <c r="C3870" s="6" t="n">
        <v>0.003452482</v>
      </c>
    </row>
    <row r="3871">
      <c r="A3871" s="7" t="n">
        <v>3870</v>
      </c>
      <c r="B3871" s="8" t="n">
        <v>0.08306144</v>
      </c>
      <c r="C3871" s="8" t="n">
        <v>0.003439769</v>
      </c>
    </row>
    <row r="3872">
      <c r="A3872" s="5" t="n">
        <v>3871</v>
      </c>
      <c r="B3872" s="6" t="n">
        <v>0.08297988000000001</v>
      </c>
      <c r="C3872" s="6" t="n">
        <v>0.003429092</v>
      </c>
    </row>
    <row r="3873">
      <c r="A3873" s="7" t="n">
        <v>3872</v>
      </c>
      <c r="B3873" s="8" t="n">
        <v>0.08289782</v>
      </c>
      <c r="C3873" s="8" t="n">
        <v>0.003415333</v>
      </c>
    </row>
    <row r="3874">
      <c r="A3874" s="5" t="n">
        <v>3873</v>
      </c>
      <c r="B3874" s="6" t="n">
        <v>0.08281526</v>
      </c>
      <c r="C3874" s="6" t="n">
        <v>0.003400182</v>
      </c>
    </row>
    <row r="3875">
      <c r="A3875" s="7" t="n">
        <v>3874</v>
      </c>
      <c r="B3875" s="8" t="n">
        <v>0.08273222</v>
      </c>
      <c r="C3875" s="8" t="n">
        <v>0.003389568</v>
      </c>
    </row>
    <row r="3876">
      <c r="A3876" s="5" t="n">
        <v>3875</v>
      </c>
      <c r="B3876" s="6" t="n">
        <v>0.08264869</v>
      </c>
      <c r="C3876" s="6" t="n">
        <v>0.003377067</v>
      </c>
    </row>
    <row r="3877">
      <c r="A3877" s="7" t="n">
        <v>3876</v>
      </c>
      <c r="B3877" s="8" t="n">
        <v>0.0825647</v>
      </c>
      <c r="C3877" s="8" t="n">
        <v>0.003362363</v>
      </c>
    </row>
    <row r="3878">
      <c r="A3878" s="5" t="n">
        <v>3877</v>
      </c>
      <c r="B3878" s="6" t="n">
        <v>0.08248025</v>
      </c>
      <c r="C3878" s="6" t="n">
        <v>0.003348069</v>
      </c>
    </row>
    <row r="3879">
      <c r="A3879" s="7" t="n">
        <v>3878</v>
      </c>
      <c r="B3879" s="8" t="n">
        <v>0.08239536</v>
      </c>
      <c r="C3879" s="8" t="n">
        <v>0.00333764</v>
      </c>
    </row>
    <row r="3880">
      <c r="A3880" s="5" t="n">
        <v>3879</v>
      </c>
      <c r="B3880" s="6" t="n">
        <v>0.08231003000000001</v>
      </c>
      <c r="C3880" s="6" t="n">
        <v>0.003323688</v>
      </c>
    </row>
    <row r="3881">
      <c r="A3881" s="7" t="n">
        <v>3880</v>
      </c>
      <c r="B3881" s="8" t="n">
        <v>0.08222429000000001</v>
      </c>
      <c r="C3881" s="8" t="n">
        <v>0.003308162</v>
      </c>
    </row>
    <row r="3882">
      <c r="A3882" s="5" t="n">
        <v>3881</v>
      </c>
      <c r="B3882" s="6" t="n">
        <v>0.08213813</v>
      </c>
      <c r="C3882" s="6" t="n">
        <v>0.003296417</v>
      </c>
    </row>
    <row r="3883">
      <c r="A3883" s="7" t="n">
        <v>3882</v>
      </c>
      <c r="B3883" s="8" t="n">
        <v>0.08205158999999999</v>
      </c>
      <c r="C3883" s="8" t="n">
        <v>0.003283908</v>
      </c>
    </row>
    <row r="3884">
      <c r="A3884" s="5" t="n">
        <v>3883</v>
      </c>
      <c r="B3884" s="6" t="n">
        <v>0.08196465999999999</v>
      </c>
      <c r="C3884" s="6" t="n">
        <v>0.003268881</v>
      </c>
    </row>
    <row r="3885">
      <c r="A3885" s="7" t="n">
        <v>3884</v>
      </c>
      <c r="B3885" s="8" t="n">
        <v>0.08187736</v>
      </c>
      <c r="C3885" s="8" t="n">
        <v>0.0032538</v>
      </c>
    </row>
    <row r="3886">
      <c r="A3886" s="5" t="n">
        <v>3885</v>
      </c>
      <c r="B3886" s="6" t="n">
        <v>0.08178970000000001</v>
      </c>
      <c r="C3886" s="6" t="n">
        <v>0.003243184</v>
      </c>
    </row>
    <row r="3887">
      <c r="A3887" s="7" t="n">
        <v>3886</v>
      </c>
      <c r="B3887" s="8" t="n">
        <v>0.08170171</v>
      </c>
      <c r="C3887" s="8" t="n">
        <v>0.003228834</v>
      </c>
    </row>
    <row r="3888">
      <c r="A3888" s="5" t="n">
        <v>3887</v>
      </c>
      <c r="B3888" s="6" t="n">
        <v>0.08161338999999999</v>
      </c>
      <c r="C3888" s="6" t="n">
        <v>0.003212826</v>
      </c>
    </row>
    <row r="3889">
      <c r="A3889" s="7" t="n">
        <v>3888</v>
      </c>
      <c r="B3889" s="8" t="n">
        <v>0.08152476</v>
      </c>
      <c r="C3889" s="8" t="n">
        <v>0.003200717</v>
      </c>
    </row>
    <row r="3890">
      <c r="A3890" s="5" t="n">
        <v>3889</v>
      </c>
      <c r="B3890" s="6" t="n">
        <v>0.08143583</v>
      </c>
      <c r="C3890" s="6" t="n">
        <v>0.003189151</v>
      </c>
    </row>
    <row r="3891">
      <c r="A3891" s="7" t="n">
        <v>3890</v>
      </c>
      <c r="B3891" s="8" t="n">
        <v>0.08134661</v>
      </c>
      <c r="C3891" s="8" t="n">
        <v>0.003174844</v>
      </c>
    </row>
    <row r="3892">
      <c r="A3892" s="5" t="n">
        <v>3891</v>
      </c>
      <c r="B3892" s="6" t="n">
        <v>0.08125712</v>
      </c>
      <c r="C3892" s="6" t="n">
        <v>0.003159324</v>
      </c>
    </row>
    <row r="3893">
      <c r="A3893" s="7" t="n">
        <v>3892</v>
      </c>
      <c r="B3893" s="8" t="n">
        <v>0.08116739000000001</v>
      </c>
      <c r="C3893" s="8" t="n">
        <v>0.003148823</v>
      </c>
    </row>
    <row r="3894">
      <c r="A3894" s="5" t="n">
        <v>3893</v>
      </c>
      <c r="B3894" s="6" t="n">
        <v>0.08107742</v>
      </c>
      <c r="C3894" s="6" t="n">
        <v>0.003134217</v>
      </c>
    </row>
    <row r="3895">
      <c r="A3895" s="7" t="n">
        <v>3894</v>
      </c>
      <c r="B3895" s="8" t="n">
        <v>0.08098722</v>
      </c>
      <c r="C3895" s="8" t="n">
        <v>0.003117792</v>
      </c>
    </row>
    <row r="3896">
      <c r="A3896" s="5" t="n">
        <v>3895</v>
      </c>
      <c r="B3896" s="6" t="n">
        <v>0.08089681999999999</v>
      </c>
      <c r="C3896" s="6" t="n">
        <v>0.00310529</v>
      </c>
    </row>
    <row r="3897">
      <c r="A3897" s="7" t="n">
        <v>3896</v>
      </c>
      <c r="B3897" s="8" t="n">
        <v>0.08080622</v>
      </c>
      <c r="C3897" s="8" t="n">
        <v>0.003091812</v>
      </c>
    </row>
    <row r="3898">
      <c r="A3898" s="5" t="n">
        <v>3897</v>
      </c>
      <c r="B3898" s="6" t="n">
        <v>0.08071546</v>
      </c>
      <c r="C3898" s="6" t="n">
        <v>0.003075751</v>
      </c>
    </row>
    <row r="3899">
      <c r="A3899" s="7" t="n">
        <v>3898</v>
      </c>
      <c r="B3899" s="8" t="n">
        <v>0.08062453</v>
      </c>
      <c r="C3899" s="8" t="n">
        <v>0.003060788</v>
      </c>
    </row>
    <row r="3900">
      <c r="A3900" s="5" t="n">
        <v>3899</v>
      </c>
      <c r="B3900" s="6" t="n">
        <v>0.08053346</v>
      </c>
      <c r="C3900" s="6" t="n">
        <v>0.00304869</v>
      </c>
    </row>
    <row r="3901">
      <c r="A3901" s="7" t="n">
        <v>3900</v>
      </c>
      <c r="B3901" s="8" t="n">
        <v>0.08044227</v>
      </c>
      <c r="C3901" s="8" t="n">
        <v>0.003033106</v>
      </c>
    </row>
    <row r="3902">
      <c r="A3902" s="5" t="n">
        <v>3901</v>
      </c>
      <c r="B3902" s="6" t="n">
        <v>0.08035096</v>
      </c>
      <c r="C3902" s="6" t="n">
        <v>0.003015963</v>
      </c>
    </row>
    <row r="3903">
      <c r="A3903" s="7" t="n">
        <v>3902</v>
      </c>
      <c r="B3903" s="8" t="n">
        <v>0.08025955</v>
      </c>
      <c r="C3903" s="8" t="n">
        <v>0.003005137</v>
      </c>
    </row>
    <row r="3904">
      <c r="A3904" s="5" t="n">
        <v>3903</v>
      </c>
      <c r="B3904" s="6" t="n">
        <v>0.08016806999999999</v>
      </c>
      <c r="C3904" s="6" t="n">
        <v>0.00298998</v>
      </c>
    </row>
    <row r="3905">
      <c r="A3905" s="7" t="n">
        <v>3904</v>
      </c>
      <c r="B3905" s="8" t="n">
        <v>0.08007653000000001</v>
      </c>
      <c r="C3905" s="8" t="n">
        <v>0.002972922</v>
      </c>
    </row>
    <row r="3906">
      <c r="A3906" s="5" t="n">
        <v>3905</v>
      </c>
      <c r="B3906" s="6" t="n">
        <v>0.07998494</v>
      </c>
      <c r="C3906" s="6" t="n">
        <v>0.002960044</v>
      </c>
    </row>
    <row r="3907">
      <c r="A3907" s="7" t="n">
        <v>3906</v>
      </c>
      <c r="B3907" s="8" t="n">
        <v>0.07989331</v>
      </c>
      <c r="C3907" s="8" t="n">
        <v>0.002945888</v>
      </c>
    </row>
    <row r="3908">
      <c r="A3908" s="5" t="n">
        <v>3907</v>
      </c>
      <c r="B3908" s="6" t="n">
        <v>0.07980168</v>
      </c>
      <c r="C3908" s="6" t="n">
        <v>0.002929134</v>
      </c>
    </row>
    <row r="3909">
      <c r="A3909" s="7" t="n">
        <v>3908</v>
      </c>
      <c r="B3909" s="8" t="n">
        <v>0.07971004</v>
      </c>
      <c r="C3909" s="8" t="n">
        <v>0.002915861</v>
      </c>
    </row>
    <row r="3910">
      <c r="A3910" s="5" t="n">
        <v>3909</v>
      </c>
      <c r="B3910" s="6" t="n">
        <v>0.07961842</v>
      </c>
      <c r="C3910" s="6" t="n">
        <v>0.002913313</v>
      </c>
    </row>
    <row r="3911">
      <c r="A3911" s="7" t="n">
        <v>3910</v>
      </c>
      <c r="B3911" s="8" t="n">
        <v>0.07952683000000001</v>
      </c>
      <c r="C3911" s="8" t="n">
        <v>0.002900741</v>
      </c>
    </row>
    <row r="3912">
      <c r="A3912" s="5" t="n">
        <v>3911</v>
      </c>
      <c r="B3912" s="6" t="n">
        <v>0.07943529000000001</v>
      </c>
      <c r="C3912" s="6" t="n">
        <v>0.002894868</v>
      </c>
    </row>
    <row r="3913">
      <c r="A3913" s="7" t="n">
        <v>3912</v>
      </c>
      <c r="B3913" s="8" t="n">
        <v>0.07934381</v>
      </c>
      <c r="C3913" s="8" t="n">
        <v>0.002946435</v>
      </c>
    </row>
    <row r="3914">
      <c r="A3914" s="5" t="n">
        <v>3913</v>
      </c>
      <c r="B3914" s="6" t="n">
        <v>0.07925242</v>
      </c>
      <c r="C3914" s="6" t="n">
        <v>0.002934757</v>
      </c>
    </row>
    <row r="3915">
      <c r="A3915" s="7" t="n">
        <v>3914</v>
      </c>
      <c r="B3915" s="8" t="n">
        <v>0.07916111000000001</v>
      </c>
      <c r="C3915" s="8" t="n">
        <v>0.002913093</v>
      </c>
    </row>
    <row r="3916">
      <c r="A3916" s="5" t="n">
        <v>3915</v>
      </c>
      <c r="B3916" s="6" t="n">
        <v>0.07906992</v>
      </c>
      <c r="C3916" s="6" t="n">
        <v>0.002975361</v>
      </c>
    </row>
    <row r="3917">
      <c r="A3917" s="7" t="n">
        <v>3916</v>
      </c>
      <c r="B3917" s="8" t="n">
        <v>0.07897885</v>
      </c>
      <c r="C3917" s="8" t="n">
        <v>0.002966965</v>
      </c>
    </row>
    <row r="3918">
      <c r="A3918" s="5" t="n">
        <v>3917</v>
      </c>
      <c r="B3918" s="6" t="n">
        <v>0.07888791000000001</v>
      </c>
      <c r="C3918" s="6" t="n">
        <v>0.002935496</v>
      </c>
    </row>
    <row r="3919">
      <c r="A3919" s="7" t="n">
        <v>3918</v>
      </c>
      <c r="B3919" s="8" t="n">
        <v>0.07879713000000001</v>
      </c>
      <c r="C3919" s="8" t="n">
        <v>0.003004987</v>
      </c>
    </row>
    <row r="3920">
      <c r="A3920" s="5" t="n">
        <v>3919</v>
      </c>
      <c r="B3920" s="6" t="n">
        <v>0.07870650999999999</v>
      </c>
      <c r="C3920" s="6" t="n">
        <v>0.002998988</v>
      </c>
    </row>
    <row r="3921">
      <c r="A3921" s="7" t="n">
        <v>3920</v>
      </c>
      <c r="B3921" s="8" t="n">
        <v>0.07861607</v>
      </c>
      <c r="C3921" s="8" t="n">
        <v>0.002968103</v>
      </c>
    </row>
    <row r="3922">
      <c r="A3922" s="5" t="n">
        <v>3921</v>
      </c>
      <c r="B3922" s="6" t="n">
        <v>0.07852582</v>
      </c>
      <c r="C3922" s="6" t="n">
        <v>0.003031931</v>
      </c>
    </row>
    <row r="3923">
      <c r="A3923" s="7" t="n">
        <v>3922</v>
      </c>
      <c r="B3923" s="8" t="n">
        <v>0.07843578</v>
      </c>
      <c r="C3923" s="8" t="n">
        <v>0.003029648</v>
      </c>
    </row>
    <row r="3924">
      <c r="A3924" s="5" t="n">
        <v>3923</v>
      </c>
      <c r="B3924" s="6" t="n">
        <v>0.07834595</v>
      </c>
      <c r="C3924" s="6" t="n">
        <v>0.003004454</v>
      </c>
    </row>
    <row r="3925">
      <c r="A3925" s="7" t="n">
        <v>3924</v>
      </c>
      <c r="B3925" s="8" t="n">
        <v>0.07825636</v>
      </c>
      <c r="C3925" s="8" t="n">
        <v>0.003092661</v>
      </c>
    </row>
    <row r="3926">
      <c r="A3926" s="5" t="n">
        <v>3925</v>
      </c>
      <c r="B3926" s="6" t="n">
        <v>0.07816701</v>
      </c>
      <c r="C3926" s="6" t="n">
        <v>0.003092285</v>
      </c>
    </row>
    <row r="3927">
      <c r="A3927" s="7" t="n">
        <v>3926</v>
      </c>
      <c r="B3927" s="8" t="n">
        <v>0.07807791</v>
      </c>
      <c r="C3927" s="8" t="n">
        <v>0.003068743</v>
      </c>
    </row>
    <row r="3928">
      <c r="A3928" s="5" t="n">
        <v>3927</v>
      </c>
      <c r="B3928" s="6" t="n">
        <v>0.07798909</v>
      </c>
      <c r="C3928" s="6" t="n">
        <v>0.00313433</v>
      </c>
    </row>
    <row r="3929">
      <c r="A3929" s="7" t="n">
        <v>3928</v>
      </c>
      <c r="B3929" s="8" t="n">
        <v>0.07790053</v>
      </c>
      <c r="C3929" s="8" t="n">
        <v>0.003125951</v>
      </c>
    </row>
    <row r="3930">
      <c r="A3930" s="5" t="n">
        <v>3929</v>
      </c>
      <c r="B3930" s="6" t="n">
        <v>0.07781227</v>
      </c>
      <c r="C3930" s="6" t="n">
        <v>0.003111351</v>
      </c>
    </row>
    <row r="3931">
      <c r="A3931" s="7" t="n">
        <v>3930</v>
      </c>
      <c r="B3931" s="8" t="n">
        <v>0.0777243</v>
      </c>
      <c r="C3931" s="8" t="n">
        <v>0.00316783</v>
      </c>
    </row>
    <row r="3932">
      <c r="A3932" s="5" t="n">
        <v>3931</v>
      </c>
      <c r="B3932" s="6" t="n">
        <v>0.07763665</v>
      </c>
      <c r="C3932" s="6" t="n">
        <v>0.003156225</v>
      </c>
    </row>
    <row r="3933">
      <c r="A3933" s="7" t="n">
        <v>3932</v>
      </c>
      <c r="B3933" s="8" t="n">
        <v>0.07754931</v>
      </c>
      <c r="C3933" s="8" t="n">
        <v>0.003158008</v>
      </c>
    </row>
    <row r="3934">
      <c r="A3934" s="5" t="n">
        <v>3933</v>
      </c>
      <c r="B3934" s="6" t="n">
        <v>0.0774623</v>
      </c>
      <c r="C3934" s="6" t="n">
        <v>0.003201981</v>
      </c>
    </row>
    <row r="3935">
      <c r="A3935" s="7" t="n">
        <v>3934</v>
      </c>
      <c r="B3935" s="8" t="n">
        <v>0.07737562000000001</v>
      </c>
      <c r="C3935" s="8" t="n">
        <v>0.003186046</v>
      </c>
    </row>
    <row r="3936">
      <c r="A3936" s="5" t="n">
        <v>3935</v>
      </c>
      <c r="B3936" s="6" t="n">
        <v>0.07728929</v>
      </c>
      <c r="C3936" s="6" t="n">
        <v>0.003215228</v>
      </c>
    </row>
    <row r="3937">
      <c r="A3937" s="7" t="n">
        <v>3936</v>
      </c>
      <c r="B3937" s="8" t="n">
        <v>0.07720331</v>
      </c>
      <c r="C3937" s="8" t="n">
        <v>0.003255672</v>
      </c>
    </row>
    <row r="3938">
      <c r="A3938" s="5" t="n">
        <v>3937</v>
      </c>
      <c r="B3938" s="6" t="n">
        <v>0.07711769</v>
      </c>
      <c r="C3938" s="6" t="n">
        <v>0.003238369</v>
      </c>
    </row>
    <row r="3939">
      <c r="A3939" s="7" t="n">
        <v>3938</v>
      </c>
      <c r="B3939" s="8" t="n">
        <v>0.07703243999999999</v>
      </c>
      <c r="C3939" s="8" t="n">
        <v>0.003304076</v>
      </c>
    </row>
    <row r="3940">
      <c r="A3940" s="5" t="n">
        <v>3939</v>
      </c>
      <c r="B3940" s="6" t="n">
        <v>0.07694756</v>
      </c>
      <c r="C3940" s="6" t="n">
        <v>0.003301754</v>
      </c>
    </row>
    <row r="3941">
      <c r="A3941" s="7" t="n">
        <v>3940</v>
      </c>
      <c r="B3941" s="8" t="n">
        <v>0.07686306</v>
      </c>
      <c r="C3941" s="8" t="n">
        <v>0.003299658</v>
      </c>
    </row>
    <row r="3942">
      <c r="A3942" s="5" t="n">
        <v>3941</v>
      </c>
      <c r="B3942" s="6" t="n">
        <v>0.07677895</v>
      </c>
      <c r="C3942" s="6" t="n">
        <v>0.003347453</v>
      </c>
    </row>
    <row r="3943">
      <c r="A3943" s="7" t="n">
        <v>3942</v>
      </c>
      <c r="B3943" s="8" t="n">
        <v>0.07669521999999999</v>
      </c>
      <c r="C3943" s="8" t="n">
        <v>0.003331771</v>
      </c>
    </row>
    <row r="3944">
      <c r="A3944" s="5" t="n">
        <v>3943</v>
      </c>
      <c r="B3944" s="6" t="n">
        <v>0.07661189</v>
      </c>
      <c r="C3944" s="6" t="n">
        <v>0.003368196</v>
      </c>
    </row>
    <row r="3945">
      <c r="A3945" s="7" t="n">
        <v>3944</v>
      </c>
      <c r="B3945" s="8" t="n">
        <v>0.07652897</v>
      </c>
      <c r="C3945" s="8" t="n">
        <v>0.003385075</v>
      </c>
    </row>
    <row r="3946">
      <c r="A3946" s="5" t="n">
        <v>3945</v>
      </c>
      <c r="B3946" s="6" t="n">
        <v>0.07644645</v>
      </c>
      <c r="C3946" s="6" t="n">
        <v>0.003391421</v>
      </c>
    </row>
    <row r="3947">
      <c r="A3947" s="7" t="n">
        <v>3946</v>
      </c>
      <c r="B3947" s="8" t="n">
        <v>0.07636434</v>
      </c>
      <c r="C3947" s="8" t="n">
        <v>0.003451289</v>
      </c>
    </row>
    <row r="3948">
      <c r="A3948" s="5" t="n">
        <v>3947</v>
      </c>
      <c r="B3948" s="6" t="n">
        <v>0.07628264</v>
      </c>
      <c r="C3948" s="6" t="n">
        <v>0.003438891</v>
      </c>
    </row>
    <row r="3949">
      <c r="A3949" s="7" t="n">
        <v>3948</v>
      </c>
      <c r="B3949" s="8" t="n">
        <v>0.07620136</v>
      </c>
      <c r="C3949" s="8" t="n">
        <v>0.003486861</v>
      </c>
    </row>
    <row r="3950">
      <c r="A3950" s="5" t="n">
        <v>3949</v>
      </c>
      <c r="B3950" s="6" t="n">
        <v>0.07612049</v>
      </c>
      <c r="C3950" s="6" t="n">
        <v>0.003495494</v>
      </c>
    </row>
    <row r="3951">
      <c r="A3951" s="7" t="n">
        <v>3950</v>
      </c>
      <c r="B3951" s="8" t="n">
        <v>0.07604005</v>
      </c>
      <c r="C3951" s="8" t="n">
        <v>0.003503694</v>
      </c>
    </row>
    <row r="3952">
      <c r="A3952" s="5" t="n">
        <v>3951</v>
      </c>
      <c r="B3952" s="6" t="n">
        <v>0.07596002</v>
      </c>
      <c r="C3952" s="6" t="n">
        <v>0.003545482</v>
      </c>
    </row>
    <row r="3953">
      <c r="A3953" s="7" t="n">
        <v>3952</v>
      </c>
      <c r="B3953" s="8" t="n">
        <v>0.07588041</v>
      </c>
      <c r="C3953" s="8" t="n">
        <v>0.00354203</v>
      </c>
    </row>
    <row r="3954">
      <c r="A3954" s="5" t="n">
        <v>3953</v>
      </c>
      <c r="B3954" s="6" t="n">
        <v>0.07580122</v>
      </c>
      <c r="C3954" s="6" t="n">
        <v>0.003610731</v>
      </c>
    </row>
    <row r="3955">
      <c r="A3955" s="7" t="n">
        <v>3954</v>
      </c>
      <c r="B3955" s="8" t="n">
        <v>0.07572245</v>
      </c>
      <c r="C3955" s="8" t="n">
        <v>0.003600054</v>
      </c>
    </row>
    <row r="3956">
      <c r="A3956" s="5" t="n">
        <v>3955</v>
      </c>
      <c r="B3956" s="6" t="n">
        <v>0.07564410000000001</v>
      </c>
      <c r="C3956" s="6" t="n">
        <v>0.003650204</v>
      </c>
    </row>
    <row r="3957">
      <c r="A3957" s="7" t="n">
        <v>3956</v>
      </c>
      <c r="B3957" s="8" t="n">
        <v>0.07556615999999999</v>
      </c>
      <c r="C3957" s="8" t="n">
        <v>0.00365565</v>
      </c>
    </row>
    <row r="3958">
      <c r="A3958" s="5" t="n">
        <v>3957</v>
      </c>
      <c r="B3958" s="6" t="n">
        <v>0.07548863</v>
      </c>
      <c r="C3958" s="6" t="n">
        <v>0.00369509</v>
      </c>
    </row>
    <row r="3959">
      <c r="A3959" s="7" t="n">
        <v>3958</v>
      </c>
      <c r="B3959" s="8" t="n">
        <v>0.07541151</v>
      </c>
      <c r="C3959" s="8" t="n">
        <v>0.003717951</v>
      </c>
    </row>
    <row r="3960">
      <c r="A3960" s="5" t="n">
        <v>3959</v>
      </c>
      <c r="B3960" s="6" t="n">
        <v>0.07533479999999999</v>
      </c>
      <c r="C3960" s="6" t="n">
        <v>0.003750213</v>
      </c>
    </row>
    <row r="3961">
      <c r="A3961" s="7" t="n">
        <v>3960</v>
      </c>
      <c r="B3961" s="8" t="n">
        <v>0.07525850000000001</v>
      </c>
      <c r="C3961" s="8" t="n">
        <v>0.003778752</v>
      </c>
    </row>
    <row r="3962">
      <c r="A3962" s="5" t="n">
        <v>3961</v>
      </c>
      <c r="B3962" s="6" t="n">
        <v>0.07518258999999999</v>
      </c>
      <c r="C3962" s="6" t="n">
        <v>0.003802388</v>
      </c>
    </row>
    <row r="3963">
      <c r="A3963" s="7" t="n">
        <v>3962</v>
      </c>
      <c r="B3963" s="8" t="n">
        <v>0.07510708000000001</v>
      </c>
      <c r="C3963" s="8" t="n">
        <v>0.003839206</v>
      </c>
    </row>
    <row r="3964">
      <c r="A3964" s="5" t="n">
        <v>3963</v>
      </c>
      <c r="B3964" s="6" t="n">
        <v>0.07503195999999999</v>
      </c>
      <c r="C3964" s="6" t="n">
        <v>0.003823746</v>
      </c>
    </row>
    <row r="3965">
      <c r="A3965" s="7" t="n">
        <v>3964</v>
      </c>
      <c r="B3965" s="8" t="n">
        <v>0.07495723</v>
      </c>
      <c r="C3965" s="8" t="n">
        <v>0.003835831</v>
      </c>
    </row>
    <row r="3966">
      <c r="A3966" s="5" t="n">
        <v>3965</v>
      </c>
      <c r="B3966" s="6" t="n">
        <v>0.07488288</v>
      </c>
      <c r="C3966" s="6" t="n">
        <v>0.003910284</v>
      </c>
    </row>
    <row r="3967">
      <c r="A3967" s="7" t="n">
        <v>3966</v>
      </c>
      <c r="B3967" s="8" t="n">
        <v>0.07480891000000001</v>
      </c>
      <c r="C3967" s="8" t="n">
        <v>0.003911931</v>
      </c>
    </row>
    <row r="3968">
      <c r="A3968" s="5" t="n">
        <v>3967</v>
      </c>
      <c r="B3968" s="6" t="n">
        <v>0.07473531999999999</v>
      </c>
      <c r="C3968" s="6" t="n">
        <v>0.003880491</v>
      </c>
    </row>
    <row r="3969">
      <c r="A3969" s="7" t="n">
        <v>3968</v>
      </c>
      <c r="B3969" s="8" t="n">
        <v>0.0746621</v>
      </c>
      <c r="C3969" s="8" t="n">
        <v>0.003832505</v>
      </c>
    </row>
    <row r="3970">
      <c r="A3970" s="5" t="n">
        <v>3969</v>
      </c>
      <c r="B3970" s="6" t="n">
        <v>0.07458924</v>
      </c>
      <c r="C3970" s="6" t="n">
        <v>0.003776235</v>
      </c>
    </row>
    <row r="3971">
      <c r="A3971" s="7" t="n">
        <v>3970</v>
      </c>
      <c r="B3971" s="8" t="n">
        <v>0.07451674</v>
      </c>
      <c r="C3971" s="8" t="n">
        <v>0.003716121</v>
      </c>
    </row>
    <row r="3972">
      <c r="A3972" s="5" t="n">
        <v>3971</v>
      </c>
      <c r="B3972" s="6" t="n">
        <v>0.07444459</v>
      </c>
      <c r="C3972" s="6" t="n">
        <v>0.003666272</v>
      </c>
    </row>
    <row r="3973">
      <c r="A3973" s="7" t="n">
        <v>3972</v>
      </c>
      <c r="B3973" s="8" t="n">
        <v>0.07437278</v>
      </c>
      <c r="C3973" s="8" t="n">
        <v>0.003685698</v>
      </c>
    </row>
    <row r="3974">
      <c r="A3974" s="5" t="n">
        <v>3973</v>
      </c>
      <c r="B3974" s="6" t="n">
        <v>0.07430131</v>
      </c>
      <c r="C3974" s="6" t="n">
        <v>0.003703962</v>
      </c>
    </row>
    <row r="3975">
      <c r="A3975" s="7" t="n">
        <v>3974</v>
      </c>
      <c r="B3975" s="8" t="n">
        <v>0.07423016</v>
      </c>
      <c r="C3975" s="8" t="n">
        <v>0.00372088</v>
      </c>
    </row>
    <row r="3976">
      <c r="A3976" s="5" t="n">
        <v>3975</v>
      </c>
      <c r="B3976" s="6" t="n">
        <v>0.07415934</v>
      </c>
      <c r="C3976" s="6" t="n">
        <v>0.003736413</v>
      </c>
    </row>
    <row r="3977">
      <c r="A3977" s="7" t="n">
        <v>3976</v>
      </c>
      <c r="B3977" s="8" t="n">
        <v>0.07408882</v>
      </c>
      <c r="C3977" s="8" t="n">
        <v>0.003750621</v>
      </c>
    </row>
    <row r="3978">
      <c r="A3978" s="5" t="n">
        <v>3977</v>
      </c>
      <c r="B3978" s="6" t="n">
        <v>0.0740186</v>
      </c>
      <c r="C3978" s="6" t="n">
        <v>0.003763622</v>
      </c>
    </row>
    <row r="3979">
      <c r="A3979" s="7" t="n">
        <v>3978</v>
      </c>
      <c r="B3979" s="8" t="n">
        <v>0.07394868</v>
      </c>
      <c r="C3979" s="8" t="n">
        <v>0.003775558</v>
      </c>
    </row>
    <row r="3980">
      <c r="A3980" s="5" t="n">
        <v>3979</v>
      </c>
      <c r="B3980" s="6" t="n">
        <v>0.07387904000000001</v>
      </c>
      <c r="C3980" s="6" t="n">
        <v>0.003786581</v>
      </c>
    </row>
    <row r="3981">
      <c r="A3981" s="7" t="n">
        <v>3980</v>
      </c>
      <c r="B3981" s="8" t="n">
        <v>0.07380968</v>
      </c>
      <c r="C3981" s="8" t="n">
        <v>0.003796836</v>
      </c>
    </row>
    <row r="3982">
      <c r="A3982" s="5" t="n">
        <v>3981</v>
      </c>
      <c r="B3982" s="6" t="n">
        <v>0.07374058</v>
      </c>
      <c r="C3982" s="6" t="n">
        <v>0.003806452</v>
      </c>
    </row>
    <row r="3983">
      <c r="A3983" s="7" t="n">
        <v>3982</v>
      </c>
      <c r="B3983" s="8" t="n">
        <v>0.07367174</v>
      </c>
      <c r="C3983" s="8" t="n">
        <v>0.003815543</v>
      </c>
    </row>
    <row r="3984">
      <c r="A3984" s="5" t="n">
        <v>3983</v>
      </c>
      <c r="B3984" s="6" t="n">
        <v>0.07360314</v>
      </c>
      <c r="C3984" s="6" t="n">
        <v>0.003824208</v>
      </c>
    </row>
    <row r="3985">
      <c r="A3985" s="7" t="n">
        <v>3984</v>
      </c>
      <c r="B3985" s="8" t="n">
        <v>0.07353477999999999</v>
      </c>
      <c r="C3985" s="8" t="n">
        <v>0.003832525</v>
      </c>
    </row>
    <row r="3986">
      <c r="A3986" s="5" t="n">
        <v>3985</v>
      </c>
      <c r="B3986" s="6" t="n">
        <v>0.07346664999999999</v>
      </c>
      <c r="C3986" s="6" t="n">
        <v>0.003840559</v>
      </c>
    </row>
    <row r="3987">
      <c r="A3987" s="7" t="n">
        <v>3986</v>
      </c>
      <c r="B3987" s="8" t="n">
        <v>0.07339873</v>
      </c>
      <c r="C3987" s="8" t="n">
        <v>0.003848363</v>
      </c>
    </row>
    <row r="3988">
      <c r="A3988" s="5" t="n">
        <v>3987</v>
      </c>
      <c r="B3988" s="6" t="n">
        <v>0.07333102</v>
      </c>
      <c r="C3988" s="6" t="n">
        <v>0.003855978</v>
      </c>
    </row>
    <row r="3989">
      <c r="A3989" s="7" t="n">
        <v>3988</v>
      </c>
      <c r="B3989" s="8" t="n">
        <v>0.07326351</v>
      </c>
      <c r="C3989" s="8" t="n">
        <v>0.003863433</v>
      </c>
    </row>
    <row r="3990">
      <c r="A3990" s="5" t="n">
        <v>3989</v>
      </c>
      <c r="B3990" s="6" t="n">
        <v>0.07319618999999999</v>
      </c>
      <c r="C3990" s="6" t="n">
        <v>0.003870754</v>
      </c>
    </row>
    <row r="3991">
      <c r="A3991" s="7" t="n">
        <v>3990</v>
      </c>
      <c r="B3991" s="8" t="n">
        <v>0.07312905</v>
      </c>
      <c r="C3991" s="8" t="n">
        <v>0.003877958</v>
      </c>
    </row>
    <row r="3992">
      <c r="A3992" s="5" t="n">
        <v>3991</v>
      </c>
      <c r="B3992" s="6" t="n">
        <v>0.07306207000000001</v>
      </c>
      <c r="C3992" s="6" t="n">
        <v>0.003885059</v>
      </c>
    </row>
    <row r="3993">
      <c r="A3993" s="7" t="n">
        <v>3992</v>
      </c>
      <c r="B3993" s="8" t="n">
        <v>0.07299526000000001</v>
      </c>
      <c r="C3993" s="8" t="n">
        <v>0.003892068</v>
      </c>
    </row>
    <row r="3994">
      <c r="A3994" s="5" t="n">
        <v>3993</v>
      </c>
      <c r="B3994" s="6" t="n">
        <v>0.07292859</v>
      </c>
      <c r="C3994" s="6" t="n">
        <v>0.003898991</v>
      </c>
    </row>
    <row r="3995">
      <c r="A3995" s="7" t="n">
        <v>3994</v>
      </c>
      <c r="B3995" s="8" t="n">
        <v>0.07286207</v>
      </c>
      <c r="C3995" s="8" t="n">
        <v>0.003905835</v>
      </c>
    </row>
    <row r="3996">
      <c r="A3996" s="5" t="n">
        <v>3995</v>
      </c>
      <c r="B3996" s="6" t="n">
        <v>0.07279567000000001</v>
      </c>
      <c r="C3996" s="6" t="n">
        <v>0.003912606</v>
      </c>
    </row>
    <row r="3997">
      <c r="A3997" s="7" t="n">
        <v>3996</v>
      </c>
      <c r="B3997" s="8" t="n">
        <v>0.0727294</v>
      </c>
      <c r="C3997" s="8" t="n">
        <v>0.003919306</v>
      </c>
    </row>
    <row r="3998">
      <c r="A3998" s="5" t="n">
        <v>3997</v>
      </c>
      <c r="B3998" s="6" t="n">
        <v>0.07266323</v>
      </c>
      <c r="C3998" s="6" t="n">
        <v>0.00392594</v>
      </c>
    </row>
    <row r="3999">
      <c r="A3999" s="7" t="n">
        <v>3998</v>
      </c>
      <c r="B3999" s="8" t="n">
        <v>0.07259717</v>
      </c>
      <c r="C3999" s="8" t="n">
        <v>0.00393251</v>
      </c>
    </row>
    <row r="4000">
      <c r="A4000" s="5" t="n">
        <v>3999</v>
      </c>
      <c r="B4000" s="6" t="n">
        <v>0.0725312</v>
      </c>
      <c r="C4000" s="6" t="n">
        <v>0.00393902</v>
      </c>
    </row>
    <row r="4001">
      <c r="A4001" s="7" t="n">
        <v>4000</v>
      </c>
      <c r="B4001" s="8" t="n">
        <v>0.07246532</v>
      </c>
      <c r="C4001" s="8" t="n">
        <v>0.003945471</v>
      </c>
    </row>
    <row r="4002">
      <c r="A4002" s="5" t="n">
        <v>4001</v>
      </c>
      <c r="B4002" s="6" t="n">
        <v>0.07239951</v>
      </c>
      <c r="C4002" s="6" t="n">
        <v>0.003960226</v>
      </c>
    </row>
    <row r="4003">
      <c r="A4003" s="7" t="n">
        <v>4002</v>
      </c>
      <c r="B4003" s="8" t="n">
        <v>0.07233376</v>
      </c>
      <c r="C4003" s="8" t="n">
        <v>0.004039852</v>
      </c>
    </row>
    <row r="4004">
      <c r="A4004" s="5" t="n">
        <v>4003</v>
      </c>
      <c r="B4004" s="6" t="n">
        <v>0.07226808</v>
      </c>
      <c r="C4004" s="6" t="n">
        <v>0.004118998</v>
      </c>
    </row>
    <row r="4005">
      <c r="A4005" s="7" t="n">
        <v>4004</v>
      </c>
      <c r="B4005" s="8" t="n">
        <v>0.07220244000000001</v>
      </c>
      <c r="C4005" s="8" t="n">
        <v>0.004197663</v>
      </c>
    </row>
    <row r="4006">
      <c r="A4006" s="5" t="n">
        <v>4005</v>
      </c>
      <c r="B4006" s="6" t="n">
        <v>0.07213683999999999</v>
      </c>
      <c r="C4006" s="6" t="n">
        <v>0.004275843</v>
      </c>
    </row>
    <row r="4007">
      <c r="A4007" s="7" t="n">
        <v>4006</v>
      </c>
      <c r="B4007" s="8" t="n">
        <v>0.07207127000000001</v>
      </c>
      <c r="C4007" s="8" t="n">
        <v>0.004353536</v>
      </c>
    </row>
    <row r="4008">
      <c r="A4008" s="5" t="n">
        <v>4007</v>
      </c>
      <c r="B4008" s="6" t="n">
        <v>0.07200573</v>
      </c>
      <c r="C4008" s="6" t="n">
        <v>0.004430739</v>
      </c>
    </row>
    <row r="4009">
      <c r="A4009" s="7" t="n">
        <v>4008</v>
      </c>
      <c r="B4009" s="8" t="n">
        <v>0.0719402</v>
      </c>
      <c r="C4009" s="8" t="n">
        <v>0.00450745</v>
      </c>
    </row>
    <row r="4010">
      <c r="A4010" s="5" t="n">
        <v>4009</v>
      </c>
      <c r="B4010" s="6" t="n">
        <v>0.07187468</v>
      </c>
      <c r="C4010" s="6" t="n">
        <v>0.004583665</v>
      </c>
    </row>
    <row r="4011">
      <c r="A4011" s="7" t="n">
        <v>4010</v>
      </c>
      <c r="B4011" s="8" t="n">
        <v>0.07180915</v>
      </c>
      <c r="C4011" s="8" t="n">
        <v>0.004659382</v>
      </c>
    </row>
    <row r="4012">
      <c r="A4012" s="5" t="n">
        <v>4011</v>
      </c>
      <c r="B4012" s="6" t="n">
        <v>0.07174361999999999</v>
      </c>
      <c r="C4012" s="6" t="n">
        <v>0.0047346</v>
      </c>
    </row>
    <row r="4013">
      <c r="A4013" s="7" t="n">
        <v>4012</v>
      </c>
      <c r="B4013" s="8" t="n">
        <v>0.07167808000000001</v>
      </c>
      <c r="C4013" s="8" t="n">
        <v>0.004809315</v>
      </c>
    </row>
    <row r="4014">
      <c r="A4014" s="5" t="n">
        <v>4013</v>
      </c>
      <c r="B4014" s="6" t="n">
        <v>0.07161251</v>
      </c>
      <c r="C4014" s="6" t="n">
        <v>0.004883524</v>
      </c>
    </row>
    <row r="4015">
      <c r="A4015" s="7" t="n">
        <v>4014</v>
      </c>
      <c r="B4015" s="8" t="n">
        <v>0.07154691000000001</v>
      </c>
      <c r="C4015" s="8" t="n">
        <v>0.004957226</v>
      </c>
    </row>
    <row r="4016">
      <c r="A4016" s="5" t="n">
        <v>4015</v>
      </c>
      <c r="B4016" s="6" t="n">
        <v>0.07148127999999999</v>
      </c>
      <c r="C4016" s="6" t="n">
        <v>0.005030419</v>
      </c>
    </row>
    <row r="4017">
      <c r="A4017" s="7" t="n">
        <v>4016</v>
      </c>
      <c r="B4017" s="8" t="n">
        <v>0.0714156</v>
      </c>
      <c r="C4017" s="8" t="n">
        <v>0.005103101</v>
      </c>
    </row>
    <row r="4018">
      <c r="A4018" s="5" t="n">
        <v>4017</v>
      </c>
      <c r="B4018" s="6" t="n">
        <v>0.07134988</v>
      </c>
      <c r="C4018" s="6" t="n">
        <v>0.00517527</v>
      </c>
    </row>
    <row r="4019">
      <c r="A4019" s="7" t="n">
        <v>4018</v>
      </c>
      <c r="B4019" s="8" t="n">
        <v>0.07128408999999999</v>
      </c>
      <c r="C4019" s="8" t="n">
        <v>0.005246924</v>
      </c>
    </row>
    <row r="4020">
      <c r="A4020" s="5" t="n">
        <v>4019</v>
      </c>
      <c r="B4020" s="6" t="n">
        <v>0.07121825</v>
      </c>
      <c r="C4020" s="6" t="n">
        <v>0.005318062</v>
      </c>
    </row>
    <row r="4021">
      <c r="A4021" s="7" t="n">
        <v>4020</v>
      </c>
      <c r="B4021" s="8" t="n">
        <v>0.07115233999999999</v>
      </c>
      <c r="C4021" s="8" t="n">
        <v>0.005388682</v>
      </c>
    </row>
    <row r="4022">
      <c r="A4022" s="5" t="n">
        <v>4021</v>
      </c>
      <c r="B4022" s="6" t="n">
        <v>0.07108636</v>
      </c>
      <c r="C4022" s="6" t="n">
        <v>0.005458781</v>
      </c>
    </row>
    <row r="4023">
      <c r="A4023" s="7" t="n">
        <v>4022</v>
      </c>
      <c r="B4023" s="8" t="n">
        <v>0.07102029</v>
      </c>
      <c r="C4023" s="8" t="n">
        <v>0.005528359</v>
      </c>
    </row>
    <row r="4024">
      <c r="A4024" s="5" t="n">
        <v>4023</v>
      </c>
      <c r="B4024" s="6" t="n">
        <v>0.07095414999999999</v>
      </c>
      <c r="C4024" s="6" t="n">
        <v>0.005597415</v>
      </c>
    </row>
    <row r="4025">
      <c r="A4025" s="7" t="n">
        <v>4024</v>
      </c>
      <c r="B4025" s="8" t="n">
        <v>0.07088791</v>
      </c>
      <c r="C4025" s="8" t="n">
        <v>0.005665945</v>
      </c>
    </row>
    <row r="4026">
      <c r="A4026" s="5" t="n">
        <v>4025</v>
      </c>
      <c r="B4026" s="6" t="n">
        <v>0.07082158</v>
      </c>
      <c r="C4026" s="6" t="n">
        <v>0.00573395</v>
      </c>
    </row>
    <row r="4027">
      <c r="A4027" s="7" t="n">
        <v>4026</v>
      </c>
      <c r="B4027" s="8" t="n">
        <v>0.07075516</v>
      </c>
      <c r="C4027" s="8" t="n">
        <v>0.005801428</v>
      </c>
    </row>
    <row r="4028">
      <c r="A4028" s="5" t="n">
        <v>4027</v>
      </c>
      <c r="B4028" s="6" t="n">
        <v>0.07068863</v>
      </c>
      <c r="C4028" s="6" t="n">
        <v>0.005868378</v>
      </c>
    </row>
    <row r="4029">
      <c r="A4029" s="7" t="n">
        <v>4028</v>
      </c>
      <c r="B4029" s="8" t="n">
        <v>0.07062199</v>
      </c>
      <c r="C4029" s="8" t="n">
        <v>0.005934799</v>
      </c>
    </row>
    <row r="4030">
      <c r="A4030" s="5" t="n">
        <v>4029</v>
      </c>
      <c r="B4030" s="6" t="n">
        <v>0.07055524000000001</v>
      </c>
      <c r="C4030" s="6" t="n">
        <v>0.006000689</v>
      </c>
    </row>
    <row r="4031">
      <c r="A4031" s="7" t="n">
        <v>4030</v>
      </c>
      <c r="B4031" s="8" t="n">
        <v>0.07048838</v>
      </c>
      <c r="C4031" s="8" t="n">
        <v>0.006066048</v>
      </c>
    </row>
    <row r="4032">
      <c r="A4032" s="5" t="n">
        <v>4031</v>
      </c>
      <c r="B4032" s="6" t="n">
        <v>0.0704214</v>
      </c>
      <c r="C4032" s="6" t="n">
        <v>0.006130874</v>
      </c>
    </row>
    <row r="4033">
      <c r="A4033" s="7" t="n">
        <v>4032</v>
      </c>
      <c r="B4033" s="8" t="n">
        <v>0.07035429999999999</v>
      </c>
      <c r="C4033" s="8" t="n">
        <v>0.006195168</v>
      </c>
    </row>
    <row r="4034">
      <c r="A4034" s="5" t="n">
        <v>4033</v>
      </c>
      <c r="B4034" s="6" t="n">
        <v>0.07028706999999999</v>
      </c>
      <c r="C4034" s="6" t="n">
        <v>0.006258927</v>
      </c>
    </row>
    <row r="4035">
      <c r="A4035" s="7" t="n">
        <v>4034</v>
      </c>
      <c r="B4035" s="8" t="n">
        <v>0.07021972</v>
      </c>
      <c r="C4035" s="8" t="n">
        <v>0.006322152</v>
      </c>
    </row>
    <row r="4036">
      <c r="A4036" s="5" t="n">
        <v>4035</v>
      </c>
      <c r="B4036" s="6" t="n">
        <v>0.07015223</v>
      </c>
      <c r="C4036" s="6" t="n">
        <v>0.006384841</v>
      </c>
    </row>
    <row r="4037">
      <c r="A4037" s="7" t="n">
        <v>4036</v>
      </c>
      <c r="B4037" s="8" t="n">
        <v>0.07008462</v>
      </c>
      <c r="C4037" s="8" t="n">
        <v>0.006446995</v>
      </c>
    </row>
    <row r="4038">
      <c r="A4038" s="5" t="n">
        <v>4037</v>
      </c>
      <c r="B4038" s="6" t="n">
        <v>0.07001686999999999</v>
      </c>
      <c r="C4038" s="6" t="n">
        <v>0.006508614</v>
      </c>
    </row>
    <row r="4039">
      <c r="A4039" s="7" t="n">
        <v>4038</v>
      </c>
      <c r="B4039" s="8" t="n">
        <v>0.06994897999999999</v>
      </c>
      <c r="C4039" s="8" t="n">
        <v>0.006569696</v>
      </c>
    </row>
    <row r="4040">
      <c r="A4040" s="5" t="n">
        <v>4039</v>
      </c>
      <c r="B4040" s="6" t="n">
        <v>0.06988095</v>
      </c>
      <c r="C4040" s="6" t="n">
        <v>0.006630242</v>
      </c>
    </row>
    <row r="4041">
      <c r="A4041" s="7" t="n">
        <v>4040</v>
      </c>
      <c r="B4041" s="8" t="n">
        <v>0.06981278</v>
      </c>
      <c r="C4041" s="8" t="n">
        <v>0.006690252</v>
      </c>
    </row>
    <row r="4042">
      <c r="A4042" s="5" t="n">
        <v>4041</v>
      </c>
      <c r="B4042" s="6" t="n">
        <v>0.06974447</v>
      </c>
      <c r="C4042" s="6" t="n">
        <v>0.006749726</v>
      </c>
    </row>
    <row r="4043">
      <c r="A4043" s="7" t="n">
        <v>4042</v>
      </c>
      <c r="B4043" s="8" t="n">
        <v>0.06967602000000001</v>
      </c>
      <c r="C4043" s="8" t="n">
        <v>0.006808664</v>
      </c>
    </row>
    <row r="4044">
      <c r="A4044" s="5" t="n">
        <v>4043</v>
      </c>
      <c r="B4044" s="6" t="n">
        <v>0.06960742</v>
      </c>
      <c r="C4044" s="6" t="n">
        <v>0.006867066</v>
      </c>
    </row>
    <row r="4045">
      <c r="A4045" s="7" t="n">
        <v>4044</v>
      </c>
      <c r="B4045" s="8" t="n">
        <v>0.06953868000000001</v>
      </c>
      <c r="C4045" s="8" t="n">
        <v>0.006924932</v>
      </c>
    </row>
    <row r="4046">
      <c r="A4046" s="5" t="n">
        <v>4045</v>
      </c>
      <c r="B4046" s="6" t="n">
        <v>0.06946979</v>
      </c>
      <c r="C4046" s="6" t="n">
        <v>0.006982261</v>
      </c>
    </row>
    <row r="4047">
      <c r="A4047" s="7" t="n">
        <v>4046</v>
      </c>
      <c r="B4047" s="8" t="n">
        <v>0.06940076000000001</v>
      </c>
      <c r="C4047" s="8" t="n">
        <v>0.007039054</v>
      </c>
    </row>
    <row r="4048">
      <c r="A4048" s="5" t="n">
        <v>4047</v>
      </c>
      <c r="B4048" s="6" t="n">
        <v>0.06933158</v>
      </c>
      <c r="C4048" s="6" t="n">
        <v>0.00709531</v>
      </c>
    </row>
    <row r="4049">
      <c r="A4049" s="7" t="n">
        <v>4048</v>
      </c>
      <c r="B4049" s="8" t="n">
        <v>0.06926225</v>
      </c>
      <c r="C4049" s="8" t="n">
        <v>0.00715103</v>
      </c>
    </row>
    <row r="4050">
      <c r="A4050" s="5" t="n">
        <v>4049</v>
      </c>
      <c r="B4050" s="6" t="n">
        <v>0.06919278</v>
      </c>
      <c r="C4050" s="6" t="n">
        <v>0.007206214</v>
      </c>
    </row>
    <row r="4051">
      <c r="A4051" s="7" t="n">
        <v>4050</v>
      </c>
      <c r="B4051" s="8" t="n">
        <v>0.06912314999999999</v>
      </c>
      <c r="C4051" s="8" t="n">
        <v>0.007260862</v>
      </c>
    </row>
    <row r="4052">
      <c r="A4052" s="5" t="n">
        <v>4051</v>
      </c>
      <c r="B4052" s="6" t="n">
        <v>0.06905339000000001</v>
      </c>
      <c r="C4052" s="6" t="n">
        <v>0.007314974</v>
      </c>
    </row>
    <row r="4053">
      <c r="A4053" s="7" t="n">
        <v>4052</v>
      </c>
      <c r="B4053" s="8" t="n">
        <v>0.06898347000000001</v>
      </c>
      <c r="C4053" s="8" t="n">
        <v>0.00736855</v>
      </c>
    </row>
    <row r="4054">
      <c r="A4054" s="5" t="n">
        <v>4053</v>
      </c>
      <c r="B4054" s="6" t="n">
        <v>0.06891340999999999</v>
      </c>
      <c r="C4054" s="6" t="n">
        <v>0.007421591</v>
      </c>
    </row>
    <row r="4055">
      <c r="A4055" s="7" t="n">
        <v>4054</v>
      </c>
      <c r="B4055" s="8" t="n">
        <v>0.06884321</v>
      </c>
      <c r="C4055" s="8" t="n">
        <v>0.007474098</v>
      </c>
    </row>
    <row r="4056">
      <c r="A4056" s="5" t="n">
        <v>4055</v>
      </c>
      <c r="B4056" s="6" t="n">
        <v>0.06877287</v>
      </c>
      <c r="C4056" s="6" t="n">
        <v>0.007526071</v>
      </c>
    </row>
    <row r="4057">
      <c r="A4057" s="7" t="n">
        <v>4056</v>
      </c>
      <c r="B4057" s="8" t="n">
        <v>0.06870237999999999</v>
      </c>
      <c r="C4057" s="8" t="n">
        <v>0.00757751</v>
      </c>
    </row>
    <row r="4058">
      <c r="A4058" s="5" t="n">
        <v>4057</v>
      </c>
      <c r="B4058" s="6" t="n">
        <v>0.06863175000000001</v>
      </c>
      <c r="C4058" s="6" t="n">
        <v>0.007628417</v>
      </c>
    </row>
    <row r="4059">
      <c r="A4059" s="7" t="n">
        <v>4058</v>
      </c>
      <c r="B4059" s="8" t="n">
        <v>0.06856099</v>
      </c>
      <c r="C4059" s="8" t="n">
        <v>0.007678792</v>
      </c>
    </row>
    <row r="4060">
      <c r="A4060" s="5" t="n">
        <v>4059</v>
      </c>
      <c r="B4060" s="6" t="n">
        <v>0.06849007999999999</v>
      </c>
      <c r="C4060" s="6" t="n">
        <v>0.007728637</v>
      </c>
    </row>
    <row r="4061">
      <c r="A4061" s="7" t="n">
        <v>4060</v>
      </c>
      <c r="B4061" s="8" t="n">
        <v>0.06841905</v>
      </c>
      <c r="C4061" s="8" t="n">
        <v>0.007777953</v>
      </c>
    </row>
    <row r="4062">
      <c r="A4062" s="5" t="n">
        <v>4061</v>
      </c>
      <c r="B4062" s="6" t="n">
        <v>0.06834788</v>
      </c>
      <c r="C4062" s="6" t="n">
        <v>0.007826741</v>
      </c>
    </row>
    <row r="4063">
      <c r="A4063" s="7" t="n">
        <v>4062</v>
      </c>
      <c r="B4063" s="8" t="n">
        <v>0.06827658</v>
      </c>
      <c r="C4063" s="8" t="n">
        <v>0.007875002000000001</v>
      </c>
    </row>
    <row r="4064">
      <c r="A4064" s="5" t="n">
        <v>4063</v>
      </c>
      <c r="B4064" s="6" t="n">
        <v>0.06820515000000001</v>
      </c>
      <c r="C4064" s="6" t="n">
        <v>0.007922736999999999</v>
      </c>
    </row>
    <row r="4065">
      <c r="A4065" s="7" t="n">
        <v>4064</v>
      </c>
      <c r="B4065" s="8" t="n">
        <v>0.0681336</v>
      </c>
      <c r="C4065" s="8" t="n">
        <v>0.007969936</v>
      </c>
    </row>
    <row r="4066">
      <c r="A4066" s="5" t="n">
        <v>4065</v>
      </c>
      <c r="B4066" s="6" t="n">
        <v>0.06806192</v>
      </c>
      <c r="C4066" s="6" t="n">
        <v>0.008016633</v>
      </c>
    </row>
    <row r="4067">
      <c r="A4067" s="7" t="n">
        <v>4066</v>
      </c>
      <c r="B4067" s="8" t="n">
        <v>0.06799012</v>
      </c>
      <c r="C4067" s="8" t="n">
        <v>0.008062804</v>
      </c>
    </row>
    <row r="4068">
      <c r="A4068" s="5" t="n">
        <v>4067</v>
      </c>
      <c r="B4068" s="6" t="n">
        <v>0.06791821000000001</v>
      </c>
      <c r="C4068" s="6" t="n">
        <v>0.008108452</v>
      </c>
    </row>
    <row r="4069">
      <c r="A4069" s="7" t="n">
        <v>4068</v>
      </c>
      <c r="B4069" s="8" t="n">
        <v>0.06784618000000001</v>
      </c>
      <c r="C4069" s="8" t="n">
        <v>0.008153578</v>
      </c>
    </row>
    <row r="4070">
      <c r="A4070" s="5" t="n">
        <v>4069</v>
      </c>
      <c r="B4070" s="6" t="n">
        <v>0.06777403999999999</v>
      </c>
      <c r="C4070" s="6" t="n">
        <v>0.008198184000000001</v>
      </c>
    </row>
    <row r="4071">
      <c r="A4071" s="7" t="n">
        <v>4070</v>
      </c>
      <c r="B4071" s="8" t="n">
        <v>0.06770179</v>
      </c>
      <c r="C4071" s="8" t="n">
        <v>0.008242274000000001</v>
      </c>
    </row>
    <row r="4072">
      <c r="A4072" s="5" t="n">
        <v>4071</v>
      </c>
      <c r="B4072" s="6" t="n">
        <v>0.06762944</v>
      </c>
      <c r="C4072" s="6" t="n">
        <v>0.008285848</v>
      </c>
    </row>
    <row r="4073">
      <c r="A4073" s="7" t="n">
        <v>4072</v>
      </c>
      <c r="B4073" s="8" t="n">
        <v>0.06755698</v>
      </c>
      <c r="C4073" s="8" t="n">
        <v>0.008328907</v>
      </c>
    </row>
    <row r="4074">
      <c r="A4074" s="5" t="n">
        <v>4073</v>
      </c>
      <c r="B4074" s="6" t="n">
        <v>0.06748443</v>
      </c>
      <c r="C4074" s="6" t="n">
        <v>0.008371452999999999</v>
      </c>
    </row>
    <row r="4075">
      <c r="A4075" s="7" t="n">
        <v>4074</v>
      </c>
      <c r="B4075" s="8" t="n">
        <v>0.06741178</v>
      </c>
      <c r="C4075" s="8" t="n">
        <v>0.008413488</v>
      </c>
    </row>
    <row r="4076">
      <c r="A4076" s="5" t="n">
        <v>4075</v>
      </c>
      <c r="B4076" s="6" t="n">
        <v>0.06733904</v>
      </c>
      <c r="C4076" s="6" t="n">
        <v>0.008455013000000001</v>
      </c>
    </row>
    <row r="4077">
      <c r="A4077" s="7" t="n">
        <v>4076</v>
      </c>
      <c r="B4077" s="8" t="n">
        <v>0.06726621000000001</v>
      </c>
      <c r="C4077" s="8" t="n">
        <v>0.008496029</v>
      </c>
    </row>
    <row r="4078">
      <c r="A4078" s="5" t="n">
        <v>4077</v>
      </c>
      <c r="B4078" s="6" t="n">
        <v>0.06719331000000001</v>
      </c>
      <c r="C4078" s="6" t="n">
        <v>0.008536538</v>
      </c>
    </row>
    <row r="4079">
      <c r="A4079" s="7" t="n">
        <v>4078</v>
      </c>
      <c r="B4079" s="8" t="n">
        <v>0.06712032</v>
      </c>
      <c r="C4079" s="8" t="n">
        <v>0.008576543000000001</v>
      </c>
    </row>
    <row r="4080">
      <c r="A4080" s="5" t="n">
        <v>4079</v>
      </c>
      <c r="B4080" s="6" t="n">
        <v>0.06704725</v>
      </c>
      <c r="C4080" s="6" t="n">
        <v>0.008616044</v>
      </c>
    </row>
    <row r="4081">
      <c r="A4081" s="7" t="n">
        <v>4080</v>
      </c>
      <c r="B4081" s="8" t="n">
        <v>0.06697412</v>
      </c>
      <c r="C4081" s="8" t="n">
        <v>0.008655045</v>
      </c>
    </row>
    <row r="4082">
      <c r="A4082" s="5" t="n">
        <v>4081</v>
      </c>
      <c r="B4082" s="6" t="n">
        <v>0.06690092</v>
      </c>
      <c r="C4082" s="6" t="n">
        <v>0.008693546</v>
      </c>
    </row>
    <row r="4083">
      <c r="A4083" s="7" t="n">
        <v>4082</v>
      </c>
      <c r="B4083" s="8" t="n">
        <v>0.06682766</v>
      </c>
      <c r="C4083" s="8" t="n">
        <v>0.008731551000000001</v>
      </c>
    </row>
    <row r="4084">
      <c r="A4084" s="5" t="n">
        <v>4083</v>
      </c>
      <c r="B4084" s="6" t="n">
        <v>0.06675434</v>
      </c>
      <c r="C4084" s="6" t="n">
        <v>0.008769061</v>
      </c>
    </row>
    <row r="4085">
      <c r="A4085" s="7" t="n">
        <v>4084</v>
      </c>
      <c r="B4085" s="8" t="n">
        <v>0.06668096</v>
      </c>
      <c r="C4085" s="8" t="n">
        <v>0.008806077000000001</v>
      </c>
    </row>
    <row r="4086">
      <c r="A4086" s="5" t="n">
        <v>4085</v>
      </c>
      <c r="B4086" s="6" t="n">
        <v>0.06660754000000001</v>
      </c>
      <c r="C4086" s="6" t="n">
        <v>0.008842602999999999</v>
      </c>
    </row>
    <row r="4087">
      <c r="A4087" s="7" t="n">
        <v>4086</v>
      </c>
      <c r="B4087" s="8" t="n">
        <v>0.06653407</v>
      </c>
      <c r="C4087" s="8" t="n">
        <v>0.008878639000000001</v>
      </c>
    </row>
    <row r="4088">
      <c r="A4088" s="5" t="n">
        <v>4087</v>
      </c>
      <c r="B4088" s="6" t="n">
        <v>0.06646056</v>
      </c>
      <c r="C4088" s="6" t="n">
        <v>0.008914188</v>
      </c>
    </row>
    <row r="4089">
      <c r="A4089" s="7" t="n">
        <v>4088</v>
      </c>
      <c r="B4089" s="8" t="n">
        <v>0.06638701</v>
      </c>
      <c r="C4089" s="8" t="n">
        <v>0.008949252</v>
      </c>
    </row>
    <row r="4090">
      <c r="A4090" s="5" t="n">
        <v>4089</v>
      </c>
      <c r="B4090" s="6" t="n">
        <v>0.06631344</v>
      </c>
      <c r="C4090" s="6" t="n">
        <v>0.008983832000000001</v>
      </c>
    </row>
    <row r="4091">
      <c r="A4091" s="7" t="n">
        <v>4090</v>
      </c>
      <c r="B4091" s="8" t="n">
        <v>0.06623983999999999</v>
      </c>
      <c r="C4091" s="8" t="n">
        <v>0.009017931</v>
      </c>
    </row>
    <row r="4092">
      <c r="A4092" s="5" t="n">
        <v>4091</v>
      </c>
      <c r="B4092" s="6" t="n">
        <v>0.06616621</v>
      </c>
      <c r="C4092" s="6" t="n">
        <v>0.009051551999999999</v>
      </c>
    </row>
    <row r="4093">
      <c r="A4093" s="7" t="n">
        <v>4092</v>
      </c>
      <c r="B4093" s="8" t="n">
        <v>0.06609257</v>
      </c>
      <c r="C4093" s="8" t="n">
        <v>0.009084695</v>
      </c>
    </row>
    <row r="4094">
      <c r="A4094" s="5" t="n">
        <v>4093</v>
      </c>
      <c r="B4094" s="6" t="n">
        <v>0.06601891999999999</v>
      </c>
      <c r="C4094" s="6" t="n">
        <v>0.009117363999999999</v>
      </c>
    </row>
    <row r="4095">
      <c r="A4095" s="7" t="n">
        <v>4094</v>
      </c>
      <c r="B4095" s="8" t="n">
        <v>0.06594526000000001</v>
      </c>
      <c r="C4095" s="8" t="n">
        <v>0.009149559999999999</v>
      </c>
    </row>
    <row r="4096">
      <c r="A4096" s="5" t="n">
        <v>4095</v>
      </c>
      <c r="B4096" s="6" t="n">
        <v>0.0658716</v>
      </c>
      <c r="C4096" s="6" t="n">
        <v>0.009181287</v>
      </c>
    </row>
    <row r="4097">
      <c r="A4097" s="7" t="n">
        <v>4096</v>
      </c>
      <c r="B4097" s="8" t="n">
        <v>0.06579794</v>
      </c>
      <c r="C4097" s="8" t="n">
        <v>0.009212546</v>
      </c>
    </row>
    <row r="4098">
      <c r="A4098" s="5" t="n">
        <v>4097</v>
      </c>
      <c r="B4098" s="6" t="n">
        <v>0.06572428</v>
      </c>
      <c r="C4098" s="6" t="n">
        <v>0.009243339</v>
      </c>
    </row>
    <row r="4099">
      <c r="A4099" s="7" t="n">
        <v>4098</v>
      </c>
      <c r="B4099" s="8" t="n">
        <v>0.06565064</v>
      </c>
      <c r="C4099" s="8" t="n">
        <v>0.009273669</v>
      </c>
    </row>
    <row r="4100">
      <c r="A4100" s="5" t="n">
        <v>4099</v>
      </c>
      <c r="B4100" s="6" t="n">
        <v>0.06557702</v>
      </c>
      <c r="C4100" s="6" t="n">
        <v>0.009303538</v>
      </c>
    </row>
    <row r="4101">
      <c r="A4101" s="7" t="n">
        <v>4100</v>
      </c>
      <c r="B4101" s="8" t="n">
        <v>0.06550341</v>
      </c>
      <c r="C4101" s="8" t="n">
        <v>0.009332949</v>
      </c>
    </row>
    <row r="4102">
      <c r="A4102" s="5" t="n">
        <v>4101</v>
      </c>
      <c r="B4102" s="6" t="n">
        <v>0.06542984</v>
      </c>
      <c r="C4102" s="6" t="n">
        <v>0.009361903</v>
      </c>
    </row>
    <row r="4103">
      <c r="A4103" s="7" t="n">
        <v>4102</v>
      </c>
      <c r="B4103" s="8" t="n">
        <v>0.06535629</v>
      </c>
      <c r="C4103" s="8" t="n">
        <v>0.009390404</v>
      </c>
    </row>
    <row r="4104">
      <c r="A4104" s="5" t="n">
        <v>4103</v>
      </c>
      <c r="B4104" s="6" t="n">
        <v>0.06528278999999999</v>
      </c>
      <c r="C4104" s="6" t="n">
        <v>0.009418454</v>
      </c>
    </row>
    <row r="4105">
      <c r="A4105" s="7" t="n">
        <v>4104</v>
      </c>
      <c r="B4105" s="8" t="n">
        <v>0.06520932</v>
      </c>
      <c r="C4105" s="8" t="n">
        <v>0.009446054000000001</v>
      </c>
    </row>
    <row r="4106">
      <c r="A4106" s="5" t="n">
        <v>4105</v>
      </c>
      <c r="B4106" s="6" t="n">
        <v>0.0651359</v>
      </c>
      <c r="C4106" s="6" t="n">
        <v>0.009473209</v>
      </c>
    </row>
    <row r="4107">
      <c r="A4107" s="7" t="n">
        <v>4106</v>
      </c>
      <c r="B4107" s="8" t="n">
        <v>0.06506254</v>
      </c>
      <c r="C4107" s="8" t="n">
        <v>0.00949992</v>
      </c>
    </row>
    <row r="4108">
      <c r="A4108" s="5" t="n">
        <v>4107</v>
      </c>
      <c r="B4108" s="6" t="n">
        <v>0.06498923</v>
      </c>
      <c r="C4108" s="6" t="n">
        <v>0.009526188999999999</v>
      </c>
    </row>
    <row r="4109">
      <c r="A4109" s="7" t="n">
        <v>4108</v>
      </c>
      <c r="B4109" s="8" t="n">
        <v>0.06491598</v>
      </c>
      <c r="C4109" s="8" t="n">
        <v>0.009552021000000001</v>
      </c>
    </row>
    <row r="4110">
      <c r="A4110" s="5" t="n">
        <v>4109</v>
      </c>
      <c r="B4110" s="6" t="n">
        <v>0.06484279</v>
      </c>
      <c r="C4110" s="6" t="n">
        <v>0.009577416</v>
      </c>
    </row>
    <row r="4111">
      <c r="A4111" s="7" t="n">
        <v>4110</v>
      </c>
      <c r="B4111" s="8" t="n">
        <v>0.06476968</v>
      </c>
      <c r="C4111" s="8" t="n">
        <v>0.009602378999999999</v>
      </c>
    </row>
    <row r="4112">
      <c r="A4112" s="5" t="n">
        <v>4111</v>
      </c>
      <c r="B4112" s="6" t="n">
        <v>0.06469664999999999</v>
      </c>
      <c r="C4112" s="6" t="n">
        <v>0.009626911</v>
      </c>
    </row>
    <row r="4113">
      <c r="A4113" s="7" t="n">
        <v>4112</v>
      </c>
      <c r="B4113" s="8" t="n">
        <v>0.06462369</v>
      </c>
      <c r="C4113" s="8" t="n">
        <v>0.009651013999999999</v>
      </c>
    </row>
    <row r="4114">
      <c r="A4114" s="5" t="n">
        <v>4113</v>
      </c>
      <c r="B4114" s="6" t="n">
        <v>0.06455081999999999</v>
      </c>
      <c r="C4114" s="6" t="n">
        <v>0.009674693</v>
      </c>
    </row>
    <row r="4115">
      <c r="A4115" s="7" t="n">
        <v>4114</v>
      </c>
      <c r="B4115" s="8" t="n">
        <v>0.06447804</v>
      </c>
      <c r="C4115" s="8" t="n">
        <v>0.009697948</v>
      </c>
    </row>
    <row r="4116">
      <c r="A4116" s="5" t="n">
        <v>4115</v>
      </c>
      <c r="B4116" s="6" t="n">
        <v>0.06440535999999999</v>
      </c>
      <c r="C4116" s="6" t="n">
        <v>0.009720782000000001</v>
      </c>
    </row>
    <row r="4117">
      <c r="A4117" s="7" t="n">
        <v>4116</v>
      </c>
      <c r="B4117" s="8" t="n">
        <v>0.06433277</v>
      </c>
      <c r="C4117" s="8" t="n">
        <v>0.009743198999999999</v>
      </c>
    </row>
    <row r="4118">
      <c r="A4118" s="5" t="n">
        <v>4117</v>
      </c>
      <c r="B4118" s="6" t="n">
        <v>0.06426029</v>
      </c>
      <c r="C4118" s="6" t="n">
        <v>0.0097652</v>
      </c>
    </row>
    <row r="4119">
      <c r="A4119" s="7" t="n">
        <v>4118</v>
      </c>
      <c r="B4119" s="8" t="n">
        <v>0.06418792</v>
      </c>
      <c r="C4119" s="8" t="n">
        <v>0.009786787999999999</v>
      </c>
    </row>
    <row r="4120">
      <c r="A4120" s="5" t="n">
        <v>4119</v>
      </c>
      <c r="B4120" s="6" t="n">
        <v>0.06411566</v>
      </c>
      <c r="C4120" s="6" t="n">
        <v>0.009807966</v>
      </c>
    </row>
    <row r="4121">
      <c r="A4121" s="7" t="n">
        <v>4120</v>
      </c>
      <c r="B4121" s="8" t="n">
        <v>0.06404352000000001</v>
      </c>
      <c r="C4121" s="8" t="n">
        <v>0.009828735999999999</v>
      </c>
    </row>
    <row r="4122">
      <c r="A4122" s="5" t="n">
        <v>4121</v>
      </c>
      <c r="B4122" s="6" t="n">
        <v>0.0639715</v>
      </c>
      <c r="C4122" s="6" t="n">
        <v>0.009849101000000001</v>
      </c>
    </row>
    <row r="4123">
      <c r="A4123" s="7" t="n">
        <v>4122</v>
      </c>
      <c r="B4123" s="8" t="n">
        <v>0.06389961</v>
      </c>
      <c r="C4123" s="8" t="n">
        <v>0.009869065</v>
      </c>
    </row>
    <row r="4124">
      <c r="A4124" s="5" t="n">
        <v>4123</v>
      </c>
      <c r="B4124" s="6" t="n">
        <v>0.06382785000000001</v>
      </c>
      <c r="C4124" s="6" t="n">
        <v>0.009888628999999999</v>
      </c>
    </row>
    <row r="4125">
      <c r="A4125" s="7" t="n">
        <v>4124</v>
      </c>
      <c r="B4125" s="8" t="n">
        <v>0.06375623</v>
      </c>
      <c r="C4125" s="8" t="n">
        <v>0.009907796999999999</v>
      </c>
    </row>
    <row r="4126">
      <c r="A4126" s="5" t="n">
        <v>4125</v>
      </c>
      <c r="B4126" s="6" t="n">
        <v>0.06368475</v>
      </c>
      <c r="C4126" s="6" t="n">
        <v>0.009926572</v>
      </c>
    </row>
    <row r="4127">
      <c r="A4127" s="7" t="n">
        <v>4126</v>
      </c>
      <c r="B4127" s="8" t="n">
        <v>0.06361341</v>
      </c>
      <c r="C4127" s="8" t="n">
        <v>0.009944956</v>
      </c>
    </row>
    <row r="4128">
      <c r="A4128" s="5" t="n">
        <v>4127</v>
      </c>
      <c r="B4128" s="6" t="n">
        <v>0.06354222</v>
      </c>
      <c r="C4128" s="6" t="n">
        <v>0.009962952000000001</v>
      </c>
    </row>
    <row r="4129">
      <c r="A4129" s="7" t="n">
        <v>4128</v>
      </c>
      <c r="B4129" s="8" t="n">
        <v>0.06347119</v>
      </c>
      <c r="C4129" s="8" t="n">
        <v>0.009980563</v>
      </c>
    </row>
    <row r="4130">
      <c r="A4130" s="5" t="n">
        <v>4129</v>
      </c>
      <c r="B4130" s="6" t="n">
        <v>0.06340031</v>
      </c>
      <c r="C4130" s="6" t="n">
        <v>0.009997791000000001</v>
      </c>
    </row>
    <row r="4131">
      <c r="A4131" s="7" t="n">
        <v>4130</v>
      </c>
      <c r="B4131" s="8" t="n">
        <v>0.06332959000000001</v>
      </c>
      <c r="C4131" s="8" t="n">
        <v>0.01001464</v>
      </c>
    </row>
    <row r="4132">
      <c r="A4132" s="5" t="n">
        <v>4131</v>
      </c>
      <c r="B4132" s="6" t="n">
        <v>0.06325904</v>
      </c>
      <c r="C4132" s="6" t="n">
        <v>0.01003111</v>
      </c>
    </row>
    <row r="4133">
      <c r="A4133" s="7" t="n">
        <v>4132</v>
      </c>
      <c r="B4133" s="8" t="n">
        <v>0.06318865999999999</v>
      </c>
      <c r="C4133" s="8" t="n">
        <v>0.01004721</v>
      </c>
    </row>
    <row r="4134">
      <c r="A4134" s="5" t="n">
        <v>4133</v>
      </c>
      <c r="B4134" s="6" t="n">
        <v>0.06311845000000001</v>
      </c>
      <c r="C4134" s="6" t="n">
        <v>0.01006293</v>
      </c>
    </row>
    <row r="4135">
      <c r="A4135" s="7" t="n">
        <v>4134</v>
      </c>
      <c r="B4135" s="8" t="n">
        <v>0.06304841999999999</v>
      </c>
      <c r="C4135" s="8" t="n">
        <v>0.01007829</v>
      </c>
    </row>
    <row r="4136">
      <c r="A4136" s="5" t="n">
        <v>4135</v>
      </c>
      <c r="B4136" s="6" t="n">
        <v>0.06297857</v>
      </c>
      <c r="C4136" s="6" t="n">
        <v>0.01009328</v>
      </c>
    </row>
    <row r="4137">
      <c r="A4137" s="7" t="n">
        <v>4136</v>
      </c>
      <c r="B4137" s="8" t="n">
        <v>0.06290891</v>
      </c>
      <c r="C4137" s="8" t="n">
        <v>0.0101079</v>
      </c>
    </row>
    <row r="4138">
      <c r="A4138" s="5" t="n">
        <v>4137</v>
      </c>
      <c r="B4138" s="6" t="n">
        <v>0.06283944</v>
      </c>
      <c r="C4138" s="6" t="n">
        <v>0.01012217</v>
      </c>
    </row>
    <row r="4139">
      <c r="A4139" s="7" t="n">
        <v>4138</v>
      </c>
      <c r="B4139" s="8" t="n">
        <v>0.06277015</v>
      </c>
      <c r="C4139" s="8" t="n">
        <v>0.01013607</v>
      </c>
    </row>
    <row r="4140">
      <c r="A4140" s="5" t="n">
        <v>4139</v>
      </c>
      <c r="B4140" s="6" t="n">
        <v>0.06270107</v>
      </c>
      <c r="C4140" s="6" t="n">
        <v>0.01014963</v>
      </c>
    </row>
    <row r="4141">
      <c r="A4141" s="7" t="n">
        <v>4140</v>
      </c>
      <c r="B4141" s="8" t="n">
        <v>0.06263218</v>
      </c>
      <c r="C4141" s="8" t="n">
        <v>0.01016282</v>
      </c>
    </row>
    <row r="4142">
      <c r="A4142" s="5" t="n">
        <v>4141</v>
      </c>
      <c r="B4142" s="6" t="n">
        <v>0.06256349999999999</v>
      </c>
      <c r="C4142" s="6" t="n">
        <v>0.01017567</v>
      </c>
    </row>
    <row r="4143">
      <c r="A4143" s="7" t="n">
        <v>4142</v>
      </c>
      <c r="B4143" s="8" t="n">
        <v>0.06249502</v>
      </c>
      <c r="C4143" s="8" t="n">
        <v>0.01018817</v>
      </c>
    </row>
    <row r="4144">
      <c r="A4144" s="5" t="n">
        <v>4143</v>
      </c>
      <c r="B4144" s="6" t="n">
        <v>0.06242675</v>
      </c>
      <c r="C4144" s="6" t="n">
        <v>0.01020033</v>
      </c>
    </row>
    <row r="4145">
      <c r="A4145" s="7" t="n">
        <v>4144</v>
      </c>
      <c r="B4145" s="8" t="n">
        <v>0.0623587</v>
      </c>
      <c r="C4145" s="8" t="n">
        <v>0.01021214</v>
      </c>
    </row>
    <row r="4146">
      <c r="A4146" s="5" t="n">
        <v>4145</v>
      </c>
      <c r="B4146" s="6" t="n">
        <v>0.06229086</v>
      </c>
      <c r="C4146" s="6" t="n">
        <v>0.01022362</v>
      </c>
    </row>
    <row r="4147">
      <c r="A4147" s="7" t="n">
        <v>4146</v>
      </c>
      <c r="B4147" s="8" t="n">
        <v>0.06222324</v>
      </c>
      <c r="C4147" s="8" t="n">
        <v>0.01023476</v>
      </c>
    </row>
    <row r="4148">
      <c r="A4148" s="5" t="n">
        <v>4147</v>
      </c>
      <c r="B4148" s="6" t="n">
        <v>0.06215585</v>
      </c>
      <c r="C4148" s="6" t="n">
        <v>0.01024557</v>
      </c>
    </row>
    <row r="4149">
      <c r="A4149" s="7" t="n">
        <v>4148</v>
      </c>
      <c r="B4149" s="8" t="n">
        <v>0.06208867</v>
      </c>
      <c r="C4149" s="8" t="n">
        <v>0.01025605</v>
      </c>
    </row>
    <row r="4150">
      <c r="A4150" s="5" t="n">
        <v>4149</v>
      </c>
      <c r="B4150" s="6" t="n">
        <v>0.06202173</v>
      </c>
      <c r="C4150" s="6" t="n">
        <v>0.0102662</v>
      </c>
    </row>
    <row r="4151">
      <c r="A4151" s="7" t="n">
        <v>4150</v>
      </c>
      <c r="B4151" s="8" t="n">
        <v>0.06195502</v>
      </c>
      <c r="C4151" s="8" t="n">
        <v>0.01027602</v>
      </c>
    </row>
    <row r="4152">
      <c r="A4152" s="5" t="n">
        <v>4151</v>
      </c>
      <c r="B4152" s="6" t="n">
        <v>0.06188854</v>
      </c>
      <c r="C4152" s="6" t="n">
        <v>0.01028552</v>
      </c>
    </row>
    <row r="4153">
      <c r="A4153" s="7" t="n">
        <v>4152</v>
      </c>
      <c r="B4153" s="8" t="n">
        <v>0.0618223</v>
      </c>
      <c r="C4153" s="8" t="n">
        <v>0.0102947</v>
      </c>
    </row>
    <row r="4154">
      <c r="A4154" s="5" t="n">
        <v>4153</v>
      </c>
      <c r="B4154" s="6" t="n">
        <v>0.0617563</v>
      </c>
      <c r="C4154" s="6" t="n">
        <v>0.01030357</v>
      </c>
    </row>
    <row r="4155">
      <c r="A4155" s="7" t="n">
        <v>4154</v>
      </c>
      <c r="B4155" s="8" t="n">
        <v>0.06169055</v>
      </c>
      <c r="C4155" s="8" t="n">
        <v>0.01031212</v>
      </c>
    </row>
    <row r="4156">
      <c r="A4156" s="5" t="n">
        <v>4155</v>
      </c>
      <c r="B4156" s="6" t="n">
        <v>0.06162503</v>
      </c>
      <c r="C4156" s="6" t="n">
        <v>0.01032035</v>
      </c>
    </row>
    <row r="4157">
      <c r="A4157" s="7" t="n">
        <v>4156</v>
      </c>
      <c r="B4157" s="8" t="n">
        <v>0.06155977</v>
      </c>
      <c r="C4157" s="8" t="n">
        <v>0.01032828</v>
      </c>
    </row>
    <row r="4158">
      <c r="A4158" s="5" t="n">
        <v>4157</v>
      </c>
      <c r="B4158" s="6" t="n">
        <v>0.06149475</v>
      </c>
      <c r="C4158" s="6" t="n">
        <v>0.01033591</v>
      </c>
    </row>
    <row r="4159">
      <c r="A4159" s="7" t="n">
        <v>4158</v>
      </c>
      <c r="B4159" s="8" t="n">
        <v>0.06142999</v>
      </c>
      <c r="C4159" s="8" t="n">
        <v>0.01034322</v>
      </c>
    </row>
    <row r="4160">
      <c r="A4160" s="5" t="n">
        <v>4159</v>
      </c>
      <c r="B4160" s="6" t="n">
        <v>0.06136548</v>
      </c>
      <c r="C4160" s="6" t="n">
        <v>0.01035024</v>
      </c>
    </row>
    <row r="4161">
      <c r="A4161" s="7" t="n">
        <v>4160</v>
      </c>
      <c r="B4161" s="8" t="n">
        <v>0.06130123</v>
      </c>
      <c r="C4161" s="8" t="n">
        <v>0.01035696</v>
      </c>
    </row>
    <row r="4162">
      <c r="A4162" s="5" t="n">
        <v>4161</v>
      </c>
      <c r="B4162" s="6" t="n">
        <v>0.06123724</v>
      </c>
      <c r="C4162" s="6" t="n">
        <v>0.01036338</v>
      </c>
    </row>
    <row r="4163">
      <c r="A4163" s="7" t="n">
        <v>4162</v>
      </c>
      <c r="B4163" s="8" t="n">
        <v>0.06117351</v>
      </c>
      <c r="C4163" s="8" t="n">
        <v>0.01036951</v>
      </c>
    </row>
    <row r="4164">
      <c r="A4164" s="5" t="n">
        <v>4163</v>
      </c>
      <c r="B4164" s="6" t="n">
        <v>0.06111005</v>
      </c>
      <c r="C4164" s="6" t="n">
        <v>0.01037535</v>
      </c>
    </row>
    <row r="4165">
      <c r="A4165" s="7" t="n">
        <v>4164</v>
      </c>
      <c r="B4165" s="8" t="n">
        <v>0.06104685</v>
      </c>
      <c r="C4165" s="8" t="n">
        <v>0.0103809</v>
      </c>
    </row>
    <row r="4166">
      <c r="A4166" s="5" t="n">
        <v>4165</v>
      </c>
      <c r="B4166" s="6" t="n">
        <v>0.06098392</v>
      </c>
      <c r="C4166" s="6" t="n">
        <v>0.01038617</v>
      </c>
    </row>
    <row r="4167">
      <c r="A4167" s="7" t="n">
        <v>4166</v>
      </c>
      <c r="B4167" s="8" t="n">
        <v>0.06092125</v>
      </c>
      <c r="C4167" s="8" t="n">
        <v>0.01039115</v>
      </c>
    </row>
    <row r="4168">
      <c r="A4168" s="5" t="n">
        <v>4167</v>
      </c>
      <c r="B4168" s="6" t="n">
        <v>0.06085886</v>
      </c>
      <c r="C4168" s="6" t="n">
        <v>0.01039585</v>
      </c>
    </row>
    <row r="4169">
      <c r="A4169" s="7" t="n">
        <v>4168</v>
      </c>
      <c r="B4169" s="8" t="n">
        <v>0.06079674</v>
      </c>
      <c r="C4169" s="8" t="n">
        <v>0.01040028</v>
      </c>
    </row>
    <row r="4170">
      <c r="A4170" s="5" t="n">
        <v>4169</v>
      </c>
      <c r="B4170" s="6" t="n">
        <v>0.0607349</v>
      </c>
      <c r="C4170" s="6" t="n">
        <v>0.01040443</v>
      </c>
    </row>
    <row r="4171">
      <c r="A4171" s="7" t="n">
        <v>4170</v>
      </c>
      <c r="B4171" s="8" t="n">
        <v>0.06067333</v>
      </c>
      <c r="C4171" s="8" t="n">
        <v>0.01040831</v>
      </c>
    </row>
    <row r="4172">
      <c r="A4172" s="5" t="n">
        <v>4171</v>
      </c>
      <c r="B4172" s="6" t="n">
        <v>0.06061204</v>
      </c>
      <c r="C4172" s="6" t="n">
        <v>0.01041191</v>
      </c>
    </row>
    <row r="4173">
      <c r="A4173" s="7" t="n">
        <v>4172</v>
      </c>
      <c r="B4173" s="8" t="n">
        <v>0.06055103</v>
      </c>
      <c r="C4173" s="8" t="n">
        <v>0.01041525</v>
      </c>
    </row>
    <row r="4174">
      <c r="A4174" s="5" t="n">
        <v>4173</v>
      </c>
      <c r="B4174" s="6" t="n">
        <v>0.06049029</v>
      </c>
      <c r="C4174" s="6" t="n">
        <v>0.01041833</v>
      </c>
    </row>
    <row r="4175">
      <c r="A4175" s="7" t="n">
        <v>4174</v>
      </c>
      <c r="B4175" s="8" t="n">
        <v>0.06042984</v>
      </c>
      <c r="C4175" s="8" t="n">
        <v>0.01042114</v>
      </c>
    </row>
    <row r="4176">
      <c r="A4176" s="5" t="n">
        <v>4175</v>
      </c>
      <c r="B4176" s="6" t="n">
        <v>0.06036968</v>
      </c>
      <c r="C4176" s="6" t="n">
        <v>0.01042369</v>
      </c>
    </row>
    <row r="4177">
      <c r="A4177" s="7" t="n">
        <v>4176</v>
      </c>
      <c r="B4177" s="8" t="n">
        <v>0.0603098</v>
      </c>
      <c r="C4177" s="8" t="n">
        <v>0.01042598</v>
      </c>
    </row>
    <row r="4178">
      <c r="A4178" s="5" t="n">
        <v>4177</v>
      </c>
      <c r="B4178" s="6" t="n">
        <v>0.0602502</v>
      </c>
      <c r="C4178" s="6" t="n">
        <v>0.01042802</v>
      </c>
    </row>
    <row r="4179">
      <c r="A4179" s="7" t="n">
        <v>4178</v>
      </c>
      <c r="B4179" s="8" t="n">
        <v>0.06019089</v>
      </c>
      <c r="C4179" s="8" t="n">
        <v>0.01042981</v>
      </c>
    </row>
    <row r="4180">
      <c r="A4180" s="5" t="n">
        <v>4179</v>
      </c>
      <c r="B4180" s="6" t="n">
        <v>0.06013187</v>
      </c>
      <c r="C4180" s="6" t="n">
        <v>0.01043134</v>
      </c>
    </row>
    <row r="4181">
      <c r="A4181" s="7" t="n">
        <v>4180</v>
      </c>
      <c r="B4181" s="8" t="n">
        <v>0.06007314</v>
      </c>
      <c r="C4181" s="8" t="n">
        <v>0.01043263</v>
      </c>
    </row>
    <row r="4182">
      <c r="A4182" s="5" t="n">
        <v>4181</v>
      </c>
      <c r="B4182" s="6" t="n">
        <v>0.0600147</v>
      </c>
      <c r="C4182" s="6" t="n">
        <v>0.01043367</v>
      </c>
    </row>
    <row r="4183">
      <c r="A4183" s="7" t="n">
        <v>4182</v>
      </c>
      <c r="B4183" s="8" t="n">
        <v>0.05995655</v>
      </c>
      <c r="C4183" s="8" t="n">
        <v>0.01043446</v>
      </c>
    </row>
    <row r="4184">
      <c r="A4184" s="5" t="n">
        <v>4183</v>
      </c>
      <c r="B4184" s="6" t="n">
        <v>0.05989869</v>
      </c>
      <c r="C4184" s="6" t="n">
        <v>0.01043502</v>
      </c>
    </row>
    <row r="4185">
      <c r="A4185" s="7" t="n">
        <v>4184</v>
      </c>
      <c r="B4185" s="8" t="n">
        <v>0.05984113</v>
      </c>
      <c r="C4185" s="8" t="n">
        <v>0.01043534</v>
      </c>
    </row>
    <row r="4186">
      <c r="A4186" s="5" t="n">
        <v>4185</v>
      </c>
      <c r="B4186" s="6" t="n">
        <v>0.05978386</v>
      </c>
      <c r="C4186" s="6" t="n">
        <v>0.01043542</v>
      </c>
    </row>
    <row r="4187">
      <c r="A4187" s="7" t="n">
        <v>4186</v>
      </c>
      <c r="B4187" s="8" t="n">
        <v>0.05972688</v>
      </c>
      <c r="C4187" s="8" t="n">
        <v>0.01043527</v>
      </c>
    </row>
    <row r="4188">
      <c r="A4188" s="5" t="n">
        <v>4187</v>
      </c>
      <c r="B4188" s="6" t="n">
        <v>0.05967019</v>
      </c>
      <c r="C4188" s="6" t="n">
        <v>0.01043488</v>
      </c>
    </row>
    <row r="4189">
      <c r="A4189" s="7" t="n">
        <v>4188</v>
      </c>
      <c r="B4189" s="8" t="n">
        <v>0.0596138</v>
      </c>
      <c r="C4189" s="8" t="n">
        <v>0.01043427</v>
      </c>
    </row>
    <row r="4190">
      <c r="A4190" s="5" t="n">
        <v>4189</v>
      </c>
      <c r="B4190" s="6" t="n">
        <v>0.05955771</v>
      </c>
      <c r="C4190" s="6" t="n">
        <v>0.01043343</v>
      </c>
    </row>
    <row r="4191">
      <c r="A4191" s="7" t="n">
        <v>4190</v>
      </c>
      <c r="B4191" s="8" t="n">
        <v>0.05950191</v>
      </c>
      <c r="C4191" s="8" t="n">
        <v>0.01043236</v>
      </c>
    </row>
    <row r="4192">
      <c r="A4192" s="5" t="n">
        <v>4191</v>
      </c>
      <c r="B4192" s="6" t="n">
        <v>0.05944641</v>
      </c>
      <c r="C4192" s="6" t="n">
        <v>0.01043107</v>
      </c>
    </row>
    <row r="4193">
      <c r="A4193" s="7" t="n">
        <v>4192</v>
      </c>
      <c r="B4193" s="8" t="n">
        <v>0.05939121</v>
      </c>
      <c r="C4193" s="8" t="n">
        <v>0.01042956</v>
      </c>
    </row>
    <row r="4194">
      <c r="A4194" s="5" t="n">
        <v>4193</v>
      </c>
      <c r="B4194" s="6" t="n">
        <v>0.05933631</v>
      </c>
      <c r="C4194" s="6" t="n">
        <v>0.01042783</v>
      </c>
    </row>
    <row r="4195">
      <c r="A4195" s="7" t="n">
        <v>4194</v>
      </c>
      <c r="B4195" s="8" t="n">
        <v>0.0592817</v>
      </c>
      <c r="C4195" s="8" t="n">
        <v>0.01042589</v>
      </c>
    </row>
    <row r="4196">
      <c r="A4196" s="5" t="n">
        <v>4195</v>
      </c>
      <c r="B4196" s="6" t="n">
        <v>0.05922739</v>
      </c>
      <c r="C4196" s="6" t="n">
        <v>0.01042373</v>
      </c>
    </row>
    <row r="4197">
      <c r="A4197" s="7" t="n">
        <v>4196</v>
      </c>
      <c r="B4197" s="8" t="n">
        <v>0.05917338</v>
      </c>
      <c r="C4197" s="8" t="n">
        <v>0.01042136</v>
      </c>
    </row>
    <row r="4198">
      <c r="A4198" s="5" t="n">
        <v>4197</v>
      </c>
      <c r="B4198" s="6" t="n">
        <v>0.05911967</v>
      </c>
      <c r="C4198" s="6" t="n">
        <v>0.01041878</v>
      </c>
    </row>
    <row r="4199">
      <c r="A4199" s="7" t="n">
        <v>4198</v>
      </c>
      <c r="B4199" s="8" t="n">
        <v>0.05906626</v>
      </c>
      <c r="C4199" s="8" t="n">
        <v>0.010416</v>
      </c>
    </row>
    <row r="4200">
      <c r="A4200" s="5" t="n">
        <v>4199</v>
      </c>
      <c r="B4200" s="6" t="n">
        <v>0.05901314</v>
      </c>
      <c r="C4200" s="6" t="n">
        <v>0.010413</v>
      </c>
    </row>
    <row r="4201">
      <c r="A4201" s="7" t="n">
        <v>4200</v>
      </c>
      <c r="B4201" s="8" t="n">
        <v>0.05896033</v>
      </c>
      <c r="C4201" s="8" t="n">
        <v>0.01040981</v>
      </c>
    </row>
    <row r="4202">
      <c r="A4202" s="5" t="n">
        <v>4201</v>
      </c>
      <c r="B4202" s="6" t="n">
        <v>0.05890781</v>
      </c>
      <c r="C4202" s="6" t="n">
        <v>0.01040641</v>
      </c>
    </row>
    <row r="4203">
      <c r="A4203" s="7" t="n">
        <v>4202</v>
      </c>
      <c r="B4203" s="8" t="n">
        <v>0.0588556</v>
      </c>
      <c r="C4203" s="8" t="n">
        <v>0.01040281</v>
      </c>
    </row>
    <row r="4204">
      <c r="A4204" s="5" t="n">
        <v>4203</v>
      </c>
      <c r="B4204" s="6" t="n">
        <v>0.05880368</v>
      </c>
      <c r="C4204" s="6" t="n">
        <v>0.01039902</v>
      </c>
    </row>
    <row r="4205">
      <c r="A4205" s="7" t="n">
        <v>4204</v>
      </c>
      <c r="B4205" s="8" t="n">
        <v>0.05875206</v>
      </c>
      <c r="C4205" s="8" t="n">
        <v>0.01039503</v>
      </c>
    </row>
    <row r="4206">
      <c r="A4206" s="5" t="n">
        <v>4205</v>
      </c>
      <c r="B4206" s="6" t="n">
        <v>0.05870074</v>
      </c>
      <c r="C4206" s="6" t="n">
        <v>0.01039084</v>
      </c>
    </row>
    <row r="4207">
      <c r="A4207" s="7" t="n">
        <v>4206</v>
      </c>
      <c r="B4207" s="8" t="n">
        <v>0.05864971</v>
      </c>
      <c r="C4207" s="8" t="n">
        <v>0.01038647</v>
      </c>
    </row>
    <row r="4208">
      <c r="A4208" s="5" t="n">
        <v>4207</v>
      </c>
      <c r="B4208" s="6" t="n">
        <v>0.05859899</v>
      </c>
      <c r="C4208" s="6" t="n">
        <v>0.0103819</v>
      </c>
    </row>
    <row r="4209">
      <c r="A4209" s="7" t="n">
        <v>4208</v>
      </c>
      <c r="B4209" s="8" t="n">
        <v>0.05854856</v>
      </c>
      <c r="C4209" s="8" t="n">
        <v>0.01037715</v>
      </c>
    </row>
    <row r="4210">
      <c r="A4210" s="5" t="n">
        <v>4209</v>
      </c>
      <c r="B4210" s="6" t="n">
        <v>0.05849843</v>
      </c>
      <c r="C4210" s="6" t="n">
        <v>0.01037221</v>
      </c>
    </row>
    <row r="4211">
      <c r="A4211" s="7" t="n">
        <v>4210</v>
      </c>
      <c r="B4211" s="8" t="n">
        <v>0.0584486</v>
      </c>
      <c r="C4211" s="8" t="n">
        <v>0.01036709</v>
      </c>
    </row>
    <row r="4212">
      <c r="A4212" s="5" t="n">
        <v>4211</v>
      </c>
      <c r="B4212" s="6" t="n">
        <v>0.05839906</v>
      </c>
      <c r="C4212" s="6" t="n">
        <v>0.01036179</v>
      </c>
    </row>
    <row r="4213">
      <c r="A4213" s="7" t="n">
        <v>4212</v>
      </c>
      <c r="B4213" s="8" t="n">
        <v>0.05834982</v>
      </c>
      <c r="C4213" s="8" t="n">
        <v>0.0103563</v>
      </c>
    </row>
    <row r="4214">
      <c r="A4214" s="5" t="n">
        <v>4213</v>
      </c>
      <c r="B4214" s="6" t="n">
        <v>0.05830088</v>
      </c>
      <c r="C4214" s="6" t="n">
        <v>0.01035064</v>
      </c>
    </row>
    <row r="4215">
      <c r="A4215" s="7" t="n">
        <v>4214</v>
      </c>
      <c r="B4215" s="8" t="n">
        <v>0.05825223</v>
      </c>
      <c r="C4215" s="8" t="n">
        <v>0.0103448</v>
      </c>
    </row>
    <row r="4216">
      <c r="A4216" s="5" t="n">
        <v>4215</v>
      </c>
      <c r="B4216" s="6" t="n">
        <v>0.05820387</v>
      </c>
      <c r="C4216" s="6" t="n">
        <v>0.01033879</v>
      </c>
    </row>
    <row r="4217">
      <c r="A4217" s="7" t="n">
        <v>4216</v>
      </c>
      <c r="B4217" s="8" t="n">
        <v>0.05815581</v>
      </c>
      <c r="C4217" s="8" t="n">
        <v>0.0103326</v>
      </c>
    </row>
    <row r="4218">
      <c r="A4218" s="5" t="n">
        <v>4217</v>
      </c>
      <c r="B4218" s="6" t="n">
        <v>0.05810805</v>
      </c>
      <c r="C4218" s="6" t="n">
        <v>0.01032624</v>
      </c>
    </row>
    <row r="4219">
      <c r="A4219" s="7" t="n">
        <v>4218</v>
      </c>
      <c r="B4219" s="8" t="n">
        <v>0.05806058</v>
      </c>
      <c r="C4219" s="8" t="n">
        <v>0.01031971</v>
      </c>
    </row>
    <row r="4220">
      <c r="A4220" s="5" t="n">
        <v>4219</v>
      </c>
      <c r="B4220" s="6" t="n">
        <v>0.0580134</v>
      </c>
      <c r="C4220" s="6" t="n">
        <v>0.01031302</v>
      </c>
    </row>
    <row r="4221">
      <c r="A4221" s="7" t="n">
        <v>4220</v>
      </c>
      <c r="B4221" s="8" t="n">
        <v>0.05796651</v>
      </c>
      <c r="C4221" s="8" t="n">
        <v>0.01030616</v>
      </c>
    </row>
    <row r="4222">
      <c r="A4222" s="5" t="n">
        <v>4221</v>
      </c>
      <c r="B4222" s="6" t="n">
        <v>0.05791991</v>
      </c>
      <c r="C4222" s="6" t="n">
        <v>0.01029913</v>
      </c>
    </row>
    <row r="4223">
      <c r="A4223" s="7" t="n">
        <v>4222</v>
      </c>
      <c r="B4223" s="8" t="n">
        <v>0.0578736</v>
      </c>
      <c r="C4223" s="8" t="n">
        <v>0.01029194</v>
      </c>
    </row>
    <row r="4224">
      <c r="A4224" s="5" t="n">
        <v>4223</v>
      </c>
      <c r="B4224" s="6" t="n">
        <v>0.05782759</v>
      </c>
      <c r="C4224" s="6" t="n">
        <v>0.0102846</v>
      </c>
    </row>
    <row r="4225">
      <c r="A4225" s="7" t="n">
        <v>4224</v>
      </c>
      <c r="B4225" s="8" t="n">
        <v>0.05778186</v>
      </c>
      <c r="C4225" s="8" t="n">
        <v>0.01027709</v>
      </c>
    </row>
    <row r="4226">
      <c r="A4226" s="5" t="n">
        <v>4225</v>
      </c>
      <c r="B4226" s="6" t="n">
        <v>0.05773642</v>
      </c>
      <c r="C4226" s="6" t="n">
        <v>0.01026942</v>
      </c>
    </row>
    <row r="4227">
      <c r="A4227" s="7" t="n">
        <v>4226</v>
      </c>
      <c r="B4227" s="8" t="n">
        <v>0.05769127</v>
      </c>
      <c r="C4227" s="8" t="n">
        <v>0.0102616</v>
      </c>
    </row>
    <row r="4228">
      <c r="A4228" s="5" t="n">
        <v>4227</v>
      </c>
      <c r="B4228" s="6" t="n">
        <v>0.05764641</v>
      </c>
      <c r="C4228" s="6" t="n">
        <v>0.01025363</v>
      </c>
    </row>
    <row r="4229">
      <c r="A4229" s="7" t="n">
        <v>4228</v>
      </c>
      <c r="B4229" s="8" t="n">
        <v>0.05760183</v>
      </c>
      <c r="C4229" s="8" t="n">
        <v>0.0102455</v>
      </c>
    </row>
    <row r="4230">
      <c r="A4230" s="5" t="n">
        <v>4229</v>
      </c>
      <c r="B4230" s="6" t="n">
        <v>0.05755754</v>
      </c>
      <c r="C4230" s="6" t="n">
        <v>0.01023722</v>
      </c>
    </row>
    <row r="4231">
      <c r="A4231" s="7" t="n">
        <v>4230</v>
      </c>
      <c r="B4231" s="8" t="n">
        <v>0.05751353</v>
      </c>
      <c r="C4231" s="8" t="n">
        <v>0.01022879</v>
      </c>
    </row>
    <row r="4232">
      <c r="A4232" s="5" t="n">
        <v>4231</v>
      </c>
      <c r="B4232" s="6" t="n">
        <v>0.05746981</v>
      </c>
      <c r="C4232" s="6" t="n">
        <v>0.01022021</v>
      </c>
    </row>
    <row r="4233">
      <c r="A4233" s="7" t="n">
        <v>4232</v>
      </c>
      <c r="B4233" s="8" t="n">
        <v>0.05742637</v>
      </c>
      <c r="C4233" s="8" t="n">
        <v>0.01021148</v>
      </c>
    </row>
    <row r="4234">
      <c r="A4234" s="5" t="n">
        <v>4233</v>
      </c>
      <c r="B4234" s="6" t="n">
        <v>0.0573832</v>
      </c>
      <c r="C4234" s="6" t="n">
        <v>0.01020261</v>
      </c>
    </row>
    <row r="4235">
      <c r="A4235" s="7" t="n">
        <v>4234</v>
      </c>
      <c r="B4235" s="8" t="n">
        <v>0.05734032</v>
      </c>
      <c r="C4235" s="8" t="n">
        <v>0.0101936</v>
      </c>
    </row>
    <row r="4236">
      <c r="A4236" s="5" t="n">
        <v>4235</v>
      </c>
      <c r="B4236" s="6" t="n">
        <v>0.05729773</v>
      </c>
      <c r="C4236" s="6" t="n">
        <v>0.01018445</v>
      </c>
    </row>
    <row r="4237">
      <c r="A4237" s="7" t="n">
        <v>4236</v>
      </c>
      <c r="B4237" s="8" t="n">
        <v>0.0572554</v>
      </c>
      <c r="C4237" s="8" t="n">
        <v>0.01017515</v>
      </c>
    </row>
    <row r="4238">
      <c r="A4238" s="5" t="n">
        <v>4237</v>
      </c>
      <c r="B4238" s="6" t="n">
        <v>0.05721336</v>
      </c>
      <c r="C4238" s="6" t="n">
        <v>0.01016571</v>
      </c>
    </row>
    <row r="4239">
      <c r="A4239" s="7" t="n">
        <v>4238</v>
      </c>
      <c r="B4239" s="8" t="n">
        <v>0.0571716</v>
      </c>
      <c r="C4239" s="8" t="n">
        <v>0.01015614</v>
      </c>
    </row>
    <row r="4240">
      <c r="A4240" s="5" t="n">
        <v>4239</v>
      </c>
      <c r="B4240" s="6" t="n">
        <v>0.05713011</v>
      </c>
      <c r="C4240" s="6" t="n">
        <v>0.01014643</v>
      </c>
    </row>
    <row r="4241">
      <c r="A4241" s="7" t="n">
        <v>4240</v>
      </c>
      <c r="B4241" s="8" t="n">
        <v>0.05708889</v>
      </c>
      <c r="C4241" s="8" t="n">
        <v>0.01013658</v>
      </c>
    </row>
    <row r="4242">
      <c r="A4242" s="5" t="n">
        <v>4241</v>
      </c>
      <c r="B4242" s="6" t="n">
        <v>0.05704795</v>
      </c>
      <c r="C4242" s="6" t="n">
        <v>0.0101266</v>
      </c>
    </row>
    <row r="4243">
      <c r="A4243" s="7" t="n">
        <v>4242</v>
      </c>
      <c r="B4243" s="8" t="n">
        <v>0.05700728</v>
      </c>
      <c r="C4243" s="8" t="n">
        <v>0.01011649</v>
      </c>
    </row>
    <row r="4244">
      <c r="A4244" s="5" t="n">
        <v>4243</v>
      </c>
      <c r="B4244" s="6" t="n">
        <v>0.05696689</v>
      </c>
      <c r="C4244" s="6" t="n">
        <v>0.01010625</v>
      </c>
    </row>
    <row r="4245">
      <c r="A4245" s="7" t="n">
        <v>4244</v>
      </c>
      <c r="B4245" s="8" t="n">
        <v>0.05692676</v>
      </c>
      <c r="C4245" s="8" t="n">
        <v>0.01009588</v>
      </c>
    </row>
    <row r="4246">
      <c r="A4246" s="5" t="n">
        <v>4245</v>
      </c>
      <c r="B4246" s="6" t="n">
        <v>0.05688691</v>
      </c>
      <c r="C4246" s="6" t="n">
        <v>0.01008538</v>
      </c>
    </row>
    <row r="4247">
      <c r="A4247" s="7" t="n">
        <v>4246</v>
      </c>
      <c r="B4247" s="8" t="n">
        <v>0.05684732</v>
      </c>
      <c r="C4247" s="8" t="n">
        <v>0.01007475</v>
      </c>
    </row>
    <row r="4248">
      <c r="A4248" s="5" t="n">
        <v>4247</v>
      </c>
      <c r="B4248" s="6" t="n">
        <v>0.056808</v>
      </c>
      <c r="C4248" s="6" t="n">
        <v>0.010064</v>
      </c>
    </row>
    <row r="4249">
      <c r="A4249" s="7" t="n">
        <v>4248</v>
      </c>
      <c r="B4249" s="8" t="n">
        <v>0.05676895</v>
      </c>
      <c r="C4249" s="8" t="n">
        <v>0.01005312</v>
      </c>
    </row>
    <row r="4250">
      <c r="A4250" s="5" t="n">
        <v>4249</v>
      </c>
      <c r="B4250" s="6" t="n">
        <v>0.05673016</v>
      </c>
      <c r="C4250" s="6" t="n">
        <v>0.01004212</v>
      </c>
    </row>
    <row r="4251">
      <c r="A4251" s="7" t="n">
        <v>4250</v>
      </c>
      <c r="B4251" s="8" t="n">
        <v>0.05669164</v>
      </c>
      <c r="C4251" s="8" t="n">
        <v>0.010031</v>
      </c>
    </row>
    <row r="4252">
      <c r="A4252" s="5" t="n">
        <v>4251</v>
      </c>
      <c r="B4252" s="6" t="n">
        <v>0.05665338</v>
      </c>
      <c r="C4252" s="6" t="n">
        <v>0.01001975</v>
      </c>
    </row>
    <row r="4253">
      <c r="A4253" s="7" t="n">
        <v>4252</v>
      </c>
      <c r="B4253" s="8" t="n">
        <v>0.05661538</v>
      </c>
      <c r="C4253" s="8" t="n">
        <v>0.01000839</v>
      </c>
    </row>
    <row r="4254">
      <c r="A4254" s="5" t="n">
        <v>4253</v>
      </c>
      <c r="B4254" s="6" t="n">
        <v>0.05657765</v>
      </c>
      <c r="C4254" s="6" t="n">
        <v>0.009996909999999999</v>
      </c>
    </row>
    <row r="4255">
      <c r="A4255" s="7" t="n">
        <v>4254</v>
      </c>
      <c r="B4255" s="8" t="n">
        <v>0.05654017</v>
      </c>
      <c r="C4255" s="8" t="n">
        <v>0.009985311</v>
      </c>
    </row>
    <row r="4256">
      <c r="A4256" s="5" t="n">
        <v>4255</v>
      </c>
      <c r="B4256" s="6" t="n">
        <v>0.05650296</v>
      </c>
      <c r="C4256" s="6" t="n">
        <v>0.009973595</v>
      </c>
    </row>
    <row r="4257">
      <c r="A4257" s="7" t="n">
        <v>4256</v>
      </c>
      <c r="B4257" s="8" t="n">
        <v>0.056466</v>
      </c>
      <c r="C4257" s="8" t="n">
        <v>0.009961762000000001</v>
      </c>
    </row>
    <row r="4258">
      <c r="A4258" s="5" t="n">
        <v>4257</v>
      </c>
      <c r="B4258" s="6" t="n">
        <v>0.0564293</v>
      </c>
      <c r="C4258" s="6" t="n">
        <v>0.009949814</v>
      </c>
    </row>
    <row r="4259">
      <c r="A4259" s="7" t="n">
        <v>4258</v>
      </c>
      <c r="B4259" s="8" t="n">
        <v>0.05639285</v>
      </c>
      <c r="C4259" s="8" t="n">
        <v>0.009937753000000001</v>
      </c>
    </row>
    <row r="4260">
      <c r="A4260" s="5" t="n">
        <v>4259</v>
      </c>
      <c r="B4260" s="6" t="n">
        <v>0.05635666</v>
      </c>
      <c r="C4260" s="6" t="n">
        <v>0.009925579</v>
      </c>
    </row>
    <row r="4261">
      <c r="A4261" s="7" t="n">
        <v>4260</v>
      </c>
      <c r="B4261" s="8" t="n">
        <v>0.05632072</v>
      </c>
      <c r="C4261" s="8" t="n">
        <v>0.009913294</v>
      </c>
    </row>
    <row r="4262">
      <c r="A4262" s="5" t="n">
        <v>4261</v>
      </c>
      <c r="B4262" s="6" t="n">
        <v>0.05628503</v>
      </c>
      <c r="C4262" s="6" t="n">
        <v>0.009900898999999999</v>
      </c>
    </row>
    <row r="4263">
      <c r="A4263" s="7" t="n">
        <v>4262</v>
      </c>
      <c r="B4263" s="8" t="n">
        <v>0.0562496</v>
      </c>
      <c r="C4263" s="8" t="n">
        <v>0.009888394999999999</v>
      </c>
    </row>
    <row r="4264">
      <c r="A4264" s="5" t="n">
        <v>4263</v>
      </c>
      <c r="B4264" s="6" t="n">
        <v>0.05621441</v>
      </c>
      <c r="C4264" s="6" t="n">
        <v>0.009875783000000001</v>
      </c>
    </row>
    <row r="4265">
      <c r="A4265" s="7" t="n">
        <v>4264</v>
      </c>
      <c r="B4265" s="8" t="n">
        <v>0.05617947</v>
      </c>
      <c r="C4265" s="8" t="n">
        <v>0.009863063</v>
      </c>
    </row>
    <row r="4266">
      <c r="A4266" s="5" t="n">
        <v>4265</v>
      </c>
      <c r="B4266" s="6" t="n">
        <v>0.05614478</v>
      </c>
      <c r="C4266" s="6" t="n">
        <v>0.009850237</v>
      </c>
    </row>
    <row r="4267">
      <c r="A4267" s="7" t="n">
        <v>4266</v>
      </c>
      <c r="B4267" s="8" t="n">
        <v>0.05611034</v>
      </c>
      <c r="C4267" s="8" t="n">
        <v>0.009837306000000001</v>
      </c>
    </row>
    <row r="4268">
      <c r="A4268" s="5" t="n">
        <v>4267</v>
      </c>
      <c r="B4268" s="6" t="n">
        <v>0.05607614</v>
      </c>
      <c r="C4268" s="6" t="n">
        <v>0.00982427</v>
      </c>
    </row>
    <row r="4269">
      <c r="A4269" s="7" t="n">
        <v>4268</v>
      </c>
      <c r="B4269" s="8" t="n">
        <v>0.05604219</v>
      </c>
      <c r="C4269" s="8" t="n">
        <v>0.009811131000000001</v>
      </c>
    </row>
    <row r="4270">
      <c r="A4270" s="5" t="n">
        <v>4269</v>
      </c>
      <c r="B4270" s="6" t="n">
        <v>0.05600848</v>
      </c>
      <c r="C4270" s="6" t="n">
        <v>0.009797889000000001</v>
      </c>
    </row>
    <row r="4271">
      <c r="A4271" s="7" t="n">
        <v>4270</v>
      </c>
      <c r="B4271" s="8" t="n">
        <v>0.05597502</v>
      </c>
      <c r="C4271" s="8" t="n">
        <v>0.009784546</v>
      </c>
    </row>
    <row r="4272">
      <c r="A4272" s="5" t="n">
        <v>4271</v>
      </c>
      <c r="B4272" s="6" t="n">
        <v>0.05594179</v>
      </c>
      <c r="C4272" s="6" t="n">
        <v>0.009771102</v>
      </c>
    </row>
    <row r="4273">
      <c r="A4273" s="7" t="n">
        <v>4272</v>
      </c>
      <c r="B4273" s="8" t="n">
        <v>0.0559088</v>
      </c>
      <c r="C4273" s="8" t="n">
        <v>0.009757558</v>
      </c>
    </row>
    <row r="4274">
      <c r="A4274" s="5" t="n">
        <v>4273</v>
      </c>
      <c r="B4274" s="6" t="n">
        <v>0.05587605</v>
      </c>
      <c r="C4274" s="6" t="n">
        <v>0.009743915000000001</v>
      </c>
    </row>
    <row r="4275">
      <c r="A4275" s="7" t="n">
        <v>4274</v>
      </c>
      <c r="B4275" s="8" t="n">
        <v>0.05584354</v>
      </c>
      <c r="C4275" s="8" t="n">
        <v>0.009730173999999999</v>
      </c>
    </row>
    <row r="4276">
      <c r="A4276" s="5" t="n">
        <v>4275</v>
      </c>
      <c r="B4276" s="6" t="n">
        <v>0.05581127</v>
      </c>
      <c r="C4276" s="6" t="n">
        <v>0.009716336000000001</v>
      </c>
    </row>
    <row r="4277">
      <c r="A4277" s="7" t="n">
        <v>4276</v>
      </c>
      <c r="B4277" s="8" t="n">
        <v>0.05577923</v>
      </c>
      <c r="C4277" s="8" t="n">
        <v>0.009702400999999999</v>
      </c>
    </row>
    <row r="4278">
      <c r="A4278" s="5" t="n">
        <v>4277</v>
      </c>
      <c r="B4278" s="6" t="n">
        <v>0.05574743</v>
      </c>
      <c r="C4278" s="6" t="n">
        <v>0.009688370999999999</v>
      </c>
    </row>
    <row r="4279">
      <c r="A4279" s="7" t="n">
        <v>4278</v>
      </c>
      <c r="B4279" s="8" t="n">
        <v>0.05571586</v>
      </c>
      <c r="C4279" s="8" t="n">
        <v>0.009674245</v>
      </c>
    </row>
    <row r="4280">
      <c r="A4280" s="5" t="n">
        <v>4279</v>
      </c>
      <c r="B4280" s="6" t="n">
        <v>0.05568452</v>
      </c>
      <c r="C4280" s="6" t="n">
        <v>0.009660024999999999</v>
      </c>
    </row>
    <row r="4281">
      <c r="A4281" s="7" t="n">
        <v>4280</v>
      </c>
      <c r="B4281" s="8" t="n">
        <v>0.05565341</v>
      </c>
      <c r="C4281" s="8" t="n">
        <v>0.009645712000000001</v>
      </c>
    </row>
    <row r="4282">
      <c r="A4282" s="5" t="n">
        <v>4281</v>
      </c>
      <c r="B4282" s="6" t="n">
        <v>0.05562254</v>
      </c>
      <c r="C4282" s="6" t="n">
        <v>0.009631305999999999</v>
      </c>
    </row>
    <row r="4283">
      <c r="A4283" s="7" t="n">
        <v>4282</v>
      </c>
      <c r="B4283" s="8" t="n">
        <v>0.05559189</v>
      </c>
      <c r="C4283" s="8" t="n">
        <v>0.009616807999999999</v>
      </c>
    </row>
    <row r="4284">
      <c r="A4284" s="5" t="n">
        <v>4283</v>
      </c>
      <c r="B4284" s="6" t="n">
        <v>0.05556147</v>
      </c>
      <c r="C4284" s="6" t="n">
        <v>0.009602217999999999</v>
      </c>
    </row>
    <row r="4285">
      <c r="A4285" s="7" t="n">
        <v>4284</v>
      </c>
      <c r="B4285" s="8" t="n">
        <v>0.05553128</v>
      </c>
      <c r="C4285" s="8" t="n">
        <v>0.009587538</v>
      </c>
    </row>
    <row r="4286">
      <c r="A4286" s="5" t="n">
        <v>4285</v>
      </c>
      <c r="B4286" s="6" t="n">
        <v>0.05550131</v>
      </c>
      <c r="C4286" s="6" t="n">
        <v>0.009572766999999999</v>
      </c>
    </row>
    <row r="4287">
      <c r="A4287" s="7" t="n">
        <v>4286</v>
      </c>
      <c r="B4287" s="8" t="n">
        <v>0.05547157</v>
      </c>
      <c r="C4287" s="8" t="n">
        <v>0.009557908</v>
      </c>
    </row>
    <row r="4288">
      <c r="A4288" s="5" t="n">
        <v>4287</v>
      </c>
      <c r="B4288" s="6" t="n">
        <v>0.05544205</v>
      </c>
      <c r="C4288" s="6" t="n">
        <v>0.009542959</v>
      </c>
    </row>
    <row r="4289">
      <c r="A4289" s="7" t="n">
        <v>4288</v>
      </c>
      <c r="B4289" s="8" t="n">
        <v>0.05541276</v>
      </c>
      <c r="C4289" s="8" t="n">
        <v>0.009527923000000001</v>
      </c>
    </row>
    <row r="4290">
      <c r="A4290" s="5" t="n">
        <v>4289</v>
      </c>
      <c r="B4290" s="6" t="n">
        <v>0.05538368</v>
      </c>
      <c r="C4290" s="6" t="n">
        <v>0.009512799000000001</v>
      </c>
    </row>
    <row r="4291">
      <c r="A4291" s="7" t="n">
        <v>4290</v>
      </c>
      <c r="B4291" s="8" t="n">
        <v>0.05535483</v>
      </c>
      <c r="C4291" s="8" t="n">
        <v>0.009497589000000001</v>
      </c>
    </row>
    <row r="4292">
      <c r="A4292" s="5" t="n">
        <v>4291</v>
      </c>
      <c r="B4292" s="6" t="n">
        <v>0.0553262</v>
      </c>
      <c r="C4292" s="6" t="n">
        <v>0.009482294</v>
      </c>
    </row>
    <row r="4293">
      <c r="A4293" s="7" t="n">
        <v>4292</v>
      </c>
      <c r="B4293" s="8" t="n">
        <v>0.05529779</v>
      </c>
      <c r="C4293" s="8" t="n">
        <v>0.009466913</v>
      </c>
    </row>
    <row r="4294">
      <c r="A4294" s="5" t="n">
        <v>4293</v>
      </c>
      <c r="B4294" s="6" t="n">
        <v>0.05526959</v>
      </c>
      <c r="C4294" s="6" t="n">
        <v>0.009451447</v>
      </c>
    </row>
    <row r="4295">
      <c r="A4295" s="7" t="n">
        <v>4294</v>
      </c>
      <c r="B4295" s="8" t="n">
        <v>0.05524161</v>
      </c>
      <c r="C4295" s="8" t="n">
        <v>0.009435541</v>
      </c>
    </row>
    <row r="4296">
      <c r="A4296" s="5" t="n">
        <v>4295</v>
      </c>
      <c r="B4296" s="6" t="n">
        <v>0.05521385</v>
      </c>
      <c r="C4296" s="6" t="n">
        <v>0.009419181</v>
      </c>
    </row>
    <row r="4297">
      <c r="A4297" s="7" t="n">
        <v>4296</v>
      </c>
      <c r="B4297" s="8" t="n">
        <v>0.05518631</v>
      </c>
      <c r="C4297" s="8" t="n">
        <v>0.009402667999999999</v>
      </c>
    </row>
    <row r="4298">
      <c r="A4298" s="5" t="n">
        <v>4297</v>
      </c>
      <c r="B4298" s="6" t="n">
        <v>0.05515897</v>
      </c>
      <c r="C4298" s="6" t="n">
        <v>0.009386195999999999</v>
      </c>
    </row>
    <row r="4299">
      <c r="A4299" s="7" t="n">
        <v>4298</v>
      </c>
      <c r="B4299" s="8" t="n">
        <v>0.05513186</v>
      </c>
      <c r="C4299" s="8" t="n">
        <v>0.009369817000000001</v>
      </c>
    </row>
    <row r="4300">
      <c r="A4300" s="5" t="n">
        <v>4299</v>
      </c>
      <c r="B4300" s="6" t="n">
        <v>0.05510495</v>
      </c>
      <c r="C4300" s="6" t="n">
        <v>0.009353508999999999</v>
      </c>
    </row>
    <row r="4301">
      <c r="A4301" s="7" t="n">
        <v>4300</v>
      </c>
      <c r="B4301" s="8" t="n">
        <v>0.05507825</v>
      </c>
      <c r="C4301" s="8" t="n">
        <v>0.009337224999999999</v>
      </c>
    </row>
    <row r="4302">
      <c r="A4302" s="5" t="n">
        <v>4301</v>
      </c>
      <c r="B4302" s="6" t="n">
        <v>0.05505177</v>
      </c>
      <c r="C4302" s="6" t="n">
        <v>0.009320923</v>
      </c>
    </row>
    <row r="4303">
      <c r="A4303" s="7" t="n">
        <v>4302</v>
      </c>
      <c r="B4303" s="8" t="n">
        <v>0.05502549</v>
      </c>
      <c r="C4303" s="8" t="n">
        <v>0.009304577</v>
      </c>
    </row>
    <row r="4304">
      <c r="A4304" s="5" t="n">
        <v>4303</v>
      </c>
      <c r="B4304" s="6" t="n">
        <v>0.05499943</v>
      </c>
      <c r="C4304" s="6" t="n">
        <v>0.009288169000000001</v>
      </c>
    </row>
    <row r="4305">
      <c r="A4305" s="7" t="n">
        <v>4304</v>
      </c>
      <c r="B4305" s="8" t="n">
        <v>0.05497357</v>
      </c>
      <c r="C4305" s="8" t="n">
        <v>0.009271690000000001</v>
      </c>
    </row>
    <row r="4306">
      <c r="A4306" s="5" t="n">
        <v>4305</v>
      </c>
      <c r="B4306" s="6" t="n">
        <v>0.05494792</v>
      </c>
      <c r="C4306" s="6" t="n">
        <v>0.009255138</v>
      </c>
    </row>
    <row r="4307">
      <c r="A4307" s="7" t="n">
        <v>4306</v>
      </c>
      <c r="B4307" s="8" t="n">
        <v>0.05492247</v>
      </c>
      <c r="C4307" s="8" t="n">
        <v>0.009238513</v>
      </c>
    </row>
    <row r="4308">
      <c r="A4308" s="5" t="n">
        <v>4307</v>
      </c>
      <c r="B4308" s="6" t="n">
        <v>0.05489723</v>
      </c>
      <c r="C4308" s="6" t="n">
        <v>0.009221814</v>
      </c>
    </row>
    <row r="4309">
      <c r="A4309" s="7" t="n">
        <v>4308</v>
      </c>
      <c r="B4309" s="8" t="n">
        <v>0.0548722</v>
      </c>
      <c r="C4309" s="8" t="n">
        <v>0.009205043</v>
      </c>
    </row>
    <row r="4310">
      <c r="A4310" s="5" t="n">
        <v>4309</v>
      </c>
      <c r="B4310" s="6" t="n">
        <v>0.05484737</v>
      </c>
      <c r="C4310" s="6" t="n">
        <v>0.009188200000000001</v>
      </c>
    </row>
    <row r="4311">
      <c r="A4311" s="7" t="n">
        <v>4310</v>
      </c>
      <c r="B4311" s="8" t="n">
        <v>0.05482274</v>
      </c>
      <c r="C4311" s="8" t="n">
        <v>0.009171286000000001</v>
      </c>
    </row>
    <row r="4312">
      <c r="A4312" s="5" t="n">
        <v>4311</v>
      </c>
      <c r="B4312" s="6" t="n">
        <v>0.05479831</v>
      </c>
      <c r="C4312" s="6" t="n">
        <v>0.009154314</v>
      </c>
    </row>
    <row r="4313">
      <c r="A4313" s="7" t="n">
        <v>4312</v>
      </c>
      <c r="B4313" s="8" t="n">
        <v>0.05477409</v>
      </c>
      <c r="C4313" s="8" t="n">
        <v>0.009137301</v>
      </c>
    </row>
    <row r="4314">
      <c r="A4314" s="5" t="n">
        <v>4313</v>
      </c>
      <c r="B4314" s="6" t="n">
        <v>0.05475006</v>
      </c>
      <c r="C4314" s="6" t="n">
        <v>0.009120217</v>
      </c>
    </row>
    <row r="4315">
      <c r="A4315" s="7" t="n">
        <v>4314</v>
      </c>
      <c r="B4315" s="8" t="n">
        <v>0.05472624</v>
      </c>
      <c r="C4315" s="8" t="n">
        <v>0.00910305</v>
      </c>
    </row>
    <row r="4316">
      <c r="A4316" s="5" t="n">
        <v>4315</v>
      </c>
      <c r="B4316" s="6" t="n">
        <v>0.05470261</v>
      </c>
      <c r="C4316" s="6" t="n">
        <v>0.009085802</v>
      </c>
    </row>
    <row r="4317">
      <c r="A4317" s="7" t="n">
        <v>4316</v>
      </c>
      <c r="B4317" s="8" t="n">
        <v>0.05467918</v>
      </c>
      <c r="C4317" s="8" t="n">
        <v>0.009068471999999999</v>
      </c>
    </row>
    <row r="4318">
      <c r="A4318" s="5" t="n">
        <v>4317</v>
      </c>
      <c r="B4318" s="6" t="n">
        <v>0.05465595</v>
      </c>
      <c r="C4318" s="6" t="n">
        <v>0.009051062</v>
      </c>
    </row>
    <row r="4319">
      <c r="A4319" s="7" t="n">
        <v>4318</v>
      </c>
      <c r="B4319" s="8" t="n">
        <v>0.05463292</v>
      </c>
      <c r="C4319" s="8" t="n">
        <v>0.009033574000000001</v>
      </c>
    </row>
    <row r="4320">
      <c r="A4320" s="5" t="n">
        <v>4319</v>
      </c>
      <c r="B4320" s="6" t="n">
        <v>0.05461009</v>
      </c>
      <c r="C4320" s="6" t="n">
        <v>0.00901601</v>
      </c>
    </row>
    <row r="4321">
      <c r="A4321" s="7" t="n">
        <v>4320</v>
      </c>
      <c r="B4321" s="8" t="n">
        <v>0.05458745</v>
      </c>
      <c r="C4321" s="8" t="n">
        <v>0.008998369000000001</v>
      </c>
    </row>
    <row r="4322">
      <c r="A4322" s="5" t="n">
        <v>4321</v>
      </c>
      <c r="B4322" s="6" t="n">
        <v>0.054565</v>
      </c>
      <c r="C4322" s="6" t="n">
        <v>0.008980656</v>
      </c>
    </row>
    <row r="4323">
      <c r="A4323" s="7" t="n">
        <v>4322</v>
      </c>
      <c r="B4323" s="8" t="n">
        <v>0.05454275</v>
      </c>
      <c r="C4323" s="8" t="n">
        <v>0.008962871000000001</v>
      </c>
    </row>
    <row r="4324">
      <c r="A4324" s="5" t="n">
        <v>4323</v>
      </c>
      <c r="B4324" s="6" t="n">
        <v>0.05452069</v>
      </c>
      <c r="C4324" s="6" t="n">
        <v>0.008945017</v>
      </c>
    </row>
    <row r="4325">
      <c r="A4325" s="7" t="n">
        <v>4324</v>
      </c>
      <c r="B4325" s="8" t="n">
        <v>0.05449882</v>
      </c>
      <c r="C4325" s="8" t="n">
        <v>0.008927094999999999</v>
      </c>
    </row>
    <row r="4326">
      <c r="A4326" s="5" t="n">
        <v>4325</v>
      </c>
      <c r="B4326" s="6" t="n">
        <v>0.05447715</v>
      </c>
      <c r="C4326" s="6" t="n">
        <v>0.008909106999999999</v>
      </c>
    </row>
    <row r="4327">
      <c r="A4327" s="7" t="n">
        <v>4326</v>
      </c>
      <c r="B4327" s="8" t="n">
        <v>0.05445567</v>
      </c>
      <c r="C4327" s="8" t="n">
        <v>0.008891054000000001</v>
      </c>
    </row>
    <row r="4328">
      <c r="A4328" s="5" t="n">
        <v>4327</v>
      </c>
      <c r="B4328" s="6" t="n">
        <v>0.05443438</v>
      </c>
      <c r="C4328" s="6" t="n">
        <v>0.008872936</v>
      </c>
    </row>
    <row r="4329">
      <c r="A4329" s="7" t="n">
        <v>4328</v>
      </c>
      <c r="B4329" s="8" t="n">
        <v>0.05441328</v>
      </c>
      <c r="C4329" s="8" t="n">
        <v>0.008854755000000001</v>
      </c>
    </row>
    <row r="4330">
      <c r="A4330" s="5" t="n">
        <v>4329</v>
      </c>
      <c r="B4330" s="6" t="n">
        <v>0.05439237</v>
      </c>
      <c r="C4330" s="6" t="n">
        <v>0.008836508999999999</v>
      </c>
    </row>
    <row r="4331">
      <c r="A4331" s="7" t="n">
        <v>4330</v>
      </c>
      <c r="B4331" s="8" t="n">
        <v>0.05437164</v>
      </c>
      <c r="C4331" s="8" t="n">
        <v>0.008818199000000001</v>
      </c>
    </row>
    <row r="4332">
      <c r="A4332" s="5" t="n">
        <v>4331</v>
      </c>
      <c r="B4332" s="6" t="n">
        <v>0.05435111</v>
      </c>
      <c r="C4332" s="6" t="n">
        <v>0.008799825000000001</v>
      </c>
    </row>
    <row r="4333">
      <c r="A4333" s="7" t="n">
        <v>4332</v>
      </c>
      <c r="B4333" s="8" t="n">
        <v>0.05433076</v>
      </c>
      <c r="C4333" s="8" t="n">
        <v>0.008781384999999999</v>
      </c>
    </row>
    <row r="4334">
      <c r="A4334" s="5" t="n">
        <v>4333</v>
      </c>
      <c r="B4334" s="6" t="n">
        <v>0.05431061</v>
      </c>
      <c r="C4334" s="6" t="n">
        <v>0.008762878999999999</v>
      </c>
    </row>
    <row r="4335">
      <c r="A4335" s="7" t="n">
        <v>4334</v>
      </c>
      <c r="B4335" s="8" t="n">
        <v>0.05429064</v>
      </c>
      <c r="C4335" s="8" t="n">
        <v>0.008744307999999999</v>
      </c>
    </row>
    <row r="4336">
      <c r="A4336" s="5" t="n">
        <v>4335</v>
      </c>
      <c r="B4336" s="6" t="n">
        <v>0.05427085</v>
      </c>
      <c r="C4336" s="6" t="n">
        <v>0.00872567</v>
      </c>
    </row>
    <row r="4337">
      <c r="A4337" s="7" t="n">
        <v>4336</v>
      </c>
      <c r="B4337" s="8" t="n">
        <v>0.05425125</v>
      </c>
      <c r="C4337" s="8" t="n">
        <v>0.008706966</v>
      </c>
    </row>
    <row r="4338">
      <c r="A4338" s="5" t="n">
        <v>4337</v>
      </c>
      <c r="B4338" s="6" t="n">
        <v>0.05423184</v>
      </c>
      <c r="C4338" s="6" t="n">
        <v>0.008688196</v>
      </c>
    </row>
    <row r="4339">
      <c r="A4339" s="7" t="n">
        <v>4338</v>
      </c>
      <c r="B4339" s="8" t="n">
        <v>0.05421261</v>
      </c>
      <c r="C4339" s="8" t="n">
        <v>0.008669358</v>
      </c>
    </row>
    <row r="4340">
      <c r="A4340" s="5" t="n">
        <v>4339</v>
      </c>
      <c r="B4340" s="6" t="n">
        <v>0.05419356</v>
      </c>
      <c r="C4340" s="6" t="n">
        <v>0.008650454</v>
      </c>
    </row>
    <row r="4341">
      <c r="A4341" s="7" t="n">
        <v>4340</v>
      </c>
      <c r="B4341" s="8" t="n">
        <v>0.0541747</v>
      </c>
      <c r="C4341" s="8" t="n">
        <v>0.008631483000000001</v>
      </c>
    </row>
    <row r="4342">
      <c r="A4342" s="5" t="n">
        <v>4341</v>
      </c>
      <c r="B4342" s="6" t="n">
        <v>0.05415602</v>
      </c>
      <c r="C4342" s="6" t="n">
        <v>0.008612445</v>
      </c>
    </row>
    <row r="4343">
      <c r="A4343" s="7" t="n">
        <v>4342</v>
      </c>
      <c r="B4343" s="8" t="n">
        <v>0.05413753</v>
      </c>
      <c r="C4343" s="8" t="n">
        <v>0.008593340999999999</v>
      </c>
    </row>
    <row r="4344">
      <c r="A4344" s="5" t="n">
        <v>4343</v>
      </c>
      <c r="B4344" s="6" t="n">
        <v>0.05411922</v>
      </c>
      <c r="C4344" s="6" t="n">
        <v>0.008574170000000001</v>
      </c>
    </row>
    <row r="4345">
      <c r="A4345" s="7" t="n">
        <v>4344</v>
      </c>
      <c r="B4345" s="8" t="n">
        <v>0.05410109</v>
      </c>
      <c r="C4345" s="8" t="n">
        <v>0.008554931999999999</v>
      </c>
    </row>
    <row r="4346">
      <c r="A4346" s="5" t="n">
        <v>4345</v>
      </c>
      <c r="B4346" s="6" t="n">
        <v>0.05408313</v>
      </c>
      <c r="C4346" s="6" t="n">
        <v>0.008535628</v>
      </c>
    </row>
    <row r="4347">
      <c r="A4347" s="7" t="n">
        <v>4346</v>
      </c>
      <c r="B4347" s="8" t="n">
        <v>0.05406536</v>
      </c>
      <c r="C4347" s="8" t="n">
        <v>0.008516256999999999</v>
      </c>
    </row>
    <row r="4348">
      <c r="A4348" s="5" t="n">
        <v>4347</v>
      </c>
      <c r="B4348" s="6" t="n">
        <v>0.05404777</v>
      </c>
      <c r="C4348" s="6" t="n">
        <v>0.008496818999999999</v>
      </c>
    </row>
    <row r="4349">
      <c r="A4349" s="7" t="n">
        <v>4348</v>
      </c>
      <c r="B4349" s="8" t="n">
        <v>0.05403037</v>
      </c>
      <c r="C4349" s="8" t="n">
        <v>0.008477317</v>
      </c>
    </row>
    <row r="4350">
      <c r="A4350" s="5" t="n">
        <v>4349</v>
      </c>
      <c r="B4350" s="6" t="n">
        <v>0.05401314</v>
      </c>
      <c r="C4350" s="6" t="n">
        <v>0.008457749000000001</v>
      </c>
    </row>
    <row r="4351">
      <c r="A4351" s="7" t="n">
        <v>4350</v>
      </c>
      <c r="B4351" s="8" t="n">
        <v>0.05399609</v>
      </c>
      <c r="C4351" s="8" t="n">
        <v>0.008438116000000001</v>
      </c>
    </row>
    <row r="4352">
      <c r="A4352" s="5" t="n">
        <v>4351</v>
      </c>
      <c r="B4352" s="6" t="n">
        <v>0.05397922</v>
      </c>
      <c r="C4352" s="6" t="n">
        <v>0.008418416</v>
      </c>
    </row>
    <row r="4353">
      <c r="A4353" s="7" t="n">
        <v>4352</v>
      </c>
      <c r="B4353" s="8" t="n">
        <v>0.05396253</v>
      </c>
      <c r="C4353" s="8" t="n">
        <v>0.008398650000000001</v>
      </c>
    </row>
    <row r="4354">
      <c r="A4354" s="5" t="n">
        <v>4353</v>
      </c>
      <c r="B4354" s="6" t="n">
        <v>0.05394601</v>
      </c>
      <c r="C4354" s="6" t="n">
        <v>0.008378818</v>
      </c>
    </row>
    <row r="4355">
      <c r="A4355" s="7" t="n">
        <v>4354</v>
      </c>
      <c r="B4355" s="8" t="n">
        <v>0.05392968</v>
      </c>
      <c r="C4355" s="8" t="n">
        <v>0.008358920000000001</v>
      </c>
    </row>
    <row r="4356">
      <c r="A4356" s="5" t="n">
        <v>4355</v>
      </c>
      <c r="B4356" s="6" t="n">
        <v>0.05391352</v>
      </c>
      <c r="C4356" s="6" t="n">
        <v>0.008338956999999999</v>
      </c>
    </row>
    <row r="4357">
      <c r="A4357" s="7" t="n">
        <v>4356</v>
      </c>
      <c r="B4357" s="8" t="n">
        <v>0.05389754</v>
      </c>
      <c r="C4357" s="8" t="n">
        <v>0.008318928</v>
      </c>
    </row>
    <row r="4358">
      <c r="A4358" s="5" t="n">
        <v>4357</v>
      </c>
      <c r="B4358" s="6" t="n">
        <v>0.05388173</v>
      </c>
      <c r="C4358" s="6" t="n">
        <v>0.008298833</v>
      </c>
    </row>
    <row r="4359">
      <c r="A4359" s="7" t="n">
        <v>4358</v>
      </c>
      <c r="B4359" s="8" t="n">
        <v>0.0538661</v>
      </c>
      <c r="C4359" s="8" t="n">
        <v>0.008278674999999999</v>
      </c>
    </row>
    <row r="4360">
      <c r="A4360" s="5" t="n">
        <v>4359</v>
      </c>
      <c r="B4360" s="6" t="n">
        <v>0.05385065</v>
      </c>
      <c r="C4360" s="6" t="n">
        <v>0.008258451</v>
      </c>
    </row>
    <row r="4361">
      <c r="A4361" s="7" t="n">
        <v>4360</v>
      </c>
      <c r="B4361" s="8" t="n">
        <v>0.05383537</v>
      </c>
      <c r="C4361" s="8" t="n">
        <v>0.008238163</v>
      </c>
    </row>
    <row r="4362">
      <c r="A4362" s="5" t="n">
        <v>4361</v>
      </c>
      <c r="B4362" s="6" t="n">
        <v>0.05382027</v>
      </c>
      <c r="C4362" s="6" t="n">
        <v>0.008217811</v>
      </c>
    </row>
    <row r="4363">
      <c r="A4363" s="7" t="n">
        <v>4362</v>
      </c>
      <c r="B4363" s="8" t="n">
        <v>0.05380534</v>
      </c>
      <c r="C4363" s="8" t="n">
        <v>0.008197394</v>
      </c>
    </row>
    <row r="4364">
      <c r="A4364" s="5" t="n">
        <v>4363</v>
      </c>
      <c r="B4364" s="6" t="n">
        <v>0.05379058</v>
      </c>
      <c r="C4364" s="6" t="n">
        <v>0.008176912999999999</v>
      </c>
    </row>
    <row r="4365">
      <c r="A4365" s="7" t="n">
        <v>4364</v>
      </c>
      <c r="B4365" s="8" t="n">
        <v>0.05377601</v>
      </c>
      <c r="C4365" s="8" t="n">
        <v>0.008156366999999999</v>
      </c>
    </row>
    <row r="4366">
      <c r="A4366" s="5" t="n">
        <v>4365</v>
      </c>
      <c r="B4366" s="6" t="n">
        <v>0.0537616</v>
      </c>
      <c r="C4366" s="6" t="n">
        <v>0.008135758</v>
      </c>
    </row>
    <row r="4367">
      <c r="A4367" s="7" t="n">
        <v>4366</v>
      </c>
      <c r="B4367" s="8" t="n">
        <v>0.05374737</v>
      </c>
      <c r="C4367" s="8" t="n">
        <v>0.008115087999999999</v>
      </c>
    </row>
    <row r="4368">
      <c r="A4368" s="5" t="n">
        <v>4367</v>
      </c>
      <c r="B4368" s="6" t="n">
        <v>0.05373331</v>
      </c>
      <c r="C4368" s="6" t="n">
        <v>0.008094354999999999</v>
      </c>
    </row>
    <row r="4369">
      <c r="A4369" s="7" t="n">
        <v>4368</v>
      </c>
      <c r="B4369" s="8" t="n">
        <v>0.05371943</v>
      </c>
      <c r="C4369" s="8" t="n">
        <v>0.008073558</v>
      </c>
    </row>
    <row r="4370">
      <c r="A4370" s="5" t="n">
        <v>4369</v>
      </c>
      <c r="B4370" s="6" t="n">
        <v>0.05370572</v>
      </c>
      <c r="C4370" s="6" t="n">
        <v>0.008052698</v>
      </c>
    </row>
    <row r="4371">
      <c r="A4371" s="7" t="n">
        <v>4370</v>
      </c>
      <c r="B4371" s="8" t="n">
        <v>0.05369218</v>
      </c>
      <c r="C4371" s="8" t="n">
        <v>0.008031773000000001</v>
      </c>
    </row>
    <row r="4372">
      <c r="A4372" s="5" t="n">
        <v>4371</v>
      </c>
      <c r="B4372" s="6" t="n">
        <v>0.05367881</v>
      </c>
      <c r="C4372" s="6" t="n">
        <v>0.008010784</v>
      </c>
    </row>
    <row r="4373">
      <c r="A4373" s="7" t="n">
        <v>4372</v>
      </c>
      <c r="B4373" s="8" t="n">
        <v>0.05366561</v>
      </c>
      <c r="C4373" s="8" t="n">
        <v>0.007989731</v>
      </c>
    </row>
    <row r="4374">
      <c r="A4374" s="5" t="n">
        <v>4373</v>
      </c>
      <c r="B4374" s="6" t="n">
        <v>0.05365259</v>
      </c>
      <c r="C4374" s="6" t="n">
        <v>0.007968615</v>
      </c>
    </row>
    <row r="4375">
      <c r="A4375" s="7" t="n">
        <v>4374</v>
      </c>
      <c r="B4375" s="8" t="n">
        <v>0.05363974</v>
      </c>
      <c r="C4375" s="8" t="n">
        <v>0.007947434999999999</v>
      </c>
    </row>
    <row r="4376">
      <c r="A4376" s="5" t="n">
        <v>4375</v>
      </c>
      <c r="B4376" s="6" t="n">
        <v>0.05362706</v>
      </c>
      <c r="C4376" s="6" t="n">
        <v>0.007926191000000001</v>
      </c>
    </row>
    <row r="4377">
      <c r="A4377" s="7" t="n">
        <v>4376</v>
      </c>
      <c r="B4377" s="8" t="n">
        <v>0.05361455</v>
      </c>
      <c r="C4377" s="8" t="n">
        <v>0.007904883999999999</v>
      </c>
    </row>
    <row r="4378">
      <c r="A4378" s="5" t="n">
        <v>4377</v>
      </c>
      <c r="B4378" s="6" t="n">
        <v>0.05360221</v>
      </c>
      <c r="C4378" s="6" t="n">
        <v>0.007883513999999999</v>
      </c>
    </row>
    <row r="4379">
      <c r="A4379" s="7" t="n">
        <v>4378</v>
      </c>
      <c r="B4379" s="8" t="n">
        <v>0.05359004</v>
      </c>
      <c r="C4379" s="8" t="n">
        <v>0.00786208</v>
      </c>
    </row>
    <row r="4380">
      <c r="A4380" s="5" t="n">
        <v>4379</v>
      </c>
      <c r="B4380" s="6" t="n">
        <v>0.05357804</v>
      </c>
      <c r="C4380" s="6" t="n">
        <v>0.007840582</v>
      </c>
    </row>
    <row r="4381">
      <c r="A4381" s="7" t="n">
        <v>4380</v>
      </c>
      <c r="B4381" s="8" t="n">
        <v>0.05356621</v>
      </c>
      <c r="C4381" s="8" t="n">
        <v>0.005704336</v>
      </c>
    </row>
    <row r="4382">
      <c r="A4382" s="5" t="n">
        <v>4381</v>
      </c>
      <c r="B4382" s="6" t="n">
        <v>0.05355455</v>
      </c>
      <c r="C4382" s="6" t="n">
        <v>0.003832185</v>
      </c>
    </row>
    <row r="4383">
      <c r="A4383" s="7" t="n">
        <v>4382</v>
      </c>
      <c r="B4383" s="8" t="n">
        <v>0.05354307</v>
      </c>
      <c r="C4383" s="8" t="n">
        <v>0.00467258</v>
      </c>
    </row>
    <row r="4384">
      <c r="A4384" s="5" t="n">
        <v>4383</v>
      </c>
      <c r="B4384" s="6" t="n">
        <v>0.05353177</v>
      </c>
      <c r="C4384" s="6" t="n">
        <v>0.004980397</v>
      </c>
    </row>
    <row r="4385">
      <c r="A4385" s="7" t="n">
        <v>4384</v>
      </c>
      <c r="B4385" s="8" t="n">
        <v>0.05352064</v>
      </c>
      <c r="C4385" s="8" t="n">
        <v>0.005122322</v>
      </c>
    </row>
    <row r="4386">
      <c r="A4386" s="5" t="n">
        <v>4385</v>
      </c>
      <c r="B4386" s="6" t="n">
        <v>0.05350969</v>
      </c>
      <c r="C4386" s="6" t="n">
        <v>0.005263444</v>
      </c>
    </row>
    <row r="4387">
      <c r="A4387" s="7" t="n">
        <v>4386</v>
      </c>
      <c r="B4387" s="8" t="n">
        <v>0.05349892</v>
      </c>
      <c r="C4387" s="8" t="n">
        <v>0.005294514</v>
      </c>
    </row>
    <row r="4388">
      <c r="A4388" s="5" t="n">
        <v>4387</v>
      </c>
      <c r="B4388" s="6" t="n">
        <v>0.05348831</v>
      </c>
      <c r="C4388" s="6" t="n">
        <v>0.005319775</v>
      </c>
    </row>
    <row r="4389">
      <c r="A4389" s="7" t="n">
        <v>4388</v>
      </c>
      <c r="B4389" s="8" t="n">
        <v>0.05347788</v>
      </c>
      <c r="C4389" s="8" t="n">
        <v>0.005296774</v>
      </c>
    </row>
    <row r="4390">
      <c r="A4390" s="5" t="n">
        <v>4389</v>
      </c>
      <c r="B4390" s="6" t="n">
        <v>0.05346763</v>
      </c>
      <c r="C4390" s="6" t="n">
        <v>0.005251901</v>
      </c>
    </row>
    <row r="4391">
      <c r="A4391" s="7" t="n">
        <v>4390</v>
      </c>
      <c r="B4391" s="8" t="n">
        <v>0.05345754</v>
      </c>
      <c r="C4391" s="8" t="n">
        <v>0.005198578</v>
      </c>
    </row>
    <row r="4392">
      <c r="A4392" s="5" t="n">
        <v>4391</v>
      </c>
      <c r="B4392" s="6" t="n">
        <v>0.05344762</v>
      </c>
      <c r="C4392" s="6" t="n">
        <v>0.005185859</v>
      </c>
    </row>
    <row r="4393">
      <c r="A4393" s="7" t="n">
        <v>4392</v>
      </c>
      <c r="B4393" s="8" t="n">
        <v>0.05343788</v>
      </c>
      <c r="C4393" s="8" t="n">
        <v>0.005160948</v>
      </c>
    </row>
    <row r="4394">
      <c r="A4394" s="5" t="n">
        <v>4393</v>
      </c>
      <c r="B4394" s="6" t="n">
        <v>0.05342831</v>
      </c>
      <c r="C4394" s="6" t="n">
        <v>0.005122972</v>
      </c>
    </row>
    <row r="4395">
      <c r="A4395" s="7" t="n">
        <v>4394</v>
      </c>
      <c r="B4395" s="8" t="n">
        <v>0.0534189</v>
      </c>
      <c r="C4395" s="8" t="n">
        <v>0.005079297</v>
      </c>
    </row>
    <row r="4396">
      <c r="A4396" s="5" t="n">
        <v>4395</v>
      </c>
      <c r="B4396" s="6" t="n">
        <v>0.05340966</v>
      </c>
      <c r="C4396" s="6" t="n">
        <v>0.005070038</v>
      </c>
    </row>
    <row r="4397">
      <c r="A4397" s="7" t="n">
        <v>4396</v>
      </c>
      <c r="B4397" s="8" t="n">
        <v>0.0534006</v>
      </c>
      <c r="C4397" s="8" t="n">
        <v>0.005056745</v>
      </c>
    </row>
    <row r="4398">
      <c r="A4398" s="5" t="n">
        <v>4397</v>
      </c>
      <c r="B4398" s="6" t="n">
        <v>0.0533917</v>
      </c>
      <c r="C4398" s="6" t="n">
        <v>0.00502675</v>
      </c>
    </row>
    <row r="4399">
      <c r="A4399" s="7" t="n">
        <v>4398</v>
      </c>
      <c r="B4399" s="8" t="n">
        <v>0.05338296</v>
      </c>
      <c r="C4399" s="8" t="n">
        <v>0.00499088</v>
      </c>
    </row>
    <row r="4400">
      <c r="A4400" s="5" t="n">
        <v>4399</v>
      </c>
      <c r="B4400" s="6" t="n">
        <v>0.05337439</v>
      </c>
      <c r="C4400" s="6" t="n">
        <v>0.004982398</v>
      </c>
    </row>
    <row r="4401">
      <c r="A4401" s="7" t="n">
        <v>4400</v>
      </c>
      <c r="B4401" s="8" t="n">
        <v>0.05336599</v>
      </c>
      <c r="C4401" s="8" t="n">
        <v>0.004975209</v>
      </c>
    </row>
    <row r="4402">
      <c r="A4402" s="5" t="n">
        <v>4401</v>
      </c>
      <c r="B4402" s="6" t="n">
        <v>0.05335776</v>
      </c>
      <c r="C4402" s="6" t="n">
        <v>0.004948316</v>
      </c>
    </row>
    <row r="4403">
      <c r="A4403" s="7" t="n">
        <v>4402</v>
      </c>
      <c r="B4403" s="8" t="n">
        <v>0.05334969</v>
      </c>
      <c r="C4403" s="8" t="n">
        <v>0.004911707</v>
      </c>
    </row>
    <row r="4404">
      <c r="A4404" s="5" t="n">
        <v>4403</v>
      </c>
      <c r="B4404" s="6" t="n">
        <v>0.05334178</v>
      </c>
      <c r="C4404" s="6" t="n">
        <v>0.00489749</v>
      </c>
    </row>
    <row r="4405">
      <c r="A4405" s="7" t="n">
        <v>4404</v>
      </c>
      <c r="B4405" s="8" t="n">
        <v>0.05333404</v>
      </c>
      <c r="C4405" s="8" t="n">
        <v>0.004892194</v>
      </c>
    </row>
    <row r="4406">
      <c r="A4406" s="5" t="n">
        <v>4405</v>
      </c>
      <c r="B4406" s="6" t="n">
        <v>0.05332646</v>
      </c>
      <c r="C4406" s="6" t="n">
        <v>0.00486576</v>
      </c>
    </row>
    <row r="4407">
      <c r="A4407" s="7" t="n">
        <v>4406</v>
      </c>
      <c r="B4407" s="8" t="n">
        <v>0.05331904</v>
      </c>
      <c r="C4407" s="8" t="n">
        <v>0.004829096</v>
      </c>
    </row>
    <row r="4408">
      <c r="A4408" s="5" t="n">
        <v>4407</v>
      </c>
      <c r="B4408" s="6" t="n">
        <v>0.05331179</v>
      </c>
      <c r="C4408" s="6" t="n">
        <v>0.004810824</v>
      </c>
    </row>
    <row r="4409">
      <c r="A4409" s="7" t="n">
        <v>4408</v>
      </c>
      <c r="B4409" s="8" t="n">
        <v>0.05330469</v>
      </c>
      <c r="C4409" s="8" t="n">
        <v>0.004807713</v>
      </c>
    </row>
    <row r="4410">
      <c r="A4410" s="5" t="n">
        <v>4409</v>
      </c>
      <c r="B4410" s="6" t="n">
        <v>0.05329776</v>
      </c>
      <c r="C4410" s="6" t="n">
        <v>0.004782169</v>
      </c>
    </row>
    <row r="4411">
      <c r="A4411" s="7" t="n">
        <v>4410</v>
      </c>
      <c r="B4411" s="8" t="n">
        <v>0.05329099</v>
      </c>
      <c r="C4411" s="8" t="n">
        <v>0.004745937</v>
      </c>
    </row>
    <row r="4412">
      <c r="A4412" s="5" t="n">
        <v>4411</v>
      </c>
      <c r="B4412" s="6" t="n">
        <v>0.05328438</v>
      </c>
      <c r="C4412" s="6" t="n">
        <v>0.004724877</v>
      </c>
    </row>
    <row r="4413">
      <c r="A4413" s="7" t="n">
        <v>4412</v>
      </c>
      <c r="B4413" s="8" t="n">
        <v>0.05327793</v>
      </c>
      <c r="C4413" s="8" t="n">
        <v>0.004724002</v>
      </c>
    </row>
    <row r="4414">
      <c r="A4414" s="5" t="n">
        <v>4413</v>
      </c>
      <c r="B4414" s="6" t="n">
        <v>0.05327163</v>
      </c>
      <c r="C4414" s="6" t="n">
        <v>0.004699547</v>
      </c>
    </row>
    <row r="4415">
      <c r="A4415" s="7" t="n">
        <v>4414</v>
      </c>
      <c r="B4415" s="8" t="n">
        <v>0.0532655</v>
      </c>
      <c r="C4415" s="8" t="n">
        <v>0.004663936</v>
      </c>
    </row>
    <row r="4416">
      <c r="A4416" s="5" t="n">
        <v>4415</v>
      </c>
      <c r="B4416" s="6" t="n">
        <v>0.05325952</v>
      </c>
      <c r="C4416" s="6" t="n">
        <v>0.004643004</v>
      </c>
    </row>
    <row r="4417">
      <c r="A4417" s="7" t="n">
        <v>4416</v>
      </c>
      <c r="B4417" s="8" t="n">
        <v>0.0532537</v>
      </c>
      <c r="C4417" s="8" t="n">
        <v>0.004644971</v>
      </c>
    </row>
    <row r="4418">
      <c r="A4418" s="5" t="n">
        <v>4417</v>
      </c>
      <c r="B4418" s="6" t="n">
        <v>0.05324803</v>
      </c>
      <c r="C4418" s="6" t="n">
        <v>0.004621936</v>
      </c>
    </row>
    <row r="4419">
      <c r="A4419" s="7" t="n">
        <v>4418</v>
      </c>
      <c r="B4419" s="8" t="n">
        <v>0.05324252</v>
      </c>
      <c r="C4419" s="8" t="n">
        <v>0.004587076</v>
      </c>
    </row>
    <row r="4420">
      <c r="A4420" s="5" t="n">
        <v>4419</v>
      </c>
      <c r="B4420" s="6" t="n">
        <v>0.05323717</v>
      </c>
      <c r="C4420" s="6" t="n">
        <v>0.004563801</v>
      </c>
    </row>
    <row r="4421">
      <c r="A4421" s="7" t="n">
        <v>4420</v>
      </c>
      <c r="B4421" s="8" t="n">
        <v>0.05323197</v>
      </c>
      <c r="C4421" s="8" t="n">
        <v>0.004565832</v>
      </c>
    </row>
    <row r="4422">
      <c r="A4422" s="5" t="n">
        <v>4421</v>
      </c>
      <c r="B4422" s="6" t="n">
        <v>0.05322693</v>
      </c>
      <c r="C4422" s="6" t="n">
        <v>0.004542689</v>
      </c>
    </row>
    <row r="4423">
      <c r="A4423" s="7" t="n">
        <v>4422</v>
      </c>
      <c r="B4423" s="8" t="n">
        <v>0.05322203</v>
      </c>
      <c r="C4423" s="8" t="n">
        <v>0.004507673</v>
      </c>
    </row>
    <row r="4424">
      <c r="A4424" s="5" t="n">
        <v>4423</v>
      </c>
      <c r="B4424" s="6" t="n">
        <v>0.0532173</v>
      </c>
      <c r="C4424" s="6" t="n">
        <v>0.00448378</v>
      </c>
    </row>
    <row r="4425">
      <c r="A4425" s="7" t="n">
        <v>4424</v>
      </c>
      <c r="B4425" s="8" t="n">
        <v>0.05321271</v>
      </c>
      <c r="C4425" s="8" t="n">
        <v>0.004486371</v>
      </c>
    </row>
    <row r="4426">
      <c r="A4426" s="5" t="n">
        <v>4425</v>
      </c>
      <c r="B4426" s="6" t="n">
        <v>0.05320827</v>
      </c>
      <c r="C4426" s="6" t="n">
        <v>0.004464132</v>
      </c>
    </row>
    <row r="4427">
      <c r="A4427" s="7" t="n">
        <v>4426</v>
      </c>
      <c r="B4427" s="8" t="n">
        <v>0.05320399</v>
      </c>
      <c r="C4427" s="8" t="n">
        <v>0.004429711</v>
      </c>
    </row>
    <row r="4428">
      <c r="A4428" s="5" t="n">
        <v>4427</v>
      </c>
      <c r="B4428" s="6" t="n">
        <v>0.05319985</v>
      </c>
      <c r="C4428" s="6" t="n">
        <v>0.004406848</v>
      </c>
    </row>
    <row r="4429">
      <c r="A4429" s="7" t="n">
        <v>4428</v>
      </c>
      <c r="B4429" s="8" t="n">
        <v>0.05319587</v>
      </c>
      <c r="C4429" s="8" t="n">
        <v>0.004409529</v>
      </c>
    </row>
    <row r="4430">
      <c r="A4430" s="5" t="n">
        <v>4429</v>
      </c>
      <c r="B4430" s="6" t="n">
        <v>0.05319203</v>
      </c>
      <c r="C4430" s="6" t="n">
        <v>0.004386475</v>
      </c>
    </row>
    <row r="4431">
      <c r="A4431" s="7" t="n">
        <v>4430</v>
      </c>
      <c r="B4431" s="8" t="n">
        <v>0.05318835</v>
      </c>
      <c r="C4431" s="8" t="n">
        <v>0.004351273</v>
      </c>
    </row>
    <row r="4432">
      <c r="A4432" s="5" t="n">
        <v>4431</v>
      </c>
      <c r="B4432" s="6" t="n">
        <v>0.05318481</v>
      </c>
      <c r="C4432" s="6" t="n">
        <v>0.004329324</v>
      </c>
    </row>
    <row r="4433">
      <c r="A4433" s="7" t="n">
        <v>4432</v>
      </c>
      <c r="B4433" s="8" t="n">
        <v>0.05318142</v>
      </c>
      <c r="C4433" s="8" t="n">
        <v>0.004331386</v>
      </c>
    </row>
    <row r="4434">
      <c r="A4434" s="5" t="n">
        <v>4433</v>
      </c>
      <c r="B4434" s="6" t="n">
        <v>0.05317817</v>
      </c>
      <c r="C4434" s="6" t="n">
        <v>0.00430791</v>
      </c>
    </row>
    <row r="4435">
      <c r="A4435" s="7" t="n">
        <v>4434</v>
      </c>
      <c r="B4435" s="8" t="n">
        <v>0.05317507</v>
      </c>
      <c r="C4435" s="8" t="n">
        <v>0.004272359</v>
      </c>
    </row>
    <row r="4436">
      <c r="A4436" s="5" t="n">
        <v>4435</v>
      </c>
      <c r="B4436" s="6" t="n">
        <v>0.05317212</v>
      </c>
      <c r="C4436" s="6" t="n">
        <v>0.004252531</v>
      </c>
    </row>
    <row r="4437">
      <c r="A4437" s="7" t="n">
        <v>4436</v>
      </c>
      <c r="B4437" s="8" t="n">
        <v>0.05316932</v>
      </c>
      <c r="C4437" s="8" t="n">
        <v>0.004253595</v>
      </c>
    </row>
    <row r="4438">
      <c r="A4438" s="5" t="n">
        <v>4437</v>
      </c>
      <c r="B4438" s="6" t="n">
        <v>0.05316665</v>
      </c>
      <c r="C4438" s="6" t="n">
        <v>0.00422953</v>
      </c>
    </row>
    <row r="4439">
      <c r="A4439" s="7" t="n">
        <v>4438</v>
      </c>
      <c r="B4439" s="8" t="n">
        <v>0.05316414</v>
      </c>
      <c r="C4439" s="8" t="n">
        <v>0.004193536</v>
      </c>
    </row>
    <row r="4440">
      <c r="A4440" s="5" t="n">
        <v>4439</v>
      </c>
      <c r="B4440" s="6" t="n">
        <v>0.05316177</v>
      </c>
      <c r="C4440" s="6" t="n">
        <v>0.004176782</v>
      </c>
    </row>
    <row r="4441">
      <c r="A4441" s="7" t="n">
        <v>4440</v>
      </c>
      <c r="B4441" s="8" t="n">
        <v>0.05315954</v>
      </c>
      <c r="C4441" s="8" t="n">
        <v>0.004176289</v>
      </c>
    </row>
    <row r="4442">
      <c r="A4442" s="5" t="n">
        <v>4441</v>
      </c>
      <c r="B4442" s="6" t="n">
        <v>0.05315745</v>
      </c>
      <c r="C4442" s="6" t="n">
        <v>0.004151373</v>
      </c>
    </row>
    <row r="4443">
      <c r="A4443" s="7" t="n">
        <v>4442</v>
      </c>
      <c r="B4443" s="8" t="n">
        <v>0.0531555</v>
      </c>
      <c r="C4443" s="8" t="n">
        <v>0.004114792</v>
      </c>
    </row>
    <row r="4444">
      <c r="A4444" s="5" t="n">
        <v>4443</v>
      </c>
      <c r="B4444" s="6" t="n">
        <v>0.0531537</v>
      </c>
      <c r="C4444" s="6" t="n">
        <v>0.004102074</v>
      </c>
    </row>
    <row r="4445">
      <c r="A4445" s="7" t="n">
        <v>4444</v>
      </c>
      <c r="B4445" s="8" t="n">
        <v>0.05315204</v>
      </c>
      <c r="C4445" s="8" t="n">
        <v>0.004099441</v>
      </c>
    </row>
    <row r="4446">
      <c r="A4446" s="5" t="n">
        <v>4445</v>
      </c>
      <c r="B4446" s="6" t="n">
        <v>0.05315052</v>
      </c>
      <c r="C4446" s="6" t="n">
        <v>0.004073402</v>
      </c>
    </row>
    <row r="4447">
      <c r="A4447" s="7" t="n">
        <v>4446</v>
      </c>
      <c r="B4447" s="8" t="n">
        <v>0.05314913</v>
      </c>
      <c r="C4447" s="8" t="n">
        <v>0.004036086</v>
      </c>
    </row>
    <row r="4448">
      <c r="A4448" s="5" t="n">
        <v>4447</v>
      </c>
      <c r="B4448" s="6" t="n">
        <v>0.05314789</v>
      </c>
      <c r="C4448" s="6" t="n">
        <v>0.004028392</v>
      </c>
    </row>
    <row r="4449">
      <c r="A4449" s="7" t="n">
        <v>4448</v>
      </c>
      <c r="B4449" s="8" t="n">
        <v>0.05314678</v>
      </c>
      <c r="C4449" s="8" t="n">
        <v>0.00402302</v>
      </c>
    </row>
    <row r="4450">
      <c r="A4450" s="5" t="n">
        <v>4449</v>
      </c>
      <c r="B4450" s="6" t="n">
        <v>0.05314582</v>
      </c>
      <c r="C4450" s="6" t="n">
        <v>0.003995577</v>
      </c>
    </row>
    <row r="4451">
      <c r="A4451" s="7" t="n">
        <v>4450</v>
      </c>
      <c r="B4451" s="8" t="n">
        <v>0.05314498</v>
      </c>
      <c r="C4451" s="8" t="n">
        <v>0.003957374</v>
      </c>
    </row>
    <row r="4452">
      <c r="A4452" s="5" t="n">
        <v>4451</v>
      </c>
      <c r="B4452" s="6" t="n">
        <v>0.05314429</v>
      </c>
      <c r="C4452" s="6" t="n">
        <v>0.003955719</v>
      </c>
    </row>
    <row r="4453">
      <c r="A4453" s="7" t="n">
        <v>4452</v>
      </c>
      <c r="B4453" s="8" t="n">
        <v>0.05314373</v>
      </c>
      <c r="C4453" s="8" t="n">
        <v>0.003946992</v>
      </c>
    </row>
    <row r="4454">
      <c r="A4454" s="5" t="n">
        <v>4453</v>
      </c>
      <c r="B4454" s="6" t="n">
        <v>0.0531433</v>
      </c>
      <c r="C4454" s="6" t="n">
        <v>0.003917859</v>
      </c>
    </row>
    <row r="4455">
      <c r="A4455" s="7" t="n">
        <v>4454</v>
      </c>
      <c r="B4455" s="8" t="n">
        <v>0.05314301</v>
      </c>
      <c r="C4455" s="8" t="n">
        <v>0.003878614</v>
      </c>
    </row>
    <row r="4456">
      <c r="A4456" s="5" t="n">
        <v>4455</v>
      </c>
      <c r="B4456" s="6" t="n">
        <v>0.05314285</v>
      </c>
      <c r="C4456" s="6" t="n">
        <v>0.003884039</v>
      </c>
    </row>
    <row r="4457">
      <c r="A4457" s="7" t="n">
        <v>4456</v>
      </c>
      <c r="B4457" s="8" t="n">
        <v>0.05314282</v>
      </c>
      <c r="C4457" s="8" t="n">
        <v>0.003871328</v>
      </c>
    </row>
    <row r="4458">
      <c r="A4458" s="5" t="n">
        <v>4457</v>
      </c>
      <c r="B4458" s="6" t="n">
        <v>0.05314293</v>
      </c>
      <c r="C4458" s="6" t="n">
        <v>0.003840214</v>
      </c>
    </row>
    <row r="4459">
      <c r="A4459" s="7" t="n">
        <v>4458</v>
      </c>
      <c r="B4459" s="8" t="n">
        <v>0.05314316</v>
      </c>
      <c r="C4459" s="8" t="n">
        <v>0.003799771</v>
      </c>
    </row>
    <row r="4460">
      <c r="A4460" s="5" t="n">
        <v>4459</v>
      </c>
      <c r="B4460" s="6" t="n">
        <v>0.05314353</v>
      </c>
      <c r="C4460" s="6" t="n">
        <v>0.003813344</v>
      </c>
    </row>
    <row r="4461">
      <c r="A4461" s="7" t="n">
        <v>4460</v>
      </c>
      <c r="B4461" s="8" t="n">
        <v>0.05314402</v>
      </c>
      <c r="C4461" s="8" t="n">
        <v>0.00379601</v>
      </c>
    </row>
    <row r="4462">
      <c r="A4462" s="5" t="n">
        <v>4461</v>
      </c>
      <c r="B4462" s="6" t="n">
        <v>0.05314464</v>
      </c>
      <c r="C4462" s="6" t="n">
        <v>0.003762622</v>
      </c>
    </row>
    <row r="4463">
      <c r="A4463" s="7" t="n">
        <v>4462</v>
      </c>
      <c r="B4463" s="8" t="n">
        <v>0.05314539</v>
      </c>
      <c r="C4463" s="8" t="n">
        <v>0.003728534</v>
      </c>
    </row>
    <row r="4464">
      <c r="A4464" s="5" t="n">
        <v>4463</v>
      </c>
      <c r="B4464" s="6" t="n">
        <v>0.05314627</v>
      </c>
      <c r="C4464" s="6" t="n">
        <v>0.003739709</v>
      </c>
    </row>
    <row r="4465">
      <c r="A4465" s="7" t="n">
        <v>4464</v>
      </c>
      <c r="B4465" s="8" t="n">
        <v>0.05314727</v>
      </c>
      <c r="C4465" s="8" t="n">
        <v>0.003719245</v>
      </c>
    </row>
    <row r="4466">
      <c r="A4466" s="5" t="n">
        <v>4465</v>
      </c>
      <c r="B4466" s="6" t="n">
        <v>0.05314839</v>
      </c>
      <c r="C4466" s="6" t="n">
        <v>0.00368412</v>
      </c>
    </row>
    <row r="4467">
      <c r="A4467" s="7" t="n">
        <v>4466</v>
      </c>
      <c r="B4467" s="8" t="n">
        <v>0.05314964</v>
      </c>
      <c r="C4467" s="8" t="n">
        <v>0.003659754</v>
      </c>
    </row>
    <row r="4468">
      <c r="A4468" s="5" t="n">
        <v>4467</v>
      </c>
      <c r="B4468" s="6" t="n">
        <v>0.05315101</v>
      </c>
      <c r="C4468" s="6" t="n">
        <v>0.003665203</v>
      </c>
    </row>
    <row r="4469">
      <c r="A4469" s="7" t="n">
        <v>4468</v>
      </c>
      <c r="B4469" s="8" t="n">
        <v>0.05315251</v>
      </c>
      <c r="C4469" s="8" t="n">
        <v>0.00364195</v>
      </c>
    </row>
    <row r="4470">
      <c r="A4470" s="5" t="n">
        <v>4469</v>
      </c>
      <c r="B4470" s="6" t="n">
        <v>0.05315412</v>
      </c>
      <c r="C4470" s="6" t="n">
        <v>0.0036052</v>
      </c>
    </row>
    <row r="4471">
      <c r="A4471" s="7" t="n">
        <v>4470</v>
      </c>
      <c r="B4471" s="8" t="n">
        <v>0.05315585</v>
      </c>
      <c r="C4471" s="8" t="n">
        <v>0.003591837</v>
      </c>
    </row>
    <row r="4472">
      <c r="A4472" s="5" t="n">
        <v>4471</v>
      </c>
      <c r="B4472" s="6" t="n">
        <v>0.05315771</v>
      </c>
      <c r="C4472" s="6" t="n">
        <v>0.003590959</v>
      </c>
    </row>
    <row r="4473">
      <c r="A4473" s="7" t="n">
        <v>4472</v>
      </c>
      <c r="B4473" s="8" t="n">
        <v>0.05315968</v>
      </c>
      <c r="C4473" s="8" t="n">
        <v>0.003564651</v>
      </c>
    </row>
    <row r="4474">
      <c r="A4474" s="5" t="n">
        <v>4473</v>
      </c>
      <c r="B4474" s="6" t="n">
        <v>0.05316177</v>
      </c>
      <c r="C4474" s="6" t="n">
        <v>0.003526137</v>
      </c>
    </row>
    <row r="4475">
      <c r="A4475" s="7" t="n">
        <v>4474</v>
      </c>
      <c r="B4475" s="8" t="n">
        <v>0.05316397</v>
      </c>
      <c r="C4475" s="8" t="n">
        <v>0.003524951</v>
      </c>
    </row>
    <row r="4476">
      <c r="A4476" s="5" t="n">
        <v>4475</v>
      </c>
      <c r="B4476" s="6" t="n">
        <v>0.05316629</v>
      </c>
      <c r="C4476" s="6" t="n">
        <v>0.003517062</v>
      </c>
    </row>
    <row r="4477">
      <c r="A4477" s="7" t="n">
        <v>4476</v>
      </c>
      <c r="B4477" s="8" t="n">
        <v>0.05316873</v>
      </c>
      <c r="C4477" s="8" t="n">
        <v>0.003487385</v>
      </c>
    </row>
    <row r="4478">
      <c r="A4478" s="5" t="n">
        <v>4477</v>
      </c>
      <c r="B4478" s="6" t="n">
        <v>0.05317127</v>
      </c>
      <c r="C4478" s="6" t="n">
        <v>0.00344694</v>
      </c>
    </row>
    <row r="4479">
      <c r="A4479" s="7" t="n">
        <v>4478</v>
      </c>
      <c r="B4479" s="8" t="n">
        <v>0.05317393</v>
      </c>
      <c r="C4479" s="8" t="n">
        <v>0.003459111</v>
      </c>
    </row>
    <row r="4480">
      <c r="A4480" s="5" t="n">
        <v>4479</v>
      </c>
      <c r="B4480" s="6" t="n">
        <v>0.0531767</v>
      </c>
      <c r="C4480" s="6" t="n">
        <v>0.003443508</v>
      </c>
    </row>
    <row r="4481">
      <c r="A4481" s="7" t="n">
        <v>4480</v>
      </c>
      <c r="B4481" s="8" t="n">
        <v>0.05317958</v>
      </c>
      <c r="C4481" s="8" t="n">
        <v>0.003410142</v>
      </c>
    </row>
    <row r="4482">
      <c r="A4482" s="5" t="n">
        <v>4481</v>
      </c>
      <c r="B4482" s="6" t="n">
        <v>0.05318257</v>
      </c>
      <c r="C4482" s="6" t="n">
        <v>0.003377811</v>
      </c>
    </row>
    <row r="4483">
      <c r="A4483" s="7" t="n">
        <v>4482</v>
      </c>
      <c r="B4483" s="8" t="n">
        <v>0.05318567</v>
      </c>
      <c r="C4483" s="8" t="n">
        <v>0.003389106</v>
      </c>
    </row>
    <row r="4484">
      <c r="A4484" s="5" t="n">
        <v>4483</v>
      </c>
      <c r="B4484" s="6" t="n">
        <v>0.05318887</v>
      </c>
      <c r="C4484" s="6" t="n">
        <v>0.003367922</v>
      </c>
    </row>
    <row r="4485">
      <c r="A4485" s="7" t="n">
        <v>4484</v>
      </c>
      <c r="B4485" s="8" t="n">
        <v>0.05319218</v>
      </c>
      <c r="C4485" s="8" t="n">
        <v>0.003331648</v>
      </c>
    </row>
    <row r="4486">
      <c r="A4486" s="5" t="n">
        <v>4485</v>
      </c>
      <c r="B4486" s="6" t="n">
        <v>0.05319559</v>
      </c>
      <c r="C4486" s="6" t="n">
        <v>0.003314251</v>
      </c>
    </row>
    <row r="4487">
      <c r="A4487" s="7" t="n">
        <v>4486</v>
      </c>
      <c r="B4487" s="8" t="n">
        <v>0.05319911</v>
      </c>
      <c r="C4487" s="8" t="n">
        <v>0.003316488</v>
      </c>
    </row>
    <row r="4488">
      <c r="A4488" s="5" t="n">
        <v>4487</v>
      </c>
      <c r="B4488" s="6" t="n">
        <v>0.05320272</v>
      </c>
      <c r="C4488" s="6" t="n">
        <v>0.00329098</v>
      </c>
    </row>
    <row r="4489">
      <c r="A4489" s="7" t="n">
        <v>4488</v>
      </c>
      <c r="B4489" s="8" t="n">
        <v>0.05320644</v>
      </c>
      <c r="C4489" s="8" t="n">
        <v>0.003252273</v>
      </c>
    </row>
    <row r="4490">
      <c r="A4490" s="5" t="n">
        <v>4489</v>
      </c>
      <c r="B4490" s="6" t="n">
        <v>0.05321026</v>
      </c>
      <c r="C4490" s="6" t="n">
        <v>0.003251371</v>
      </c>
    </row>
    <row r="4491">
      <c r="A4491" s="7" t="n">
        <v>4490</v>
      </c>
      <c r="B4491" s="8" t="n">
        <v>0.05321418</v>
      </c>
      <c r="C4491" s="8" t="n">
        <v>0.003244004</v>
      </c>
    </row>
    <row r="4492">
      <c r="A4492" s="5" t="n">
        <v>4491</v>
      </c>
      <c r="B4492" s="6" t="n">
        <v>0.05321819</v>
      </c>
      <c r="C4492" s="6" t="n">
        <v>0.003213943</v>
      </c>
    </row>
    <row r="4493">
      <c r="A4493" s="7" t="n">
        <v>4492</v>
      </c>
      <c r="B4493" s="8" t="n">
        <v>0.0532223</v>
      </c>
      <c r="C4493" s="8" t="n">
        <v>0.003172686</v>
      </c>
    </row>
    <row r="4494">
      <c r="A4494" s="5" t="n">
        <v>4493</v>
      </c>
      <c r="B4494" s="6" t="n">
        <v>0.05322651</v>
      </c>
      <c r="C4494" s="6" t="n">
        <v>0.003189559</v>
      </c>
    </row>
    <row r="4495">
      <c r="A4495" s="7" t="n">
        <v>4494</v>
      </c>
      <c r="B4495" s="8" t="n">
        <v>0.05323081</v>
      </c>
      <c r="C4495" s="8" t="n">
        <v>0.003171859</v>
      </c>
    </row>
    <row r="4496">
      <c r="A4496" s="5" t="n">
        <v>4495</v>
      </c>
      <c r="B4496" s="6" t="n">
        <v>0.05323521</v>
      </c>
      <c r="C4496" s="6" t="n">
        <v>0.003136916</v>
      </c>
    </row>
    <row r="4497">
      <c r="A4497" s="7" t="n">
        <v>4496</v>
      </c>
      <c r="B4497" s="8" t="n">
        <v>0.05323969</v>
      </c>
      <c r="C4497" s="8" t="n">
        <v>0.003111713</v>
      </c>
    </row>
    <row r="4498">
      <c r="A4498" s="5" t="n">
        <v>4497</v>
      </c>
      <c r="B4498" s="6" t="n">
        <v>0.05324427</v>
      </c>
      <c r="C4498" s="6" t="n">
        <v>0.003119248</v>
      </c>
    </row>
    <row r="4499">
      <c r="A4499" s="7" t="n">
        <v>4498</v>
      </c>
      <c r="B4499" s="8" t="n">
        <v>0.05324893</v>
      </c>
      <c r="C4499" s="8" t="n">
        <v>0.003095704</v>
      </c>
    </row>
    <row r="4500">
      <c r="A4500" s="5" t="n">
        <v>4499</v>
      </c>
      <c r="B4500" s="6" t="n">
        <v>0.05325368</v>
      </c>
      <c r="C4500" s="6" t="n">
        <v>0.003057574</v>
      </c>
    </row>
    <row r="4501">
      <c r="A4501" s="7" t="n">
        <v>4500</v>
      </c>
      <c r="B4501" s="8" t="n">
        <v>0.05325852</v>
      </c>
      <c r="C4501" s="8" t="n">
        <v>0.003052032</v>
      </c>
    </row>
    <row r="4502">
      <c r="A4502" s="5" t="n">
        <v>4501</v>
      </c>
      <c r="B4502" s="6" t="n">
        <v>0.05326344</v>
      </c>
      <c r="C4502" s="6" t="n">
        <v>0.003047919</v>
      </c>
    </row>
    <row r="4503">
      <c r="A4503" s="7" t="n">
        <v>4502</v>
      </c>
      <c r="B4503" s="8" t="n">
        <v>0.05326845</v>
      </c>
      <c r="C4503" s="8" t="n">
        <v>0.003018886</v>
      </c>
    </row>
    <row r="4504">
      <c r="A4504" s="5" t="n">
        <v>4503</v>
      </c>
      <c r="B4504" s="6" t="n">
        <v>0.05327354</v>
      </c>
      <c r="C4504" s="6" t="n">
        <v>0.002977719</v>
      </c>
    </row>
    <row r="4505">
      <c r="A4505" s="7" t="n">
        <v>4504</v>
      </c>
      <c r="B4505" s="8" t="n">
        <v>0.05327871</v>
      </c>
      <c r="C4505" s="8" t="n">
        <v>0.002993294</v>
      </c>
    </row>
    <row r="4506">
      <c r="A4506" s="5" t="n">
        <v>4505</v>
      </c>
      <c r="B4506" s="6" t="n">
        <v>0.05328396</v>
      </c>
      <c r="C4506" s="6" t="n">
        <v>0.002976857</v>
      </c>
    </row>
    <row r="4507">
      <c r="A4507" s="7" t="n">
        <v>4506</v>
      </c>
      <c r="B4507" s="8" t="n">
        <v>0.05328929</v>
      </c>
      <c r="C4507" s="8" t="n">
        <v>0.002942033</v>
      </c>
    </row>
    <row r="4508">
      <c r="A4508" s="5" t="n">
        <v>4507</v>
      </c>
      <c r="B4508" s="6" t="n">
        <v>0.0532947</v>
      </c>
      <c r="C4508" s="6" t="n">
        <v>0.002917727</v>
      </c>
    </row>
    <row r="4509">
      <c r="A4509" s="7" t="n">
        <v>4508</v>
      </c>
      <c r="B4509" s="8" t="n">
        <v>0.05330018</v>
      </c>
      <c r="C4509" s="8" t="n">
        <v>0.00292541</v>
      </c>
    </row>
    <row r="4510">
      <c r="A4510" s="5" t="n">
        <v>4509</v>
      </c>
      <c r="B4510" s="6" t="n">
        <v>0.05330574</v>
      </c>
      <c r="C4510" s="6" t="n">
        <v>0.002901479</v>
      </c>
    </row>
    <row r="4511">
      <c r="A4511" s="7" t="n">
        <v>4510</v>
      </c>
      <c r="B4511" s="8" t="n">
        <v>0.05331137</v>
      </c>
      <c r="C4511" s="8" t="n">
        <v>0.002862696</v>
      </c>
    </row>
    <row r="4512">
      <c r="A4512" s="5" t="n">
        <v>4511</v>
      </c>
      <c r="B4512" s="6" t="n">
        <v>0.05331708</v>
      </c>
      <c r="C4512" s="6" t="n">
        <v>0.002861327</v>
      </c>
    </row>
    <row r="4513">
      <c r="A4513" s="7" t="n">
        <v>4512</v>
      </c>
      <c r="B4513" s="8" t="n">
        <v>0.05332285</v>
      </c>
      <c r="C4513" s="8" t="n">
        <v>0.002855244</v>
      </c>
    </row>
    <row r="4514">
      <c r="A4514" s="5" t="n">
        <v>4513</v>
      </c>
      <c r="B4514" s="6" t="n">
        <v>0.05332869</v>
      </c>
      <c r="C4514" s="6" t="n">
        <v>0.002838793</v>
      </c>
    </row>
    <row r="4515">
      <c r="A4515" s="7" t="n">
        <v>4514</v>
      </c>
      <c r="B4515" s="8" t="n">
        <v>0.0533346</v>
      </c>
      <c r="C4515" s="8" t="n">
        <v>0.002833404</v>
      </c>
    </row>
    <row r="4516">
      <c r="A4516" s="5" t="n">
        <v>4515</v>
      </c>
      <c r="B4516" s="6" t="n">
        <v>0.05334058</v>
      </c>
      <c r="C4516" s="6" t="n">
        <v>0.002826095</v>
      </c>
    </row>
    <row r="4517">
      <c r="A4517" s="7" t="n">
        <v>4516</v>
      </c>
      <c r="B4517" s="8" t="n">
        <v>0.05334662</v>
      </c>
      <c r="C4517" s="8" t="n">
        <v>0.002820044</v>
      </c>
    </row>
    <row r="4518">
      <c r="A4518" s="5" t="n">
        <v>4517</v>
      </c>
      <c r="B4518" s="6" t="n">
        <v>0.05335272</v>
      </c>
      <c r="C4518" s="6" t="n">
        <v>0.0028145</v>
      </c>
    </row>
    <row r="4519">
      <c r="A4519" s="7" t="n">
        <v>4518</v>
      </c>
      <c r="B4519" s="8" t="n">
        <v>0.05335889</v>
      </c>
      <c r="C4519" s="8" t="n">
        <v>0.002808185</v>
      </c>
    </row>
    <row r="4520">
      <c r="A4520" s="5" t="n">
        <v>4519</v>
      </c>
      <c r="B4520" s="6" t="n">
        <v>0.05336511</v>
      </c>
      <c r="C4520" s="6" t="n">
        <v>0.002801305</v>
      </c>
    </row>
    <row r="4521">
      <c r="A4521" s="7" t="n">
        <v>4520</v>
      </c>
      <c r="B4521" s="8" t="n">
        <v>0.0533714</v>
      </c>
      <c r="C4521" s="8" t="n">
        <v>0.002795361</v>
      </c>
    </row>
    <row r="4522">
      <c r="A4522" s="5" t="n">
        <v>4521</v>
      </c>
      <c r="B4522" s="6" t="n">
        <v>0.05337774</v>
      </c>
      <c r="C4522" s="6" t="n">
        <v>0.002789809</v>
      </c>
    </row>
    <row r="4523">
      <c r="A4523" s="7" t="n">
        <v>4522</v>
      </c>
      <c r="B4523" s="8" t="n">
        <v>0.05338414</v>
      </c>
      <c r="C4523" s="8" t="n">
        <v>0.002782516</v>
      </c>
    </row>
    <row r="4524">
      <c r="A4524" s="5" t="n">
        <v>4523</v>
      </c>
      <c r="B4524" s="6" t="n">
        <v>0.0533906</v>
      </c>
      <c r="C4524" s="6" t="n">
        <v>0.002776057</v>
      </c>
    </row>
    <row r="4525">
      <c r="A4525" s="7" t="n">
        <v>4524</v>
      </c>
      <c r="B4525" s="8" t="n">
        <v>0.0533971</v>
      </c>
      <c r="C4525" s="8" t="n">
        <v>0.002770211</v>
      </c>
    </row>
    <row r="4526">
      <c r="A4526" s="5" t="n">
        <v>4525</v>
      </c>
      <c r="B4526" s="6" t="n">
        <v>0.05340366</v>
      </c>
      <c r="C4526" s="6" t="n">
        <v>0.00276399</v>
      </c>
    </row>
    <row r="4527">
      <c r="A4527" s="7" t="n">
        <v>4526</v>
      </c>
      <c r="B4527" s="8" t="n">
        <v>0.05341027</v>
      </c>
      <c r="C4527" s="8" t="n">
        <v>0.002756703</v>
      </c>
    </row>
    <row r="4528">
      <c r="A4528" s="5" t="n">
        <v>4527</v>
      </c>
      <c r="B4528" s="6" t="n">
        <v>0.05341693</v>
      </c>
      <c r="C4528" s="6" t="n">
        <v>0.002750462</v>
      </c>
    </row>
    <row r="4529">
      <c r="A4529" s="7" t="n">
        <v>4528</v>
      </c>
      <c r="B4529" s="8" t="n">
        <v>0.05342364</v>
      </c>
      <c r="C4529" s="8" t="n">
        <v>0.002744649</v>
      </c>
    </row>
    <row r="4530">
      <c r="A4530" s="5" t="n">
        <v>4529</v>
      </c>
      <c r="B4530" s="6" t="n">
        <v>0.05343039</v>
      </c>
      <c r="C4530" s="6" t="n">
        <v>0.002737413</v>
      </c>
    </row>
    <row r="4531">
      <c r="A4531" s="7" t="n">
        <v>4530</v>
      </c>
      <c r="B4531" s="8" t="n">
        <v>0.05343718</v>
      </c>
      <c r="C4531" s="8" t="n">
        <v>0.00273059</v>
      </c>
    </row>
    <row r="4532">
      <c r="A4532" s="5" t="n">
        <v>4531</v>
      </c>
      <c r="B4532" s="6" t="n">
        <v>0.05344402</v>
      </c>
      <c r="C4532" s="6" t="n">
        <v>0.002724468</v>
      </c>
    </row>
    <row r="4533">
      <c r="A4533" s="7" t="n">
        <v>4532</v>
      </c>
      <c r="B4533" s="8" t="n">
        <v>0.0534509</v>
      </c>
      <c r="C4533" s="8" t="n">
        <v>0.002718218</v>
      </c>
    </row>
    <row r="4534">
      <c r="A4534" s="5" t="n">
        <v>4533</v>
      </c>
      <c r="B4534" s="6" t="n">
        <v>0.05345782</v>
      </c>
      <c r="C4534" s="6" t="n">
        <v>0.002710612</v>
      </c>
    </row>
    <row r="4535">
      <c r="A4535" s="7" t="n">
        <v>4534</v>
      </c>
      <c r="B4535" s="8" t="n">
        <v>0.05346477</v>
      </c>
      <c r="C4535" s="8" t="n">
        <v>0.002704113</v>
      </c>
    </row>
    <row r="4536">
      <c r="A4536" s="5" t="n">
        <v>4535</v>
      </c>
      <c r="B4536" s="6" t="n">
        <v>0.05347177</v>
      </c>
      <c r="C4536" s="6" t="n">
        <v>0.002698066</v>
      </c>
    </row>
    <row r="4537">
      <c r="A4537" s="7" t="n">
        <v>4536</v>
      </c>
      <c r="B4537" s="8" t="n">
        <v>0.05347879</v>
      </c>
      <c r="C4537" s="8" t="n">
        <v>0.002690776</v>
      </c>
    </row>
    <row r="4538">
      <c r="A4538" s="5" t="n">
        <v>4537</v>
      </c>
      <c r="B4538" s="6" t="n">
        <v>0.05348585</v>
      </c>
      <c r="C4538" s="6" t="n">
        <v>0.002683673</v>
      </c>
    </row>
    <row r="4539">
      <c r="A4539" s="7" t="n">
        <v>4538</v>
      </c>
      <c r="B4539" s="8" t="n">
        <v>0.05349295</v>
      </c>
      <c r="C4539" s="8" t="n">
        <v>0.002677312</v>
      </c>
    </row>
    <row r="4540">
      <c r="A4540" s="5" t="n">
        <v>4539</v>
      </c>
      <c r="B4540" s="6" t="n">
        <v>0.05350007</v>
      </c>
      <c r="C4540" s="6" t="n">
        <v>0.002670928</v>
      </c>
    </row>
    <row r="4541">
      <c r="A4541" s="7" t="n">
        <v>4540</v>
      </c>
      <c r="B4541" s="8" t="n">
        <v>0.05350722</v>
      </c>
      <c r="C4541" s="8" t="n">
        <v>0.002663087</v>
      </c>
    </row>
    <row r="4542">
      <c r="A4542" s="5" t="n">
        <v>4541</v>
      </c>
      <c r="B4542" s="6" t="n">
        <v>0.05351439</v>
      </c>
      <c r="C4542" s="6" t="n">
        <v>0.002656368</v>
      </c>
    </row>
    <row r="4543">
      <c r="A4543" s="7" t="n">
        <v>4542</v>
      </c>
      <c r="B4543" s="8" t="n">
        <v>0.0535216</v>
      </c>
      <c r="C4543" s="8" t="n">
        <v>0.002650103</v>
      </c>
    </row>
    <row r="4544">
      <c r="A4544" s="5" t="n">
        <v>4543</v>
      </c>
      <c r="B4544" s="6" t="n">
        <v>0.05352883</v>
      </c>
      <c r="C4544" s="6" t="n">
        <v>0.002642648</v>
      </c>
    </row>
    <row r="4545">
      <c r="A4545" s="7" t="n">
        <v>4544</v>
      </c>
      <c r="B4545" s="8" t="n">
        <v>0.05353607</v>
      </c>
      <c r="C4545" s="8" t="n">
        <v>0.002635344</v>
      </c>
    </row>
    <row r="4546">
      <c r="A4546" s="5" t="n">
        <v>4545</v>
      </c>
      <c r="B4546" s="6" t="n">
        <v>0.05354334</v>
      </c>
      <c r="C4546" s="6" t="n">
        <v>0.002628779</v>
      </c>
    </row>
    <row r="4547">
      <c r="A4547" s="7" t="n">
        <v>4546</v>
      </c>
      <c r="B4547" s="8" t="n">
        <v>0.05355063</v>
      </c>
      <c r="C4547" s="8" t="n">
        <v>0.002622159</v>
      </c>
    </row>
    <row r="4548">
      <c r="A4548" s="5" t="n">
        <v>4547</v>
      </c>
      <c r="B4548" s="6" t="n">
        <v>0.05355793</v>
      </c>
      <c r="C4548" s="6" t="n">
        <v>0.002614163</v>
      </c>
    </row>
    <row r="4549">
      <c r="A4549" s="7" t="n">
        <v>4548</v>
      </c>
      <c r="B4549" s="8" t="n">
        <v>0.05356525</v>
      </c>
      <c r="C4549" s="8" t="n">
        <v>0.002607263</v>
      </c>
    </row>
    <row r="4550">
      <c r="A4550" s="5" t="n">
        <v>4549</v>
      </c>
      <c r="B4550" s="6" t="n">
        <v>0.05357258</v>
      </c>
      <c r="C4550" s="6" t="n">
        <v>0.002600805</v>
      </c>
    </row>
    <row r="4551">
      <c r="A4551" s="7" t="n">
        <v>4550</v>
      </c>
      <c r="B4551" s="8" t="n">
        <v>0.05357992</v>
      </c>
      <c r="C4551" s="8" t="n">
        <v>0.002594393</v>
      </c>
    </row>
    <row r="4552">
      <c r="A4552" s="5" t="n">
        <v>4551</v>
      </c>
      <c r="B4552" s="6" t="n">
        <v>0.05358728</v>
      </c>
      <c r="C4552" s="6" t="n">
        <v>0.002589584</v>
      </c>
    </row>
    <row r="4553">
      <c r="A4553" s="7" t="n">
        <v>4552</v>
      </c>
      <c r="B4553" s="8" t="n">
        <v>0.05359464</v>
      </c>
      <c r="C4553" s="8" t="n">
        <v>0.002584774</v>
      </c>
    </row>
    <row r="4554">
      <c r="A4554" s="5" t="n">
        <v>4553</v>
      </c>
      <c r="B4554" s="6" t="n">
        <v>0.05360201</v>
      </c>
      <c r="C4554" s="6" t="n">
        <v>0.002579916</v>
      </c>
    </row>
    <row r="4555">
      <c r="A4555" s="7" t="n">
        <v>4554</v>
      </c>
      <c r="B4555" s="8" t="n">
        <v>0.05360939</v>
      </c>
      <c r="C4555" s="8" t="n">
        <v>0.002574947</v>
      </c>
    </row>
    <row r="4556">
      <c r="A4556" s="5" t="n">
        <v>4555</v>
      </c>
      <c r="B4556" s="6" t="n">
        <v>0.05361677</v>
      </c>
      <c r="C4556" s="6" t="n">
        <v>0.002570003</v>
      </c>
    </row>
    <row r="4557">
      <c r="A4557" s="7" t="n">
        <v>4556</v>
      </c>
      <c r="B4557" s="8" t="n">
        <v>0.05362416</v>
      </c>
      <c r="C4557" s="8" t="n">
        <v>0.002565044</v>
      </c>
    </row>
    <row r="4558">
      <c r="A4558" s="5" t="n">
        <v>4557</v>
      </c>
      <c r="B4558" s="6" t="n">
        <v>0.05363154</v>
      </c>
      <c r="C4558" s="6" t="n">
        <v>0.002559955</v>
      </c>
    </row>
    <row r="4559">
      <c r="A4559" s="7" t="n">
        <v>4558</v>
      </c>
      <c r="B4559" s="8" t="n">
        <v>0.05363893</v>
      </c>
      <c r="C4559" s="8" t="n">
        <v>0.002554862</v>
      </c>
    </row>
    <row r="4560">
      <c r="A4560" s="5" t="n">
        <v>4559</v>
      </c>
      <c r="B4560" s="6" t="n">
        <v>0.05364631</v>
      </c>
      <c r="C4560" s="6" t="n">
        <v>0.002549768</v>
      </c>
    </row>
    <row r="4561">
      <c r="A4561" s="7" t="n">
        <v>4560</v>
      </c>
      <c r="B4561" s="8" t="n">
        <v>0.05365369</v>
      </c>
      <c r="C4561" s="8" t="n">
        <v>0.002544601</v>
      </c>
    </row>
    <row r="4562">
      <c r="A4562" s="5" t="n">
        <v>4561</v>
      </c>
      <c r="B4562" s="6" t="n">
        <v>0.05366106</v>
      </c>
      <c r="C4562" s="6" t="n">
        <v>0.002539341</v>
      </c>
    </row>
    <row r="4563">
      <c r="A4563" s="7" t="n">
        <v>4562</v>
      </c>
      <c r="B4563" s="8" t="n">
        <v>0.05366843</v>
      </c>
      <c r="C4563" s="8" t="n">
        <v>0.002534093</v>
      </c>
    </row>
    <row r="4564">
      <c r="A4564" s="5" t="n">
        <v>4563</v>
      </c>
      <c r="B4564" s="6" t="n">
        <v>0.05367579</v>
      </c>
      <c r="C4564" s="6" t="n">
        <v>0.002528821</v>
      </c>
    </row>
    <row r="4565">
      <c r="A4565" s="7" t="n">
        <v>4564</v>
      </c>
      <c r="B4565" s="8" t="n">
        <v>0.05368313</v>
      </c>
      <c r="C4565" s="8" t="n">
        <v>0.002523396</v>
      </c>
    </row>
    <row r="4566">
      <c r="A4566" s="5" t="n">
        <v>4565</v>
      </c>
      <c r="B4566" s="6" t="n">
        <v>0.05369047</v>
      </c>
      <c r="C4566" s="6" t="n">
        <v>0.002518002</v>
      </c>
    </row>
    <row r="4567">
      <c r="A4567" s="7" t="n">
        <v>4566</v>
      </c>
      <c r="B4567" s="8" t="n">
        <v>0.05369779</v>
      </c>
      <c r="C4567" s="8" t="n">
        <v>0.002512597</v>
      </c>
    </row>
    <row r="4568">
      <c r="A4568" s="5" t="n">
        <v>4567</v>
      </c>
      <c r="B4568" s="6" t="n">
        <v>0.05370509</v>
      </c>
      <c r="C4568" s="6" t="n">
        <v>0.002507099</v>
      </c>
    </row>
    <row r="4569">
      <c r="A4569" s="7" t="n">
        <v>4568</v>
      </c>
      <c r="B4569" s="8" t="n">
        <v>0.05371238</v>
      </c>
      <c r="C4569" s="8" t="n">
        <v>0.002501548</v>
      </c>
    </row>
    <row r="4570">
      <c r="A4570" s="5" t="n">
        <v>4569</v>
      </c>
      <c r="B4570" s="6" t="n">
        <v>0.05371966</v>
      </c>
      <c r="C4570" s="6" t="n">
        <v>0.002496006</v>
      </c>
    </row>
    <row r="4571">
      <c r="A4571" s="7" t="n">
        <v>4570</v>
      </c>
      <c r="B4571" s="8" t="n">
        <v>0.0537269</v>
      </c>
      <c r="C4571" s="8" t="n">
        <v>0.002490422</v>
      </c>
    </row>
    <row r="4572">
      <c r="A4572" s="5" t="n">
        <v>4571</v>
      </c>
      <c r="B4572" s="6" t="n">
        <v>0.05373413</v>
      </c>
      <c r="C4572" s="6" t="n">
        <v>0.002484702</v>
      </c>
    </row>
    <row r="4573">
      <c r="A4573" s="7" t="n">
        <v>4572</v>
      </c>
      <c r="B4573" s="8" t="n">
        <v>0.05374134</v>
      </c>
      <c r="C4573" s="8" t="n">
        <v>0.002479005</v>
      </c>
    </row>
    <row r="4574">
      <c r="A4574" s="5" t="n">
        <v>4573</v>
      </c>
      <c r="B4574" s="6" t="n">
        <v>0.05374851</v>
      </c>
      <c r="C4574" s="6" t="n">
        <v>0.002473284</v>
      </c>
    </row>
    <row r="4575">
      <c r="A4575" s="7" t="n">
        <v>4574</v>
      </c>
      <c r="B4575" s="8" t="n">
        <v>0.05375566</v>
      </c>
      <c r="C4575" s="8" t="n">
        <v>0.002467438</v>
      </c>
    </row>
    <row r="4576">
      <c r="A4576" s="5" t="n">
        <v>4575</v>
      </c>
      <c r="B4576" s="6" t="n">
        <v>0.05376279</v>
      </c>
      <c r="C4576" s="6" t="n">
        <v>0.002461579</v>
      </c>
    </row>
    <row r="4577">
      <c r="A4577" s="7" t="n">
        <v>4576</v>
      </c>
      <c r="B4577" s="8" t="n">
        <v>0.05376988</v>
      </c>
      <c r="C4577" s="8" t="n">
        <v>0.002455709</v>
      </c>
    </row>
    <row r="4578">
      <c r="A4578" s="5" t="n">
        <v>4577</v>
      </c>
      <c r="B4578" s="6" t="n">
        <v>0.05377694</v>
      </c>
      <c r="C4578" s="6" t="n">
        <v>0.00244976</v>
      </c>
    </row>
    <row r="4579">
      <c r="A4579" s="7" t="n">
        <v>4578</v>
      </c>
      <c r="B4579" s="8" t="n">
        <v>0.05378397</v>
      </c>
      <c r="C4579" s="8" t="n">
        <v>0.002443728</v>
      </c>
    </row>
    <row r="4580">
      <c r="A4580" s="5" t="n">
        <v>4579</v>
      </c>
      <c r="B4580" s="6" t="n">
        <v>0.05379096</v>
      </c>
      <c r="C4580" s="6" t="n">
        <v>0.002437723</v>
      </c>
    </row>
    <row r="4581">
      <c r="A4581" s="7" t="n">
        <v>4580</v>
      </c>
      <c r="B4581" s="8" t="n">
        <v>0.05379791</v>
      </c>
      <c r="C4581" s="8" t="n">
        <v>0.002431697</v>
      </c>
    </row>
    <row r="4582">
      <c r="A4582" s="5" t="n">
        <v>4581</v>
      </c>
      <c r="B4582" s="6" t="n">
        <v>0.05380483</v>
      </c>
      <c r="C4582" s="6" t="n">
        <v>0.002425528</v>
      </c>
    </row>
    <row r="4583">
      <c r="A4583" s="7" t="n">
        <v>4582</v>
      </c>
      <c r="B4583" s="8" t="n">
        <v>0.0538117</v>
      </c>
      <c r="C4583" s="8" t="n">
        <v>0.002419412</v>
      </c>
    </row>
    <row r="4584">
      <c r="A4584" s="5" t="n">
        <v>4583</v>
      </c>
      <c r="B4584" s="6" t="n">
        <v>0.05381853</v>
      </c>
      <c r="C4584" s="6" t="n">
        <v>0.002413284</v>
      </c>
    </row>
    <row r="4585">
      <c r="A4585" s="7" t="n">
        <v>4584</v>
      </c>
      <c r="B4585" s="8" t="n">
        <v>0.05382532</v>
      </c>
      <c r="C4585" s="8" t="n">
        <v>0.002407046</v>
      </c>
    </row>
    <row r="4586">
      <c r="A4586" s="5" t="n">
        <v>4585</v>
      </c>
      <c r="B4586" s="6" t="n">
        <v>0.05383206</v>
      </c>
      <c r="C4586" s="6" t="n">
        <v>0.002400786</v>
      </c>
    </row>
    <row r="4587">
      <c r="A4587" s="7" t="n">
        <v>4586</v>
      </c>
      <c r="B4587" s="8" t="n">
        <v>0.05383876</v>
      </c>
      <c r="C4587" s="8" t="n">
        <v>0.002394533</v>
      </c>
    </row>
    <row r="4588">
      <c r="A4588" s="5" t="n">
        <v>4587</v>
      </c>
      <c r="B4588" s="6" t="n">
        <v>0.05384541</v>
      </c>
      <c r="C4588" s="6" t="n">
        <v>0.002388222</v>
      </c>
    </row>
    <row r="4589">
      <c r="A4589" s="7" t="n">
        <v>4588</v>
      </c>
      <c r="B4589" s="8" t="n">
        <v>0.053852</v>
      </c>
      <c r="C4589" s="8" t="n">
        <v>0.002381826</v>
      </c>
    </row>
    <row r="4590">
      <c r="A4590" s="5" t="n">
        <v>4589</v>
      </c>
      <c r="B4590" s="6" t="n">
        <v>0.05385855</v>
      </c>
      <c r="C4590" s="6" t="n">
        <v>0.00237546</v>
      </c>
    </row>
    <row r="4591">
      <c r="A4591" s="7" t="n">
        <v>4590</v>
      </c>
      <c r="B4591" s="8" t="n">
        <v>0.05386504</v>
      </c>
      <c r="C4591" s="8" t="n">
        <v>0.002369077</v>
      </c>
    </row>
    <row r="4592">
      <c r="A4592" s="5" t="n">
        <v>4591</v>
      </c>
      <c r="B4592" s="6" t="n">
        <v>0.05387147</v>
      </c>
      <c r="C4592" s="6" t="n">
        <v>0.002362544</v>
      </c>
    </row>
    <row r="4593">
      <c r="A4593" s="7" t="n">
        <v>4592</v>
      </c>
      <c r="B4593" s="8" t="n">
        <v>0.05387785</v>
      </c>
      <c r="C4593" s="8" t="n">
        <v>0.002356053</v>
      </c>
    </row>
    <row r="4594">
      <c r="A4594" s="5" t="n">
        <v>4593</v>
      </c>
      <c r="B4594" s="6" t="n">
        <v>0.05388417</v>
      </c>
      <c r="C4594" s="6" t="n">
        <v>0.002349518</v>
      </c>
    </row>
    <row r="4595">
      <c r="A4595" s="7" t="n">
        <v>4594</v>
      </c>
      <c r="B4595" s="8" t="n">
        <v>0.05389042</v>
      </c>
      <c r="C4595" s="8" t="n">
        <v>0.002342811</v>
      </c>
    </row>
    <row r="4596">
      <c r="A4596" s="5" t="n">
        <v>4595</v>
      </c>
      <c r="B4596" s="6" t="n">
        <v>0.05389662</v>
      </c>
      <c r="C4596" s="6" t="n">
        <v>0.002336027</v>
      </c>
    </row>
    <row r="4597">
      <c r="A4597" s="7" t="n">
        <v>4596</v>
      </c>
      <c r="B4597" s="8" t="n">
        <v>0.05390275</v>
      </c>
      <c r="C4597" s="8" t="n">
        <v>0.002329209</v>
      </c>
    </row>
    <row r="4598">
      <c r="A4598" s="5" t="n">
        <v>4597</v>
      </c>
      <c r="B4598" s="6" t="n">
        <v>0.05390881</v>
      </c>
      <c r="C4598" s="6" t="n">
        <v>0.002322313</v>
      </c>
    </row>
    <row r="4599">
      <c r="A4599" s="7" t="n">
        <v>4598</v>
      </c>
      <c r="B4599" s="8" t="n">
        <v>0.05391481</v>
      </c>
      <c r="C4599" s="8" t="n">
        <v>0.002315348</v>
      </c>
    </row>
    <row r="4600">
      <c r="A4600" s="5" t="n">
        <v>4599</v>
      </c>
      <c r="B4600" s="6" t="n">
        <v>0.05392074</v>
      </c>
      <c r="C4600" s="6" t="n">
        <v>0.002317913</v>
      </c>
    </row>
    <row r="4601">
      <c r="A4601" s="7" t="n">
        <v>4600</v>
      </c>
      <c r="B4601" s="8" t="n">
        <v>0.0539266</v>
      </c>
      <c r="C4601" s="8" t="n">
        <v>0.002309113</v>
      </c>
    </row>
    <row r="4602">
      <c r="A4602" s="5" t="n">
        <v>4601</v>
      </c>
      <c r="B4602" s="6" t="n">
        <v>0.05393239</v>
      </c>
      <c r="C4602" s="6" t="n">
        <v>0.002360853</v>
      </c>
    </row>
    <row r="4603">
      <c r="A4603" s="7" t="n">
        <v>4602</v>
      </c>
      <c r="B4603" s="8" t="n">
        <v>0.0539381</v>
      </c>
      <c r="C4603" s="8" t="n">
        <v>0.002371279</v>
      </c>
    </row>
    <row r="4604">
      <c r="A4604" s="5" t="n">
        <v>4603</v>
      </c>
      <c r="B4604" s="6" t="n">
        <v>0.05394373</v>
      </c>
      <c r="C4604" s="6" t="n">
        <v>0.002362256</v>
      </c>
    </row>
    <row r="4605">
      <c r="A4605" s="7" t="n">
        <v>4604</v>
      </c>
      <c r="B4605" s="8" t="n">
        <v>0.05394929</v>
      </c>
      <c r="C4605" s="8" t="n">
        <v>0.002398378</v>
      </c>
    </row>
    <row r="4606">
      <c r="A4606" s="5" t="n">
        <v>4605</v>
      </c>
      <c r="B4606" s="6" t="n">
        <v>0.05395477</v>
      </c>
      <c r="C4606" s="6" t="n">
        <v>0.002419829</v>
      </c>
    </row>
    <row r="4607">
      <c r="A4607" s="7" t="n">
        <v>4606</v>
      </c>
      <c r="B4607" s="8" t="n">
        <v>0.05396017</v>
      </c>
      <c r="C4607" s="8" t="n">
        <v>0.002415805</v>
      </c>
    </row>
    <row r="4608">
      <c r="A4608" s="5" t="n">
        <v>4607</v>
      </c>
      <c r="B4608" s="6" t="n">
        <v>0.05396548</v>
      </c>
      <c r="C4608" s="6" t="n">
        <v>0.002433176</v>
      </c>
    </row>
    <row r="4609">
      <c r="A4609" s="7" t="n">
        <v>4608</v>
      </c>
      <c r="B4609" s="8" t="n">
        <v>0.05397071</v>
      </c>
      <c r="C4609" s="8" t="n">
        <v>0.002466844</v>
      </c>
    </row>
    <row r="4610">
      <c r="A4610" s="5" t="n">
        <v>4609</v>
      </c>
      <c r="B4610" s="6" t="n">
        <v>0.05397586</v>
      </c>
      <c r="C4610" s="6" t="n">
        <v>0.002468374</v>
      </c>
    </row>
    <row r="4611">
      <c r="A4611" s="7" t="n">
        <v>4610</v>
      </c>
      <c r="B4611" s="8" t="n">
        <v>0.05398092</v>
      </c>
      <c r="C4611" s="8" t="n">
        <v>0.002467716</v>
      </c>
    </row>
    <row r="4612">
      <c r="A4612" s="5" t="n">
        <v>4611</v>
      </c>
      <c r="B4612" s="6" t="n">
        <v>0.05398589</v>
      </c>
      <c r="C4612" s="6" t="n">
        <v>0.002513518</v>
      </c>
    </row>
    <row r="4613">
      <c r="A4613" s="7" t="n">
        <v>4612</v>
      </c>
      <c r="B4613" s="8" t="n">
        <v>0.05399077</v>
      </c>
      <c r="C4613" s="8" t="n">
        <v>0.002520571</v>
      </c>
    </row>
    <row r="4614">
      <c r="A4614" s="5" t="n">
        <v>4613</v>
      </c>
      <c r="B4614" s="6" t="n">
        <v>0.05399555</v>
      </c>
      <c r="C4614" s="6" t="n">
        <v>0.002509286</v>
      </c>
    </row>
    <row r="4615">
      <c r="A4615" s="7" t="n">
        <v>4614</v>
      </c>
      <c r="B4615" s="8" t="n">
        <v>0.05400024</v>
      </c>
      <c r="C4615" s="8" t="n">
        <v>0.002556374</v>
      </c>
    </row>
    <row r="4616">
      <c r="A4616" s="5" t="n">
        <v>4615</v>
      </c>
      <c r="B4616" s="6" t="n">
        <v>0.05400484</v>
      </c>
      <c r="C4616" s="6" t="n">
        <v>0.002570762</v>
      </c>
    </row>
    <row r="4617">
      <c r="A4617" s="7" t="n">
        <v>4616</v>
      </c>
      <c r="B4617" s="8" t="n">
        <v>0.05400934</v>
      </c>
      <c r="C4617" s="8" t="n">
        <v>0.002562862</v>
      </c>
    </row>
    <row r="4618">
      <c r="A4618" s="5" t="n">
        <v>4617</v>
      </c>
      <c r="B4618" s="6" t="n">
        <v>0.05401374</v>
      </c>
      <c r="C4618" s="6" t="n">
        <v>0.002591933</v>
      </c>
    </row>
    <row r="4619">
      <c r="A4619" s="7" t="n">
        <v>4618</v>
      </c>
      <c r="B4619" s="8" t="n">
        <v>0.05401804</v>
      </c>
      <c r="C4619" s="8" t="n">
        <v>0.002617292</v>
      </c>
    </row>
    <row r="4620">
      <c r="A4620" s="5" t="n">
        <v>4619</v>
      </c>
      <c r="B4620" s="6" t="n">
        <v>0.05402223</v>
      </c>
      <c r="C4620" s="6" t="n">
        <v>0.002614342</v>
      </c>
    </row>
    <row r="4621">
      <c r="A4621" s="7" t="n">
        <v>4620</v>
      </c>
      <c r="B4621" s="8" t="n">
        <v>0.05402633</v>
      </c>
      <c r="C4621" s="8" t="n">
        <v>0.002626598</v>
      </c>
    </row>
    <row r="4622">
      <c r="A4622" s="5" t="n">
        <v>4621</v>
      </c>
      <c r="B4622" s="6" t="n">
        <v>0.05403031</v>
      </c>
      <c r="C4622" s="6" t="n">
        <v>0.002663136</v>
      </c>
    </row>
    <row r="4623">
      <c r="A4623" s="7" t="n">
        <v>4622</v>
      </c>
      <c r="B4623" s="8" t="n">
        <v>0.05403419</v>
      </c>
      <c r="C4623" s="8" t="n">
        <v>0.002665258</v>
      </c>
    </row>
    <row r="4624">
      <c r="A4624" s="5" t="n">
        <v>4623</v>
      </c>
      <c r="B4624" s="6" t="n">
        <v>0.05403796</v>
      </c>
      <c r="C4624" s="6" t="n">
        <v>0.002661151</v>
      </c>
    </row>
    <row r="4625">
      <c r="A4625" s="7" t="n">
        <v>4624</v>
      </c>
      <c r="B4625" s="8" t="n">
        <v>0.05404162</v>
      </c>
      <c r="C4625" s="8" t="n">
        <v>0.002708692</v>
      </c>
    </row>
    <row r="4626">
      <c r="A4626" s="5" t="n">
        <v>4625</v>
      </c>
      <c r="B4626" s="6" t="n">
        <v>0.05404516</v>
      </c>
      <c r="C4626" s="6" t="n">
        <v>0.002715801</v>
      </c>
    </row>
    <row r="4627">
      <c r="A4627" s="7" t="n">
        <v>4626</v>
      </c>
      <c r="B4627" s="8" t="n">
        <v>0.0540486</v>
      </c>
      <c r="C4627" s="8" t="n">
        <v>0.002703817</v>
      </c>
    </row>
    <row r="4628">
      <c r="A4628" s="5" t="n">
        <v>4627</v>
      </c>
      <c r="B4628" s="6" t="n">
        <v>0.05405192</v>
      </c>
      <c r="C4628" s="6" t="n">
        <v>0.002749764</v>
      </c>
    </row>
    <row r="4629">
      <c r="A4629" s="7" t="n">
        <v>4628</v>
      </c>
      <c r="B4629" s="8" t="n">
        <v>0.05405512</v>
      </c>
      <c r="C4629" s="8" t="n">
        <v>0.002763996</v>
      </c>
    </row>
    <row r="4630">
      <c r="A4630" s="5" t="n">
        <v>4629</v>
      </c>
      <c r="B4630" s="6" t="n">
        <v>0.0540582</v>
      </c>
      <c r="C4630" s="6" t="n">
        <v>0.002755263</v>
      </c>
    </row>
    <row r="4631">
      <c r="A4631" s="7" t="n">
        <v>4630</v>
      </c>
      <c r="B4631" s="8" t="n">
        <v>0.05406117</v>
      </c>
      <c r="C4631" s="8" t="n">
        <v>0.002784927</v>
      </c>
    </row>
    <row r="4632">
      <c r="A4632" s="5" t="n">
        <v>4631</v>
      </c>
      <c r="B4632" s="6" t="n">
        <v>0.05406401</v>
      </c>
      <c r="C4632" s="6" t="n">
        <v>0.00280915</v>
      </c>
    </row>
    <row r="4633">
      <c r="A4633" s="7" t="n">
        <v>4632</v>
      </c>
      <c r="B4633" s="8" t="n">
        <v>0.05406674</v>
      </c>
      <c r="C4633" s="8" t="n">
        <v>0.002804911</v>
      </c>
    </row>
    <row r="4634">
      <c r="A4634" s="5" t="n">
        <v>4633</v>
      </c>
      <c r="B4634" s="6" t="n">
        <v>0.05406933</v>
      </c>
      <c r="C4634" s="6" t="n">
        <v>0.002819289</v>
      </c>
    </row>
    <row r="4635">
      <c r="A4635" s="7" t="n">
        <v>4634</v>
      </c>
      <c r="B4635" s="8" t="n">
        <v>0.0540718</v>
      </c>
      <c r="C4635" s="8" t="n">
        <v>0.00285365</v>
      </c>
    </row>
    <row r="4636">
      <c r="A4636" s="5" t="n">
        <v>4635</v>
      </c>
      <c r="B4636" s="6" t="n">
        <v>0.05407415</v>
      </c>
      <c r="C4636" s="6" t="n">
        <v>0.002853994</v>
      </c>
    </row>
    <row r="4637">
      <c r="A4637" s="7" t="n">
        <v>4636</v>
      </c>
      <c r="B4637" s="8" t="n">
        <v>0.05407636</v>
      </c>
      <c r="C4637" s="8" t="n">
        <v>0.002853483</v>
      </c>
    </row>
    <row r="4638">
      <c r="A4638" s="5" t="n">
        <v>4637</v>
      </c>
      <c r="B4638" s="6" t="n">
        <v>0.05407845</v>
      </c>
      <c r="C4638" s="6" t="n">
        <v>0.00289782</v>
      </c>
    </row>
    <row r="4639">
      <c r="A4639" s="7" t="n">
        <v>4638</v>
      </c>
      <c r="B4639" s="8" t="n">
        <v>0.05408039</v>
      </c>
      <c r="C4639" s="8" t="n">
        <v>0.002902672</v>
      </c>
    </row>
    <row r="4640">
      <c r="A4640" s="5" t="n">
        <v>4639</v>
      </c>
      <c r="B4640" s="6" t="n">
        <v>0.05408221</v>
      </c>
      <c r="C4640" s="6" t="n">
        <v>0.002888831</v>
      </c>
    </row>
    <row r="4641">
      <c r="A4641" s="7" t="n">
        <v>4640</v>
      </c>
      <c r="B4641" s="8" t="n">
        <v>0.05408389</v>
      </c>
      <c r="C4641" s="8" t="n">
        <v>0.002941035</v>
      </c>
    </row>
    <row r="4642">
      <c r="A4642" s="5" t="n">
        <v>4641</v>
      </c>
      <c r="B4642" s="6" t="n">
        <v>0.05408544</v>
      </c>
      <c r="C4642" s="6" t="n">
        <v>0.00295064</v>
      </c>
    </row>
    <row r="4643">
      <c r="A4643" s="7" t="n">
        <v>4642</v>
      </c>
      <c r="B4643" s="8" t="n">
        <v>0.05408685</v>
      </c>
      <c r="C4643" s="8" t="n">
        <v>0.002939</v>
      </c>
    </row>
    <row r="4644">
      <c r="A4644" s="5" t="n">
        <v>4643</v>
      </c>
      <c r="B4644" s="6" t="n">
        <v>0.05408811</v>
      </c>
      <c r="C4644" s="6" t="n">
        <v>0.002976012</v>
      </c>
    </row>
    <row r="4645">
      <c r="A4645" s="7" t="n">
        <v>4644</v>
      </c>
      <c r="B4645" s="8" t="n">
        <v>0.05408924</v>
      </c>
      <c r="C4645" s="8" t="n">
        <v>0.002994473</v>
      </c>
    </row>
    <row r="4646">
      <c r="A4646" s="5" t="n">
        <v>4645</v>
      </c>
      <c r="B4646" s="6" t="n">
        <v>0.05409022</v>
      </c>
      <c r="C4646" s="6" t="n">
        <v>0.002986785</v>
      </c>
    </row>
    <row r="4647">
      <c r="A4647" s="7" t="n">
        <v>4646</v>
      </c>
      <c r="B4647" s="8" t="n">
        <v>0.05409106</v>
      </c>
      <c r="C4647" s="8" t="n">
        <v>0.003009833</v>
      </c>
    </row>
    <row r="4648">
      <c r="A4648" s="5" t="n">
        <v>4647</v>
      </c>
      <c r="B4648" s="6" t="n">
        <v>0.05409175</v>
      </c>
      <c r="C4648" s="6" t="n">
        <v>0.003037452</v>
      </c>
    </row>
    <row r="4649">
      <c r="A4649" s="7" t="n">
        <v>4648</v>
      </c>
      <c r="B4649" s="8" t="n">
        <v>0.0540923</v>
      </c>
      <c r="C4649" s="8" t="n">
        <v>0.003033884</v>
      </c>
    </row>
    <row r="4650">
      <c r="A4650" s="5" t="n">
        <v>4649</v>
      </c>
      <c r="B4650" s="6" t="n">
        <v>0.0540927</v>
      </c>
      <c r="C4650" s="6" t="n">
        <v>0.003043384</v>
      </c>
    </row>
    <row r="4651">
      <c r="A4651" s="7" t="n">
        <v>4650</v>
      </c>
      <c r="B4651" s="8" t="n">
        <v>0.05409294</v>
      </c>
      <c r="C4651" s="8" t="n">
        <v>0.003080033</v>
      </c>
    </row>
    <row r="4652">
      <c r="A4652" s="5" t="n">
        <v>4651</v>
      </c>
      <c r="B4652" s="6" t="n">
        <v>0.05409304</v>
      </c>
      <c r="C4652" s="6" t="n">
        <v>0.00308053</v>
      </c>
    </row>
    <row r="4653">
      <c r="A4653" s="7" t="n">
        <v>4652</v>
      </c>
      <c r="B4653" s="8" t="n">
        <v>0.05409299</v>
      </c>
      <c r="C4653" s="8" t="n">
        <v>0.00307678</v>
      </c>
    </row>
    <row r="4654">
      <c r="A4654" s="5" t="n">
        <v>4653</v>
      </c>
      <c r="B4654" s="6" t="n">
        <v>0.05409278</v>
      </c>
      <c r="C4654" s="6" t="n">
        <v>0.003122272</v>
      </c>
    </row>
    <row r="4655">
      <c r="A4655" s="7" t="n">
        <v>4654</v>
      </c>
      <c r="B4655" s="8" t="n">
        <v>0.05409241</v>
      </c>
      <c r="C4655" s="8" t="n">
        <v>0.003126744</v>
      </c>
    </row>
    <row r="4656">
      <c r="A4656" s="5" t="n">
        <v>4655</v>
      </c>
      <c r="B4656" s="6" t="n">
        <v>0.05409189</v>
      </c>
      <c r="C4656" s="6" t="n">
        <v>0.003111837</v>
      </c>
    </row>
    <row r="4657">
      <c r="A4657" s="7" t="n">
        <v>4656</v>
      </c>
      <c r="B4657" s="8" t="n">
        <v>0.05409121</v>
      </c>
      <c r="C4657" s="8" t="n">
        <v>0.003163224</v>
      </c>
    </row>
    <row r="4658">
      <c r="A4658" s="5" t="n">
        <v>4657</v>
      </c>
      <c r="B4658" s="6" t="n">
        <v>0.05409038</v>
      </c>
      <c r="C4658" s="6" t="n">
        <v>0.003172077</v>
      </c>
    </row>
    <row r="4659">
      <c r="A4659" s="7" t="n">
        <v>4658</v>
      </c>
      <c r="B4659" s="8" t="n">
        <v>0.05408938</v>
      </c>
      <c r="C4659" s="8" t="n">
        <v>0.003159172</v>
      </c>
    </row>
    <row r="4660">
      <c r="A4660" s="5" t="n">
        <v>4659</v>
      </c>
      <c r="B4660" s="6" t="n">
        <v>0.05408822</v>
      </c>
      <c r="C4660" s="6" t="n">
        <v>0.003197129</v>
      </c>
    </row>
    <row r="4661">
      <c r="A4661" s="7" t="n">
        <v>4660</v>
      </c>
      <c r="B4661" s="8" t="n">
        <v>0.0540869</v>
      </c>
      <c r="C4661" s="8" t="n">
        <v>0.003213818</v>
      </c>
    </row>
    <row r="4662">
      <c r="A4662" s="5" t="n">
        <v>4661</v>
      </c>
      <c r="B4662" s="6" t="n">
        <v>0.05408541</v>
      </c>
      <c r="C4662" s="6" t="n">
        <v>0.003204395</v>
      </c>
    </row>
    <row r="4663">
      <c r="A4663" s="7" t="n">
        <v>4662</v>
      </c>
      <c r="B4663" s="8" t="n">
        <v>0.05408376</v>
      </c>
      <c r="C4663" s="8" t="n">
        <v>0.003230018</v>
      </c>
    </row>
    <row r="4664">
      <c r="A4664" s="5" t="n">
        <v>4663</v>
      </c>
      <c r="B4664" s="6" t="n">
        <v>0.05408194</v>
      </c>
      <c r="C4664" s="6" t="n">
        <v>0.003254772</v>
      </c>
    </row>
    <row r="4665">
      <c r="A4665" s="7" t="n">
        <v>4664</v>
      </c>
      <c r="B4665" s="8" t="n">
        <v>0.05407996</v>
      </c>
      <c r="C4665" s="8" t="n">
        <v>0.003248961</v>
      </c>
    </row>
    <row r="4666">
      <c r="A4666" s="5" t="n">
        <v>4665</v>
      </c>
      <c r="B4666" s="6" t="n">
        <v>0.0540778</v>
      </c>
      <c r="C4666" s="6" t="n">
        <v>0.003262666</v>
      </c>
    </row>
    <row r="4667">
      <c r="A4667" s="7" t="n">
        <v>4666</v>
      </c>
      <c r="B4667" s="8" t="n">
        <v>0.05407548</v>
      </c>
      <c r="C4667" s="8" t="n">
        <v>0.003295335</v>
      </c>
    </row>
    <row r="4668">
      <c r="A4668" s="5" t="n">
        <v>4667</v>
      </c>
      <c r="B4668" s="6" t="n">
        <v>0.05407299</v>
      </c>
      <c r="C4668" s="6" t="n">
        <v>0.003293069</v>
      </c>
    </row>
    <row r="4669">
      <c r="A4669" s="7" t="n">
        <v>4668</v>
      </c>
      <c r="B4669" s="8" t="n">
        <v>0.05407032</v>
      </c>
      <c r="C4669" s="8" t="n">
        <v>0.003295183</v>
      </c>
    </row>
    <row r="4670">
      <c r="A4670" s="5" t="n">
        <v>4669</v>
      </c>
      <c r="B4670" s="6" t="n">
        <v>0.05406748</v>
      </c>
      <c r="C4670" s="6" t="n">
        <v>0.00333556</v>
      </c>
    </row>
    <row r="4671">
      <c r="A4671" s="7" t="n">
        <v>4670</v>
      </c>
      <c r="B4671" s="8" t="n">
        <v>0.05406446</v>
      </c>
      <c r="C4671" s="8" t="n">
        <v>0.003336738</v>
      </c>
    </row>
    <row r="4672">
      <c r="A4672" s="5" t="n">
        <v>4671</v>
      </c>
      <c r="B4672" s="6" t="n">
        <v>0.05406127</v>
      </c>
      <c r="C4672" s="6" t="n">
        <v>0.003327588</v>
      </c>
    </row>
    <row r="4673">
      <c r="A4673" s="7" t="n">
        <v>4672</v>
      </c>
      <c r="B4673" s="8" t="n">
        <v>0.05405791</v>
      </c>
      <c r="C4673" s="8" t="n">
        <v>0.003375442</v>
      </c>
    </row>
    <row r="4674">
      <c r="A4674" s="5" t="n">
        <v>4673</v>
      </c>
      <c r="B4674" s="6" t="n">
        <v>0.05405436</v>
      </c>
      <c r="C4674" s="6" t="n">
        <v>0.003379957</v>
      </c>
    </row>
    <row r="4675">
      <c r="A4675" s="7" t="n">
        <v>4674</v>
      </c>
      <c r="B4675" s="8" t="n">
        <v>0.05405064</v>
      </c>
      <c r="C4675" s="8" t="n">
        <v>0.003364057</v>
      </c>
    </row>
    <row r="4676">
      <c r="A4676" s="5" t="n">
        <v>4675</v>
      </c>
      <c r="B4676" s="6" t="n">
        <v>0.05404674</v>
      </c>
      <c r="C4676" s="6" t="n">
        <v>0.003412824</v>
      </c>
    </row>
    <row r="4677">
      <c r="A4677" s="7" t="n">
        <v>4676</v>
      </c>
      <c r="B4677" s="8" t="n">
        <v>0.05404265</v>
      </c>
      <c r="C4677" s="8" t="n">
        <v>0.003421713</v>
      </c>
    </row>
    <row r="4678">
      <c r="A4678" s="5" t="n">
        <v>4677</v>
      </c>
      <c r="B4678" s="6" t="n">
        <v>0.05403839</v>
      </c>
      <c r="C4678" s="6" t="n">
        <v>0.003407769</v>
      </c>
    </row>
    <row r="4679">
      <c r="A4679" s="7" t="n">
        <v>4678</v>
      </c>
      <c r="B4679" s="8" t="n">
        <v>0.05403394</v>
      </c>
      <c r="C4679" s="8" t="n">
        <v>0.003445539</v>
      </c>
    </row>
    <row r="4680">
      <c r="A4680" s="5" t="n">
        <v>4679</v>
      </c>
      <c r="B4680" s="6" t="n">
        <v>0.05402931</v>
      </c>
      <c r="C4680" s="6" t="n">
        <v>0.003460987</v>
      </c>
    </row>
    <row r="4681">
      <c r="A4681" s="7" t="n">
        <v>4680</v>
      </c>
      <c r="B4681" s="8" t="n">
        <v>0.0540245</v>
      </c>
      <c r="C4681" s="8" t="n">
        <v>0.003449938</v>
      </c>
    </row>
    <row r="4682">
      <c r="A4682" s="5" t="n">
        <v>4681</v>
      </c>
      <c r="B4682" s="6" t="n">
        <v>0.0540195</v>
      </c>
      <c r="C4682" s="6" t="n">
        <v>0.003477657</v>
      </c>
    </row>
    <row r="4683">
      <c r="A4683" s="7" t="n">
        <v>4682</v>
      </c>
      <c r="B4683" s="8" t="n">
        <v>0.05401432</v>
      </c>
      <c r="C4683" s="8" t="n">
        <v>0.00349968</v>
      </c>
    </row>
    <row r="4684">
      <c r="A4684" s="5" t="n">
        <v>4683</v>
      </c>
      <c r="B4684" s="6" t="n">
        <v>0.05400895</v>
      </c>
      <c r="C4684" s="6" t="n">
        <v>0.003491551</v>
      </c>
    </row>
    <row r="4685">
      <c r="A4685" s="7" t="n">
        <v>4684</v>
      </c>
      <c r="B4685" s="8" t="n">
        <v>0.05400339</v>
      </c>
      <c r="C4685" s="8" t="n">
        <v>0.003509729</v>
      </c>
    </row>
    <row r="4686">
      <c r="A4686" s="5" t="n">
        <v>4685</v>
      </c>
      <c r="B4686" s="6" t="n">
        <v>0.05399765</v>
      </c>
      <c r="C4686" s="6" t="n">
        <v>0.003538075</v>
      </c>
    </row>
    <row r="4687">
      <c r="A4687" s="7" t="n">
        <v>4686</v>
      </c>
      <c r="B4687" s="8" t="n">
        <v>0.05399172</v>
      </c>
      <c r="C4687" s="8" t="n">
        <v>0.003532748</v>
      </c>
    </row>
    <row r="4688">
      <c r="A4688" s="5" t="n">
        <v>4687</v>
      </c>
      <c r="B4688" s="6" t="n">
        <v>0.05398561</v>
      </c>
      <c r="C4688" s="6" t="n">
        <v>0.003541868</v>
      </c>
    </row>
    <row r="4689">
      <c r="A4689" s="7" t="n">
        <v>4688</v>
      </c>
      <c r="B4689" s="8" t="n">
        <v>0.0539793</v>
      </c>
      <c r="C4689" s="8" t="n">
        <v>0.003576222</v>
      </c>
    </row>
    <row r="4690">
      <c r="A4690" s="5" t="n">
        <v>4689</v>
      </c>
      <c r="B4690" s="6" t="n">
        <v>0.0539728</v>
      </c>
      <c r="C4690" s="6" t="n">
        <v>0.003573548</v>
      </c>
    </row>
    <row r="4691">
      <c r="A4691" s="7" t="n">
        <v>4690</v>
      </c>
      <c r="B4691" s="8" t="n">
        <v>0.05396611</v>
      </c>
      <c r="C4691" s="8" t="n">
        <v>0.003574128</v>
      </c>
    </row>
    <row r="4692">
      <c r="A4692" s="5" t="n">
        <v>4691</v>
      </c>
      <c r="B4692" s="6" t="n">
        <v>0.05395923</v>
      </c>
      <c r="C4692" s="6" t="n">
        <v>0.003614144</v>
      </c>
    </row>
    <row r="4693">
      <c r="A4693" s="7" t="n">
        <v>4692</v>
      </c>
      <c r="B4693" s="8" t="n">
        <v>0.05395216</v>
      </c>
      <c r="C4693" s="8" t="n">
        <v>0.003613961</v>
      </c>
    </row>
    <row r="4694">
      <c r="A4694" s="5" t="n">
        <v>4693</v>
      </c>
      <c r="B4694" s="6" t="n">
        <v>0.05394489</v>
      </c>
      <c r="C4694" s="6" t="n">
        <v>0.003606569</v>
      </c>
    </row>
    <row r="4695">
      <c r="A4695" s="7" t="n">
        <v>4694</v>
      </c>
      <c r="B4695" s="8" t="n">
        <v>0.05393743</v>
      </c>
      <c r="C4695" s="8" t="n">
        <v>0.003651867</v>
      </c>
    </row>
    <row r="4696">
      <c r="A4696" s="5" t="n">
        <v>4695</v>
      </c>
      <c r="B4696" s="6" t="n">
        <v>0.05392978</v>
      </c>
      <c r="C4696" s="6" t="n">
        <v>0.003653998</v>
      </c>
    </row>
    <row r="4697">
      <c r="A4697" s="7" t="n">
        <v>4696</v>
      </c>
      <c r="B4697" s="8" t="n">
        <v>0.05392193</v>
      </c>
      <c r="C4697" s="8" t="n">
        <v>0.003639261</v>
      </c>
    </row>
    <row r="4698">
      <c r="A4698" s="5" t="n">
        <v>4697</v>
      </c>
      <c r="B4698" s="6" t="n">
        <v>0.05391388</v>
      </c>
      <c r="C4698" s="6" t="n">
        <v>0.003689424</v>
      </c>
    </row>
    <row r="4699">
      <c r="A4699" s="7" t="n">
        <v>4698</v>
      </c>
      <c r="B4699" s="8" t="n">
        <v>0.05390565</v>
      </c>
      <c r="C4699" s="8" t="n">
        <v>0.003693671</v>
      </c>
    </row>
    <row r="4700">
      <c r="A4700" s="5" t="n">
        <v>4699</v>
      </c>
      <c r="B4700" s="6" t="n">
        <v>0.05389721</v>
      </c>
      <c r="C4700" s="6" t="n">
        <v>0.003676344</v>
      </c>
    </row>
    <row r="4701">
      <c r="A4701" s="7" t="n">
        <v>4700</v>
      </c>
      <c r="B4701" s="8" t="n">
        <v>0.05388859</v>
      </c>
      <c r="C4701" s="8" t="n">
        <v>0.003724697</v>
      </c>
    </row>
    <row r="4702">
      <c r="A4702" s="5" t="n">
        <v>4701</v>
      </c>
      <c r="B4702" s="6" t="n">
        <v>0.05387976</v>
      </c>
      <c r="C4702" s="6" t="n">
        <v>0.003731964</v>
      </c>
    </row>
    <row r="4703">
      <c r="A4703" s="7" t="n">
        <v>4702</v>
      </c>
      <c r="B4703" s="8" t="n">
        <v>0.05387074</v>
      </c>
      <c r="C4703" s="8" t="n">
        <v>0.003715929</v>
      </c>
    </row>
    <row r="4704">
      <c r="A4704" s="5" t="n">
        <v>4703</v>
      </c>
      <c r="B4704" s="6" t="n">
        <v>0.05386152</v>
      </c>
      <c r="C4704" s="6" t="n">
        <v>0.003758258</v>
      </c>
    </row>
    <row r="4705">
      <c r="A4705" s="7" t="n">
        <v>4704</v>
      </c>
      <c r="B4705" s="8" t="n">
        <v>0.0538521</v>
      </c>
      <c r="C4705" s="8" t="n">
        <v>0.003769192</v>
      </c>
    </row>
    <row r="4706">
      <c r="A4706" s="5" t="n">
        <v>4705</v>
      </c>
      <c r="B4706" s="6" t="n">
        <v>0.05384249</v>
      </c>
      <c r="C4706" s="6" t="n">
        <v>0.003754718</v>
      </c>
    </row>
    <row r="4707">
      <c r="A4707" s="7" t="n">
        <v>4706</v>
      </c>
      <c r="B4707" s="8" t="n">
        <v>0.05383268</v>
      </c>
      <c r="C4707" s="8" t="n">
        <v>0.003792112</v>
      </c>
    </row>
    <row r="4708">
      <c r="A4708" s="5" t="n">
        <v>4707</v>
      </c>
      <c r="B4708" s="6" t="n">
        <v>0.05382267</v>
      </c>
      <c r="C4708" s="6" t="n">
        <v>0.003806284</v>
      </c>
    </row>
    <row r="4709">
      <c r="A4709" s="7" t="n">
        <v>4708</v>
      </c>
      <c r="B4709" s="8" t="n">
        <v>0.05381246</v>
      </c>
      <c r="C4709" s="8" t="n">
        <v>0.003793171</v>
      </c>
    </row>
    <row r="4710">
      <c r="A4710" s="5" t="n">
        <v>4709</v>
      </c>
      <c r="B4710" s="6" t="n">
        <v>0.05380206</v>
      </c>
      <c r="C4710" s="6" t="n">
        <v>0.003826575</v>
      </c>
    </row>
    <row r="4711">
      <c r="A4711" s="7" t="n">
        <v>4710</v>
      </c>
      <c r="B4711" s="8" t="n">
        <v>0.05379146</v>
      </c>
      <c r="C4711" s="8" t="n">
        <v>0.003843381</v>
      </c>
    </row>
    <row r="4712">
      <c r="A4712" s="5" t="n">
        <v>4711</v>
      </c>
      <c r="B4712" s="6" t="n">
        <v>0.05378065</v>
      </c>
      <c r="C4712" s="6" t="n">
        <v>0.003831344</v>
      </c>
    </row>
    <row r="4713">
      <c r="A4713" s="7" t="n">
        <v>4712</v>
      </c>
      <c r="B4713" s="8" t="n">
        <v>0.05376965</v>
      </c>
      <c r="C4713" s="8" t="n">
        <v>0.003861772</v>
      </c>
    </row>
    <row r="4714">
      <c r="A4714" s="5" t="n">
        <v>4713</v>
      </c>
      <c r="B4714" s="6" t="n">
        <v>0.05375846</v>
      </c>
      <c r="C4714" s="6" t="n">
        <v>0.00388054</v>
      </c>
    </row>
    <row r="4715">
      <c r="A4715" s="7" t="n">
        <v>4714</v>
      </c>
      <c r="B4715" s="8" t="n">
        <v>0.05374706</v>
      </c>
      <c r="C4715" s="8" t="n">
        <v>0.003869266</v>
      </c>
    </row>
    <row r="4716">
      <c r="A4716" s="5" t="n">
        <v>4715</v>
      </c>
      <c r="B4716" s="6" t="n">
        <v>0.05373546</v>
      </c>
      <c r="C4716" s="6" t="n">
        <v>0.003897833</v>
      </c>
    </row>
    <row r="4717">
      <c r="A4717" s="7" t="n">
        <v>4716</v>
      </c>
      <c r="B4717" s="8" t="n">
        <v>0.05372367</v>
      </c>
      <c r="C4717" s="8" t="n">
        <v>0.003917823</v>
      </c>
    </row>
    <row r="4718">
      <c r="A4718" s="5" t="n">
        <v>4717</v>
      </c>
      <c r="B4718" s="6" t="n">
        <v>0.05371168</v>
      </c>
      <c r="C4718" s="6" t="n">
        <v>0.003906967</v>
      </c>
    </row>
    <row r="4719">
      <c r="A4719" s="7" t="n">
        <v>4718</v>
      </c>
      <c r="B4719" s="8" t="n">
        <v>0.05369949</v>
      </c>
      <c r="C4719" s="8" t="n">
        <v>0.003934896</v>
      </c>
    </row>
    <row r="4720">
      <c r="A4720" s="5" t="n">
        <v>4719</v>
      </c>
      <c r="B4720" s="6" t="n">
        <v>0.0536871</v>
      </c>
      <c r="C4720" s="6" t="n">
        <v>0.003955297</v>
      </c>
    </row>
    <row r="4721">
      <c r="A4721" s="7" t="n">
        <v>4720</v>
      </c>
      <c r="B4721" s="8" t="n">
        <v>0.05367451</v>
      </c>
      <c r="C4721" s="8" t="n">
        <v>0.003944479</v>
      </c>
    </row>
    <row r="4722">
      <c r="A4722" s="5" t="n">
        <v>4721</v>
      </c>
      <c r="B4722" s="6" t="n">
        <v>0.05366172</v>
      </c>
      <c r="C4722" s="6" t="n">
        <v>0.00397311</v>
      </c>
    </row>
    <row r="4723">
      <c r="A4723" s="7" t="n">
        <v>4722</v>
      </c>
      <c r="B4723" s="8" t="n">
        <v>0.05364874</v>
      </c>
      <c r="C4723" s="8" t="n">
        <v>0.003993029</v>
      </c>
    </row>
    <row r="4724">
      <c r="A4724" s="5" t="n">
        <v>4723</v>
      </c>
      <c r="B4724" s="6" t="n">
        <v>0.05363555</v>
      </c>
      <c r="C4724" s="6" t="n">
        <v>0.003981831</v>
      </c>
    </row>
    <row r="4725">
      <c r="A4725" s="7" t="n">
        <v>4724</v>
      </c>
      <c r="B4725" s="8" t="n">
        <v>0.05362217</v>
      </c>
      <c r="C4725" s="8" t="n">
        <v>0.004012625</v>
      </c>
    </row>
    <row r="4726">
      <c r="A4726" s="5" t="n">
        <v>4725</v>
      </c>
      <c r="B4726" s="6" t="n">
        <v>0.05360859</v>
      </c>
      <c r="C4726" s="6" t="n">
        <v>0.004031085</v>
      </c>
    </row>
    <row r="4727">
      <c r="A4727" s="7" t="n">
        <v>4726</v>
      </c>
      <c r="B4727" s="8" t="n">
        <v>0.05359482</v>
      </c>
      <c r="C4727" s="8" t="n">
        <v>0.004019049</v>
      </c>
    </row>
    <row r="4728">
      <c r="A4728" s="5" t="n">
        <v>4727</v>
      </c>
      <c r="B4728" s="6" t="n">
        <v>0.05358084</v>
      </c>
      <c r="C4728" s="6" t="n">
        <v>0.0040536</v>
      </c>
    </row>
    <row r="4729">
      <c r="A4729" s="7" t="n">
        <v>4728</v>
      </c>
      <c r="B4729" s="8" t="n">
        <v>0.05356667</v>
      </c>
      <c r="C4729" s="8" t="n">
        <v>0.004069536</v>
      </c>
    </row>
    <row r="4730">
      <c r="A4730" s="5" t="n">
        <v>4729</v>
      </c>
      <c r="B4730" s="6" t="n">
        <v>0.0535523</v>
      </c>
      <c r="C4730" s="6" t="n">
        <v>0.004056164</v>
      </c>
    </row>
    <row r="4731">
      <c r="A4731" s="7" t="n">
        <v>4730</v>
      </c>
      <c r="B4731" s="8" t="n">
        <v>0.05353773</v>
      </c>
      <c r="C4731" s="8" t="n">
        <v>0.004096209</v>
      </c>
    </row>
    <row r="4732">
      <c r="A4732" s="5" t="n">
        <v>4731</v>
      </c>
      <c r="B4732" s="6" t="n">
        <v>0.05352297</v>
      </c>
      <c r="C4732" s="6" t="n">
        <v>0.004108461</v>
      </c>
    </row>
    <row r="4733">
      <c r="A4733" s="7" t="n">
        <v>4732</v>
      </c>
      <c r="B4733" s="8" t="n">
        <v>0.05350801</v>
      </c>
      <c r="C4733" s="8" t="n">
        <v>0.004093212</v>
      </c>
    </row>
    <row r="4734">
      <c r="A4734" s="5" t="n">
        <v>4733</v>
      </c>
      <c r="B4734" s="6" t="n">
        <v>0.05349285</v>
      </c>
      <c r="C4734" s="6" t="n">
        <v>0.004140633</v>
      </c>
    </row>
    <row r="4735">
      <c r="A4735" s="7" t="n">
        <v>4734</v>
      </c>
      <c r="B4735" s="8" t="n">
        <v>0.0534775</v>
      </c>
      <c r="C4735" s="8" t="n">
        <v>0.004147942</v>
      </c>
    </row>
    <row r="4736">
      <c r="A4736" s="5" t="n">
        <v>4735</v>
      </c>
      <c r="B4736" s="6" t="n">
        <v>0.05346196</v>
      </c>
      <c r="C4736" s="6" t="n">
        <v>0.004134629</v>
      </c>
    </row>
    <row r="4737">
      <c r="A4737" s="7" t="n">
        <v>4736</v>
      </c>
      <c r="B4737" s="8" t="n">
        <v>0.05344622</v>
      </c>
      <c r="C4737" s="8" t="n">
        <v>0.004184767</v>
      </c>
    </row>
    <row r="4738">
      <c r="A4738" s="5" t="n">
        <v>4737</v>
      </c>
      <c r="B4738" s="6" t="n">
        <v>0.05343028</v>
      </c>
      <c r="C4738" s="6" t="n">
        <v>0.004186986</v>
      </c>
    </row>
    <row r="4739">
      <c r="A4739" s="7" t="n">
        <v>4738</v>
      </c>
      <c r="B4739" s="8" t="n">
        <v>0.05341415</v>
      </c>
      <c r="C4739" s="8" t="n">
        <v>0.004184257</v>
      </c>
    </row>
    <row r="4740">
      <c r="A4740" s="5" t="n">
        <v>4739</v>
      </c>
      <c r="B4740" s="6" t="n">
        <v>0.05339783</v>
      </c>
      <c r="C4740" s="6" t="n">
        <v>0.004226245</v>
      </c>
    </row>
    <row r="4741">
      <c r="A4741" s="7" t="n">
        <v>4740</v>
      </c>
      <c r="B4741" s="8" t="n">
        <v>0.05338131</v>
      </c>
      <c r="C4741" s="8" t="n">
        <v>0.004224467</v>
      </c>
    </row>
    <row r="4742">
      <c r="A4742" s="5" t="n">
        <v>4741</v>
      </c>
      <c r="B4742" s="6" t="n">
        <v>0.0533646</v>
      </c>
      <c r="C4742" s="6" t="n">
        <v>0.004235456</v>
      </c>
    </row>
    <row r="4743">
      <c r="A4743" s="7" t="n">
        <v>4742</v>
      </c>
      <c r="B4743" s="8" t="n">
        <v>0.0533477</v>
      </c>
      <c r="C4743" s="8" t="n">
        <v>0.004268095</v>
      </c>
    </row>
    <row r="4744">
      <c r="A4744" s="5" t="n">
        <v>4743</v>
      </c>
      <c r="B4744" s="6" t="n">
        <v>0.0533306</v>
      </c>
      <c r="C4744" s="6" t="n">
        <v>0.004261782</v>
      </c>
    </row>
    <row r="4745">
      <c r="A4745" s="7" t="n">
        <v>4744</v>
      </c>
      <c r="B4745" s="8" t="n">
        <v>0.05331331</v>
      </c>
      <c r="C4745" s="8" t="n">
        <v>0.004289133</v>
      </c>
    </row>
    <row r="4746">
      <c r="A4746" s="5" t="n">
        <v>4745</v>
      </c>
      <c r="B4746" s="6" t="n">
        <v>0.05329582</v>
      </c>
      <c r="C4746" s="6" t="n">
        <v>0.004310771</v>
      </c>
    </row>
    <row r="4747">
      <c r="A4747" s="7" t="n">
        <v>4746</v>
      </c>
      <c r="B4747" s="8" t="n">
        <v>0.05327815</v>
      </c>
      <c r="C4747" s="8" t="n">
        <v>0.004299153</v>
      </c>
    </row>
    <row r="4748">
      <c r="A4748" s="5" t="n">
        <v>4747</v>
      </c>
      <c r="B4748" s="6" t="n">
        <v>0.05326028</v>
      </c>
      <c r="C4748" s="6" t="n">
        <v>0.004345588</v>
      </c>
    </row>
    <row r="4749">
      <c r="A4749" s="7" t="n">
        <v>4748</v>
      </c>
      <c r="B4749" s="8" t="n">
        <v>0.05324222</v>
      </c>
      <c r="C4749" s="8" t="n">
        <v>0.004354404</v>
      </c>
    </row>
    <row r="4750">
      <c r="A4750" s="5" t="n">
        <v>4749</v>
      </c>
      <c r="B4750" s="6" t="n">
        <v>0.05322397</v>
      </c>
      <c r="C4750" s="6" t="n">
        <v>0.004352752</v>
      </c>
    </row>
    <row r="4751">
      <c r="A4751" s="7" t="n">
        <v>4750</v>
      </c>
      <c r="B4751" s="8" t="n">
        <v>0.05320553</v>
      </c>
      <c r="C4751" s="8" t="n">
        <v>0.00439663</v>
      </c>
    </row>
    <row r="4752">
      <c r="A4752" s="5" t="n">
        <v>4751</v>
      </c>
      <c r="B4752" s="6" t="n">
        <v>0.0531869</v>
      </c>
      <c r="C4752" s="6" t="n">
        <v>0.004395143</v>
      </c>
    </row>
    <row r="4753">
      <c r="A4753" s="7" t="n">
        <v>4752</v>
      </c>
      <c r="B4753" s="8" t="n">
        <v>0.05316807</v>
      </c>
      <c r="C4753" s="8" t="n">
        <v>0.004416944</v>
      </c>
    </row>
    <row r="4754">
      <c r="A4754" s="5" t="n">
        <v>4753</v>
      </c>
      <c r="B4754" s="6" t="n">
        <v>0.05314906</v>
      </c>
      <c r="C4754" s="6" t="n">
        <v>0.004443312</v>
      </c>
    </row>
    <row r="4755">
      <c r="A4755" s="7" t="n">
        <v>4754</v>
      </c>
      <c r="B4755" s="8" t="n">
        <v>0.05312986</v>
      </c>
      <c r="C4755" s="8" t="n">
        <v>0.004433432</v>
      </c>
    </row>
    <row r="4756">
      <c r="A4756" s="5" t="n">
        <v>4755</v>
      </c>
      <c r="B4756" s="6" t="n">
        <v>0.05311047</v>
      </c>
      <c r="C4756" s="6" t="n">
        <v>0.004483194</v>
      </c>
    </row>
    <row r="4757">
      <c r="A4757" s="7" t="n">
        <v>4756</v>
      </c>
      <c r="B4757" s="8" t="n">
        <v>0.05309089</v>
      </c>
      <c r="C4757" s="8" t="n">
        <v>0.004490507</v>
      </c>
    </row>
    <row r="4758">
      <c r="A4758" s="5" t="n">
        <v>4757</v>
      </c>
      <c r="B4758" s="6" t="n">
        <v>0.05307112</v>
      </c>
      <c r="C4758" s="6" t="n">
        <v>0.004501368</v>
      </c>
    </row>
    <row r="4759">
      <c r="A4759" s="7" t="n">
        <v>4758</v>
      </c>
      <c r="B4759" s="8" t="n">
        <v>0.05305117</v>
      </c>
      <c r="C4759" s="8" t="n">
        <v>0.004537322</v>
      </c>
    </row>
    <row r="4760">
      <c r="A4760" s="5" t="n">
        <v>4759</v>
      </c>
      <c r="B4760" s="6" t="n">
        <v>0.05303102</v>
      </c>
      <c r="C4760" s="6" t="n">
        <v>0.004531627</v>
      </c>
    </row>
    <row r="4761">
      <c r="A4761" s="7" t="n">
        <v>4760</v>
      </c>
      <c r="B4761" s="8" t="n">
        <v>0.05301069</v>
      </c>
      <c r="C4761" s="8" t="n">
        <v>0.00457618</v>
      </c>
    </row>
    <row r="4762">
      <c r="A4762" s="5" t="n">
        <v>4761</v>
      </c>
      <c r="B4762" s="6" t="n">
        <v>0.05299017</v>
      </c>
      <c r="C4762" s="6" t="n">
        <v>0.004587825</v>
      </c>
    </row>
    <row r="4763">
      <c r="A4763" s="7" t="n">
        <v>4762</v>
      </c>
      <c r="B4763" s="8" t="n">
        <v>0.05296947</v>
      </c>
      <c r="C4763" s="8" t="n">
        <v>0.004601581</v>
      </c>
    </row>
    <row r="4764">
      <c r="A4764" s="5" t="n">
        <v>4763</v>
      </c>
      <c r="B4764" s="6" t="n">
        <v>0.05294858</v>
      </c>
      <c r="C4764" s="6" t="n">
        <v>0.004637552</v>
      </c>
    </row>
    <row r="4765">
      <c r="A4765" s="7" t="n">
        <v>4764</v>
      </c>
      <c r="B4765" s="8" t="n">
        <v>0.05292749</v>
      </c>
      <c r="C4765" s="8" t="n">
        <v>0.004631559</v>
      </c>
    </row>
    <row r="4766">
      <c r="A4766" s="5" t="n">
        <v>4765</v>
      </c>
      <c r="B4766" s="6" t="n">
        <v>0.05290623</v>
      </c>
      <c r="C4766" s="6" t="n">
        <v>0.004685493</v>
      </c>
    </row>
    <row r="4767">
      <c r="A4767" s="7" t="n">
        <v>4766</v>
      </c>
      <c r="B4767" s="8" t="n">
        <v>0.05288478</v>
      </c>
      <c r="C4767" s="8" t="n">
        <v>0.004691524</v>
      </c>
    </row>
    <row r="4768">
      <c r="A4768" s="5" t="n">
        <v>4767</v>
      </c>
      <c r="B4768" s="6" t="n">
        <v>0.05286314</v>
      </c>
      <c r="C4768" s="6" t="n">
        <v>0.004721096</v>
      </c>
    </row>
    <row r="4769">
      <c r="A4769" s="7" t="n">
        <v>4768</v>
      </c>
      <c r="B4769" s="8" t="n">
        <v>0.05284132</v>
      </c>
      <c r="C4769" s="8" t="n">
        <v>0.004745535</v>
      </c>
    </row>
    <row r="4770">
      <c r="A4770" s="5" t="n">
        <v>4769</v>
      </c>
      <c r="B4770" s="6" t="n">
        <v>0.05281931</v>
      </c>
      <c r="C4770" s="6" t="n">
        <v>0.004757799</v>
      </c>
    </row>
    <row r="4771">
      <c r="A4771" s="7" t="n">
        <v>4770</v>
      </c>
      <c r="B4771" s="8" t="n">
        <v>0.05279712</v>
      </c>
      <c r="C4771" s="8" t="n">
        <v>0.004799722</v>
      </c>
    </row>
    <row r="4772">
      <c r="A4772" s="5" t="n">
        <v>4771</v>
      </c>
      <c r="B4772" s="6" t="n">
        <v>0.05277474</v>
      </c>
      <c r="C4772" s="6" t="n">
        <v>0.004799037</v>
      </c>
    </row>
    <row r="4773">
      <c r="A4773" s="7" t="n">
        <v>4772</v>
      </c>
      <c r="B4773" s="8" t="n">
        <v>0.05275217</v>
      </c>
      <c r="C4773" s="8" t="n">
        <v>0.004855823</v>
      </c>
    </row>
    <row r="4774">
      <c r="A4774" s="5" t="n">
        <v>4773</v>
      </c>
      <c r="B4774" s="6" t="n">
        <v>0.05272942</v>
      </c>
      <c r="C4774" s="6" t="n">
        <v>0.004859031</v>
      </c>
    </row>
    <row r="4775">
      <c r="A4775" s="7" t="n">
        <v>4774</v>
      </c>
      <c r="B4775" s="8" t="n">
        <v>0.05270649</v>
      </c>
      <c r="C4775" s="8" t="n">
        <v>0.00491449</v>
      </c>
    </row>
    <row r="4776">
      <c r="A4776" s="5" t="n">
        <v>4775</v>
      </c>
      <c r="B4776" s="6" t="n">
        <v>0.05268337</v>
      </c>
      <c r="C4776" s="6" t="n">
        <v>0.004922098</v>
      </c>
    </row>
    <row r="4777">
      <c r="A4777" s="7" t="n">
        <v>4776</v>
      </c>
      <c r="B4777" s="8" t="n">
        <v>0.05266007</v>
      </c>
      <c r="C4777" s="8" t="n">
        <v>0.004966384</v>
      </c>
    </row>
    <row r="4778">
      <c r="A4778" s="5" t="n">
        <v>4777</v>
      </c>
      <c r="B4778" s="6" t="n">
        <v>0.05263658</v>
      </c>
      <c r="C4778" s="6" t="n">
        <v>0.004982247</v>
      </c>
    </row>
    <row r="4779">
      <c r="A4779" s="7" t="n">
        <v>4778</v>
      </c>
      <c r="B4779" s="8" t="n">
        <v>0.0526129</v>
      </c>
      <c r="C4779" s="8" t="n">
        <v>0.004965742</v>
      </c>
    </row>
    <row r="4780">
      <c r="A4780" s="5" t="n">
        <v>4779</v>
      </c>
      <c r="B4780" s="6" t="n">
        <v>0.05258904</v>
      </c>
      <c r="C4780" s="6" t="n">
        <v>0.00502608</v>
      </c>
    </row>
    <row r="4781">
      <c r="A4781" s="7" t="n">
        <v>4780</v>
      </c>
      <c r="B4781" s="8" t="n">
        <v>0.052565</v>
      </c>
      <c r="C4781" s="8" t="n">
        <v>0.00506395</v>
      </c>
    </row>
    <row r="4782">
      <c r="A4782" s="5" t="n">
        <v>4781</v>
      </c>
      <c r="B4782" s="6" t="n">
        <v>0.05254078</v>
      </c>
      <c r="C4782" s="6" t="n">
        <v>0.005058069</v>
      </c>
    </row>
    <row r="4783">
      <c r="A4783" s="7" t="n">
        <v>4782</v>
      </c>
      <c r="B4783" s="8" t="n">
        <v>0.05251637</v>
      </c>
      <c r="C4783" s="8" t="n">
        <v>0.00503085</v>
      </c>
    </row>
    <row r="4784">
      <c r="A4784" s="5" t="n">
        <v>4783</v>
      </c>
      <c r="B4784" s="6" t="n">
        <v>0.05249178</v>
      </c>
      <c r="C4784" s="6" t="n">
        <v>0.004992944</v>
      </c>
    </row>
    <row r="4785">
      <c r="A4785" s="7" t="n">
        <v>4784</v>
      </c>
      <c r="B4785" s="8" t="n">
        <v>0.05246701</v>
      </c>
      <c r="C4785" s="8" t="n">
        <v>0.004949855</v>
      </c>
    </row>
    <row r="4786">
      <c r="A4786" s="5" t="n">
        <v>4785</v>
      </c>
      <c r="B4786" s="6" t="n">
        <v>0.05244205</v>
      </c>
      <c r="C4786" s="6" t="n">
        <v>0.004904423</v>
      </c>
    </row>
    <row r="4787">
      <c r="A4787" s="7" t="n">
        <v>4786</v>
      </c>
      <c r="B4787" s="8" t="n">
        <v>0.05241691</v>
      </c>
      <c r="C4787" s="8" t="n">
        <v>0.004858069</v>
      </c>
    </row>
    <row r="4788">
      <c r="A4788" s="5" t="n">
        <v>4787</v>
      </c>
      <c r="B4788" s="6" t="n">
        <v>0.05239158</v>
      </c>
      <c r="C4788" s="6" t="n">
        <v>0.00481148</v>
      </c>
    </row>
    <row r="4789">
      <c r="A4789" s="7" t="n">
        <v>4788</v>
      </c>
      <c r="B4789" s="8" t="n">
        <v>0.05236606</v>
      </c>
      <c r="C4789" s="8" t="n">
        <v>0.004764967</v>
      </c>
    </row>
    <row r="4790">
      <c r="A4790" s="5" t="n">
        <v>4789</v>
      </c>
      <c r="B4790" s="6" t="n">
        <v>0.05234035</v>
      </c>
      <c r="C4790" s="6" t="n">
        <v>0.004718651</v>
      </c>
    </row>
    <row r="4791">
      <c r="A4791" s="7" t="n">
        <v>4790</v>
      </c>
      <c r="B4791" s="8" t="n">
        <v>0.05231446</v>
      </c>
      <c r="C4791" s="8" t="n">
        <v>0.00467256</v>
      </c>
    </row>
    <row r="4792">
      <c r="A4792" s="5" t="n">
        <v>4791</v>
      </c>
      <c r="B4792" s="6" t="n">
        <v>0.05228838</v>
      </c>
      <c r="C4792" s="6" t="n">
        <v>0.00462668</v>
      </c>
    </row>
    <row r="4793">
      <c r="A4793" s="7" t="n">
        <v>4792</v>
      </c>
      <c r="B4793" s="8" t="n">
        <v>0.0522621</v>
      </c>
      <c r="C4793" s="8" t="n">
        <v>0.004580974</v>
      </c>
    </row>
    <row r="4794">
      <c r="A4794" s="5" t="n">
        <v>4793</v>
      </c>
      <c r="B4794" s="6" t="n">
        <v>0.05223564</v>
      </c>
      <c r="C4794" s="6" t="n">
        <v>0.004535404</v>
      </c>
    </row>
    <row r="4795">
      <c r="A4795" s="7" t="n">
        <v>4794</v>
      </c>
      <c r="B4795" s="8" t="n">
        <v>0.05220898</v>
      </c>
      <c r="C4795" s="8" t="n">
        <v>0.004489933</v>
      </c>
    </row>
    <row r="4796">
      <c r="A4796" s="5" t="n">
        <v>4795</v>
      </c>
      <c r="B4796" s="6" t="n">
        <v>0.05218212</v>
      </c>
      <c r="C4796" s="6" t="n">
        <v>0.004444531</v>
      </c>
    </row>
    <row r="4797">
      <c r="A4797" s="7" t="n">
        <v>4796</v>
      </c>
      <c r="B4797" s="8" t="n">
        <v>0.05215507</v>
      </c>
      <c r="C4797" s="8" t="n">
        <v>0.004399173</v>
      </c>
    </row>
    <row r="4798">
      <c r="A4798" s="5" t="n">
        <v>4797</v>
      </c>
      <c r="B4798" s="6" t="n">
        <v>0.05212782</v>
      </c>
      <c r="C4798" s="6" t="n">
        <v>0.004353846</v>
      </c>
    </row>
    <row r="4799">
      <c r="A4799" s="7" t="n">
        <v>4798</v>
      </c>
      <c r="B4799" s="8" t="n">
        <v>0.05210038</v>
      </c>
      <c r="C4799" s="8" t="n">
        <v>0.004308538</v>
      </c>
    </row>
    <row r="4800">
      <c r="A4800" s="5" t="n">
        <v>4799</v>
      </c>
      <c r="B4800" s="6" t="n">
        <v>0.05207273</v>
      </c>
      <c r="C4800" s="6" t="n">
        <v>0.004263247</v>
      </c>
    </row>
    <row r="4801">
      <c r="A4801" s="7" t="n">
        <v>4800</v>
      </c>
      <c r="B4801" s="8" t="n">
        <v>0.05204488</v>
      </c>
      <c r="C4801" s="8" t="n">
        <v>0.004217972</v>
      </c>
    </row>
    <row r="4802">
      <c r="A4802" s="5" t="n">
        <v>4801</v>
      </c>
      <c r="B4802" s="6" t="n">
        <v>0.05201683</v>
      </c>
      <c r="C4802" s="6" t="n">
        <v>0.004172715</v>
      </c>
    </row>
    <row r="4803">
      <c r="A4803" s="7" t="n">
        <v>4802</v>
      </c>
      <c r="B4803" s="8" t="n">
        <v>0.05198857</v>
      </c>
      <c r="C4803" s="8" t="n">
        <v>0.004127481</v>
      </c>
    </row>
    <row r="4804">
      <c r="A4804" s="5" t="n">
        <v>4803</v>
      </c>
      <c r="B4804" s="6" t="n">
        <v>0.0519601</v>
      </c>
      <c r="C4804" s="6" t="n">
        <v>0.004082277</v>
      </c>
    </row>
    <row r="4805">
      <c r="A4805" s="7" t="n">
        <v>4804</v>
      </c>
      <c r="B4805" s="8" t="n">
        <v>0.05193143</v>
      </c>
      <c r="C4805" s="8" t="n">
        <v>0.004037108</v>
      </c>
    </row>
    <row r="4806">
      <c r="A4806" s="5" t="n">
        <v>4805</v>
      </c>
      <c r="B4806" s="6" t="n">
        <v>0.05190255</v>
      </c>
      <c r="C4806" s="6" t="n">
        <v>0.00399198</v>
      </c>
    </row>
    <row r="4807">
      <c r="A4807" s="7" t="n">
        <v>4806</v>
      </c>
      <c r="B4807" s="8" t="n">
        <v>0.05187346</v>
      </c>
      <c r="C4807" s="8" t="n">
        <v>0.0039469</v>
      </c>
    </row>
    <row r="4808">
      <c r="A4808" s="5" t="n">
        <v>4807</v>
      </c>
      <c r="B4808" s="6" t="n">
        <v>0.05184416</v>
      </c>
      <c r="C4808" s="6" t="n">
        <v>0.003901873</v>
      </c>
    </row>
    <row r="4809">
      <c r="A4809" s="7" t="n">
        <v>4808</v>
      </c>
      <c r="B4809" s="8" t="n">
        <v>0.05181464</v>
      </c>
      <c r="C4809" s="8" t="n">
        <v>0.003856905</v>
      </c>
    </row>
    <row r="4810">
      <c r="A4810" s="5" t="n">
        <v>4809</v>
      </c>
      <c r="B4810" s="6" t="n">
        <v>0.05178491</v>
      </c>
      <c r="C4810" s="6" t="n">
        <v>0.003812001</v>
      </c>
    </row>
    <row r="4811">
      <c r="A4811" s="7" t="n">
        <v>4810</v>
      </c>
      <c r="B4811" s="8" t="n">
        <v>0.05175496</v>
      </c>
      <c r="C4811" s="8" t="n">
        <v>0.003812969</v>
      </c>
    </row>
    <row r="4812">
      <c r="A4812" s="5" t="n">
        <v>4811</v>
      </c>
      <c r="B4812" s="6" t="n">
        <v>0.0517248</v>
      </c>
      <c r="C4812" s="6" t="n">
        <v>0.003822002</v>
      </c>
    </row>
    <row r="4813">
      <c r="A4813" s="7" t="n">
        <v>4812</v>
      </c>
      <c r="B4813" s="8" t="n">
        <v>0.05169441</v>
      </c>
      <c r="C4813" s="8" t="n">
        <v>0.00383102</v>
      </c>
    </row>
    <row r="4814">
      <c r="A4814" s="5" t="n">
        <v>4813</v>
      </c>
      <c r="B4814" s="6" t="n">
        <v>0.05166381</v>
      </c>
      <c r="C4814" s="6" t="n">
        <v>0.003840021</v>
      </c>
    </row>
    <row r="4815">
      <c r="A4815" s="7" t="n">
        <v>4814</v>
      </c>
      <c r="B4815" s="8" t="n">
        <v>0.05163298</v>
      </c>
      <c r="C4815" s="8" t="n">
        <v>0.003849</v>
      </c>
    </row>
    <row r="4816">
      <c r="A4816" s="5" t="n">
        <v>4815</v>
      </c>
      <c r="B4816" s="6" t="n">
        <v>0.05160193</v>
      </c>
      <c r="C4816" s="6" t="n">
        <v>0.003857955</v>
      </c>
    </row>
    <row r="4817">
      <c r="A4817" s="7" t="n">
        <v>4816</v>
      </c>
      <c r="B4817" s="8" t="n">
        <v>0.05157066</v>
      </c>
      <c r="C4817" s="8" t="n">
        <v>0.003866884</v>
      </c>
    </row>
    <row r="4818">
      <c r="A4818" s="5" t="n">
        <v>4817</v>
      </c>
      <c r="B4818" s="6" t="n">
        <v>0.05153916</v>
      </c>
      <c r="C4818" s="6" t="n">
        <v>0.003875785</v>
      </c>
    </row>
    <row r="4819">
      <c r="A4819" s="7" t="n">
        <v>4818</v>
      </c>
      <c r="B4819" s="8" t="n">
        <v>0.05150743</v>
      </c>
      <c r="C4819" s="8" t="n">
        <v>0.003884654</v>
      </c>
    </row>
    <row r="4820">
      <c r="A4820" s="5" t="n">
        <v>4819</v>
      </c>
      <c r="B4820" s="6" t="n">
        <v>0.05147548</v>
      </c>
      <c r="C4820" s="6" t="n">
        <v>0.003893491</v>
      </c>
    </row>
    <row r="4821">
      <c r="A4821" s="7" t="n">
        <v>4820</v>
      </c>
      <c r="B4821" s="8" t="n">
        <v>0.05144329</v>
      </c>
      <c r="C4821" s="8" t="n">
        <v>0.003902294</v>
      </c>
    </row>
    <row r="4822">
      <c r="A4822" s="5" t="n">
        <v>4821</v>
      </c>
      <c r="B4822" s="6" t="n">
        <v>0.05141088</v>
      </c>
      <c r="C4822" s="6" t="n">
        <v>0.003911062</v>
      </c>
    </row>
    <row r="4823">
      <c r="A4823" s="7" t="n">
        <v>4822</v>
      </c>
      <c r="B4823" s="8" t="n">
        <v>0.05137824</v>
      </c>
      <c r="C4823" s="8" t="n">
        <v>0.003919793</v>
      </c>
    </row>
    <row r="4824">
      <c r="A4824" s="5" t="n">
        <v>4823</v>
      </c>
      <c r="B4824" s="6" t="n">
        <v>0.05134536</v>
      </c>
      <c r="C4824" s="6" t="n">
        <v>0.003928486</v>
      </c>
    </row>
    <row r="4825">
      <c r="A4825" s="7" t="n">
        <v>4824</v>
      </c>
      <c r="B4825" s="8" t="n">
        <v>0.05131226</v>
      </c>
      <c r="C4825" s="8" t="n">
        <v>0.003937141</v>
      </c>
    </row>
    <row r="4826">
      <c r="A4826" s="5" t="n">
        <v>4825</v>
      </c>
      <c r="B4826" s="6" t="n">
        <v>0.05127891</v>
      </c>
      <c r="C4826" s="6" t="n">
        <v>0.003945756</v>
      </c>
    </row>
    <row r="4827">
      <c r="A4827" s="7" t="n">
        <v>4826</v>
      </c>
      <c r="B4827" s="8" t="n">
        <v>0.05124534</v>
      </c>
      <c r="C4827" s="8" t="n">
        <v>0.003954331</v>
      </c>
    </row>
    <row r="4828">
      <c r="A4828" s="5" t="n">
        <v>4827</v>
      </c>
      <c r="B4828" s="6" t="n">
        <v>0.05121153</v>
      </c>
      <c r="C4828" s="6" t="n">
        <v>0.003962864</v>
      </c>
    </row>
    <row r="4829">
      <c r="A4829" s="7" t="n">
        <v>4828</v>
      </c>
      <c r="B4829" s="8" t="n">
        <v>0.05117748</v>
      </c>
      <c r="C4829" s="8" t="n">
        <v>0.003971356</v>
      </c>
    </row>
    <row r="4830">
      <c r="A4830" s="5" t="n">
        <v>4829</v>
      </c>
      <c r="B4830" s="6" t="n">
        <v>0.05114319</v>
      </c>
      <c r="C4830" s="6" t="n">
        <v>0.003979804</v>
      </c>
    </row>
    <row r="4831">
      <c r="A4831" s="7" t="n">
        <v>4830</v>
      </c>
      <c r="B4831" s="8" t="n">
        <v>0.05110867</v>
      </c>
      <c r="C4831" s="8" t="n">
        <v>0.003988209</v>
      </c>
    </row>
    <row r="4832">
      <c r="A4832" s="5" t="n">
        <v>4831</v>
      </c>
      <c r="B4832" s="6" t="n">
        <v>0.05107391</v>
      </c>
      <c r="C4832" s="6" t="n">
        <v>0.003996569</v>
      </c>
    </row>
    <row r="4833">
      <c r="A4833" s="7" t="n">
        <v>4832</v>
      </c>
      <c r="B4833" s="8" t="n">
        <v>0.05103891</v>
      </c>
      <c r="C4833" s="8" t="n">
        <v>0.004004885</v>
      </c>
    </row>
    <row r="4834">
      <c r="A4834" s="5" t="n">
        <v>4833</v>
      </c>
      <c r="B4834" s="6" t="n">
        <v>0.05100368</v>
      </c>
      <c r="C4834" s="6" t="n">
        <v>0.004013155</v>
      </c>
    </row>
    <row r="4835">
      <c r="A4835" s="7" t="n">
        <v>4834</v>
      </c>
      <c r="B4835" s="8" t="n">
        <v>0.0509682</v>
      </c>
      <c r="C4835" s="8" t="n">
        <v>0.004021379</v>
      </c>
    </row>
    <row r="4836">
      <c r="A4836" s="5" t="n">
        <v>4835</v>
      </c>
      <c r="B4836" s="6" t="n">
        <v>0.05093249</v>
      </c>
      <c r="C4836" s="6" t="n">
        <v>0.004029555</v>
      </c>
    </row>
    <row r="4837">
      <c r="A4837" s="7" t="n">
        <v>4836</v>
      </c>
      <c r="B4837" s="8" t="n">
        <v>0.05089653</v>
      </c>
      <c r="C4837" s="8" t="n">
        <v>0.004037684</v>
      </c>
    </row>
    <row r="4838">
      <c r="A4838" s="5" t="n">
        <v>4837</v>
      </c>
      <c r="B4838" s="6" t="n">
        <v>0.05086034</v>
      </c>
      <c r="C4838" s="6" t="n">
        <v>0.004045764</v>
      </c>
    </row>
    <row r="4839">
      <c r="A4839" s="7" t="n">
        <v>4838</v>
      </c>
      <c r="B4839" s="8" t="n">
        <v>0.0508239</v>
      </c>
      <c r="C4839" s="8" t="n">
        <v>0.004053794</v>
      </c>
    </row>
    <row r="4840">
      <c r="A4840" s="5" t="n">
        <v>4839</v>
      </c>
      <c r="B4840" s="6" t="n">
        <v>0.05078723</v>
      </c>
      <c r="C4840" s="6" t="n">
        <v>0.004061775</v>
      </c>
    </row>
    <row r="4841">
      <c r="A4841" s="7" t="n">
        <v>4840</v>
      </c>
      <c r="B4841" s="8" t="n">
        <v>0.05075032</v>
      </c>
      <c r="C4841" s="8" t="n">
        <v>0.004069704</v>
      </c>
    </row>
    <row r="4842">
      <c r="A4842" s="5" t="n">
        <v>4841</v>
      </c>
      <c r="B4842" s="6" t="n">
        <v>0.05071316</v>
      </c>
      <c r="C4842" s="6" t="n">
        <v>0.004077582</v>
      </c>
    </row>
    <row r="4843">
      <c r="A4843" s="7" t="n">
        <v>4842</v>
      </c>
      <c r="B4843" s="8" t="n">
        <v>0.05067577</v>
      </c>
      <c r="C4843" s="8" t="n">
        <v>0.004101976</v>
      </c>
    </row>
    <row r="4844">
      <c r="A4844" s="5" t="n">
        <v>4843</v>
      </c>
      <c r="B4844" s="6" t="n">
        <v>0.05063813</v>
      </c>
      <c r="C4844" s="6" t="n">
        <v>0.004144146</v>
      </c>
    </row>
    <row r="4845">
      <c r="A4845" s="7" t="n">
        <v>4844</v>
      </c>
      <c r="B4845" s="8" t="n">
        <v>0.05060026</v>
      </c>
      <c r="C4845" s="8" t="n">
        <v>0.004190765</v>
      </c>
    </row>
    <row r="4846">
      <c r="A4846" s="5" t="n">
        <v>4845</v>
      </c>
      <c r="B4846" s="6" t="n">
        <v>0.05056215</v>
      </c>
      <c r="C4846" s="6" t="n">
        <v>0.004245442</v>
      </c>
    </row>
    <row r="4847">
      <c r="A4847" s="7" t="n">
        <v>4846</v>
      </c>
      <c r="B4847" s="8" t="n">
        <v>0.0505238</v>
      </c>
      <c r="C4847" s="8" t="n">
        <v>0.004299819</v>
      </c>
    </row>
    <row r="4848">
      <c r="A4848" s="5" t="n">
        <v>4847</v>
      </c>
      <c r="B4848" s="6" t="n">
        <v>0.05048521</v>
      </c>
      <c r="C4848" s="6" t="n">
        <v>0.004353893</v>
      </c>
    </row>
    <row r="4849">
      <c r="A4849" s="7" t="n">
        <v>4848</v>
      </c>
      <c r="B4849" s="8" t="n">
        <v>0.05044639</v>
      </c>
      <c r="C4849" s="8" t="n">
        <v>0.004407662</v>
      </c>
    </row>
    <row r="4850">
      <c r="A4850" s="5" t="n">
        <v>4849</v>
      </c>
      <c r="B4850" s="6" t="n">
        <v>0.05040732</v>
      </c>
      <c r="C4850" s="6" t="n">
        <v>0.004461125</v>
      </c>
    </row>
    <row r="4851">
      <c r="A4851" s="7" t="n">
        <v>4850</v>
      </c>
      <c r="B4851" s="8" t="n">
        <v>0.05036802</v>
      </c>
      <c r="C4851" s="8" t="n">
        <v>0.004514279</v>
      </c>
    </row>
    <row r="4852">
      <c r="A4852" s="5" t="n">
        <v>4851</v>
      </c>
      <c r="B4852" s="6" t="n">
        <v>0.05032849</v>
      </c>
      <c r="C4852" s="6" t="n">
        <v>0.004567122</v>
      </c>
    </row>
    <row r="4853">
      <c r="A4853" s="7" t="n">
        <v>4852</v>
      </c>
      <c r="B4853" s="8" t="n">
        <v>0.05028872</v>
      </c>
      <c r="C4853" s="8" t="n">
        <v>0.004619653</v>
      </c>
    </row>
    <row r="4854">
      <c r="A4854" s="5" t="n">
        <v>4853</v>
      </c>
      <c r="B4854" s="6" t="n">
        <v>0.05024872</v>
      </c>
      <c r="C4854" s="6" t="n">
        <v>0.004671869</v>
      </c>
    </row>
    <row r="4855">
      <c r="A4855" s="7" t="n">
        <v>4854</v>
      </c>
      <c r="B4855" s="8" t="n">
        <v>0.05020848</v>
      </c>
      <c r="C4855" s="8" t="n">
        <v>0.004723768</v>
      </c>
    </row>
    <row r="4856">
      <c r="A4856" s="5" t="n">
        <v>4855</v>
      </c>
      <c r="B4856" s="6" t="n">
        <v>0.05016801</v>
      </c>
      <c r="C4856" s="6" t="n">
        <v>0.004775349</v>
      </c>
    </row>
    <row r="4857">
      <c r="A4857" s="7" t="n">
        <v>4856</v>
      </c>
      <c r="B4857" s="8" t="n">
        <v>0.05012732</v>
      </c>
      <c r="C4857" s="8" t="n">
        <v>0.004826609</v>
      </c>
    </row>
    <row r="4858">
      <c r="A4858" s="5" t="n">
        <v>4857</v>
      </c>
      <c r="B4858" s="6" t="n">
        <v>0.05008639</v>
      </c>
      <c r="C4858" s="6" t="n">
        <v>0.004877549</v>
      </c>
    </row>
    <row r="4859">
      <c r="A4859" s="7" t="n">
        <v>4858</v>
      </c>
      <c r="B4859" s="8" t="n">
        <v>0.05004524</v>
      </c>
      <c r="C4859" s="8" t="n">
        <v>0.004928164</v>
      </c>
    </row>
    <row r="4860">
      <c r="A4860" s="5" t="n">
        <v>4859</v>
      </c>
      <c r="B4860" s="6" t="n">
        <v>0.05000385</v>
      </c>
      <c r="C4860" s="6" t="n">
        <v>0.004978455</v>
      </c>
    </row>
    <row r="4861">
      <c r="A4861" s="7" t="n">
        <v>4860</v>
      </c>
      <c r="B4861" s="8" t="n">
        <v>0.04996225</v>
      </c>
      <c r="C4861" s="8" t="n">
        <v>0.00502842</v>
      </c>
    </row>
    <row r="4862">
      <c r="A4862" s="5" t="n">
        <v>4861</v>
      </c>
      <c r="B4862" s="6" t="n">
        <v>0.04992042</v>
      </c>
      <c r="C4862" s="6" t="n">
        <v>0.005078058</v>
      </c>
    </row>
    <row r="4863">
      <c r="A4863" s="7" t="n">
        <v>4862</v>
      </c>
      <c r="B4863" s="8" t="n">
        <v>0.04987837</v>
      </c>
      <c r="C4863" s="8" t="n">
        <v>0.005127365</v>
      </c>
    </row>
    <row r="4864">
      <c r="A4864" s="5" t="n">
        <v>4863</v>
      </c>
      <c r="B4864" s="6" t="n">
        <v>0.04983609</v>
      </c>
      <c r="C4864" s="6" t="n">
        <v>0.005176343</v>
      </c>
    </row>
    <row r="4865">
      <c r="A4865" s="7" t="n">
        <v>4864</v>
      </c>
      <c r="B4865" s="8" t="n">
        <v>0.0497936</v>
      </c>
      <c r="C4865" s="8" t="n">
        <v>0.005224989</v>
      </c>
    </row>
    <row r="4866">
      <c r="A4866" s="5" t="n">
        <v>4865</v>
      </c>
      <c r="B4866" s="6" t="n">
        <v>0.04975089</v>
      </c>
      <c r="C4866" s="6" t="n">
        <v>0.005273302</v>
      </c>
    </row>
    <row r="4867">
      <c r="A4867" s="7" t="n">
        <v>4866</v>
      </c>
      <c r="B4867" s="8" t="n">
        <v>0.04970797</v>
      </c>
      <c r="C4867" s="8" t="n">
        <v>0.005321281</v>
      </c>
    </row>
    <row r="4868">
      <c r="A4868" s="5" t="n">
        <v>4867</v>
      </c>
      <c r="B4868" s="6" t="n">
        <v>0.04966483</v>
      </c>
      <c r="C4868" s="6" t="n">
        <v>0.005368924</v>
      </c>
    </row>
    <row r="4869">
      <c r="A4869" s="7" t="n">
        <v>4868</v>
      </c>
      <c r="B4869" s="8" t="n">
        <v>0.04962149</v>
      </c>
      <c r="C4869" s="8" t="n">
        <v>0.00541623</v>
      </c>
    </row>
    <row r="4870">
      <c r="A4870" s="5" t="n">
        <v>4869</v>
      </c>
      <c r="B4870" s="6" t="n">
        <v>0.04957793</v>
      </c>
      <c r="C4870" s="6" t="n">
        <v>0.0054632</v>
      </c>
    </row>
    <row r="4871">
      <c r="A4871" s="7" t="n">
        <v>4870</v>
      </c>
      <c r="B4871" s="8" t="n">
        <v>0.04953416</v>
      </c>
      <c r="C4871" s="8" t="n">
        <v>0.00550983</v>
      </c>
    </row>
    <row r="4872">
      <c r="A4872" s="5" t="n">
        <v>4871</v>
      </c>
      <c r="B4872" s="6" t="n">
        <v>0.0494902</v>
      </c>
      <c r="C4872" s="6" t="n">
        <v>0.005556121</v>
      </c>
    </row>
    <row r="4873">
      <c r="A4873" s="7" t="n">
        <v>4872</v>
      </c>
      <c r="B4873" s="8" t="n">
        <v>0.04944603</v>
      </c>
      <c r="C4873" s="8" t="n">
        <v>0.005602071</v>
      </c>
    </row>
    <row r="4874">
      <c r="A4874" s="5" t="n">
        <v>4873</v>
      </c>
      <c r="B4874" s="6" t="n">
        <v>0.04940165</v>
      </c>
      <c r="C4874" s="6" t="n">
        <v>0.005647679</v>
      </c>
    </row>
    <row r="4875">
      <c r="A4875" s="7" t="n">
        <v>4874</v>
      </c>
      <c r="B4875" s="8" t="n">
        <v>0.04935708</v>
      </c>
      <c r="C4875" s="8" t="n">
        <v>0.005692945</v>
      </c>
    </row>
    <row r="4876">
      <c r="A4876" s="5" t="n">
        <v>4875</v>
      </c>
      <c r="B4876" s="6" t="n">
        <v>0.04931232</v>
      </c>
      <c r="C4876" s="6" t="n">
        <v>0.005737867</v>
      </c>
    </row>
    <row r="4877">
      <c r="A4877" s="7" t="n">
        <v>4876</v>
      </c>
      <c r="B4877" s="8" t="n">
        <v>0.04926736</v>
      </c>
      <c r="C4877" s="8" t="n">
        <v>0.005782445</v>
      </c>
    </row>
    <row r="4878">
      <c r="A4878" s="5" t="n">
        <v>4877</v>
      </c>
      <c r="B4878" s="6" t="n">
        <v>0.04922221</v>
      </c>
      <c r="C4878" s="6" t="n">
        <v>0.005826678</v>
      </c>
    </row>
    <row r="4879">
      <c r="A4879" s="7" t="n">
        <v>4878</v>
      </c>
      <c r="B4879" s="8" t="n">
        <v>0.04917688</v>
      </c>
      <c r="C4879" s="8" t="n">
        <v>0.005870565</v>
      </c>
    </row>
    <row r="4880">
      <c r="A4880" s="5" t="n">
        <v>4879</v>
      </c>
      <c r="B4880" s="6" t="n">
        <v>0.04913136</v>
      </c>
      <c r="C4880" s="6" t="n">
        <v>0.005914107</v>
      </c>
    </row>
    <row r="4881">
      <c r="A4881" s="7" t="n">
        <v>4880</v>
      </c>
      <c r="B4881" s="8" t="n">
        <v>0.04908565</v>
      </c>
      <c r="C4881" s="8" t="n">
        <v>0.005957301</v>
      </c>
    </row>
    <row r="4882">
      <c r="A4882" s="5" t="n">
        <v>4881</v>
      </c>
      <c r="B4882" s="6" t="n">
        <v>0.04903977</v>
      </c>
      <c r="C4882" s="6" t="n">
        <v>0.006000149</v>
      </c>
    </row>
    <row r="4883">
      <c r="A4883" s="7" t="n">
        <v>4882</v>
      </c>
      <c r="B4883" s="8" t="n">
        <v>0.04899371</v>
      </c>
      <c r="C4883" s="8" t="n">
        <v>0.006042648</v>
      </c>
    </row>
    <row r="4884">
      <c r="A4884" s="5" t="n">
        <v>4883</v>
      </c>
      <c r="B4884" s="6" t="n">
        <v>0.04894748</v>
      </c>
      <c r="C4884" s="6" t="n">
        <v>0.0060848</v>
      </c>
    </row>
    <row r="4885">
      <c r="A4885" s="7" t="n">
        <v>4884</v>
      </c>
      <c r="B4885" s="8" t="n">
        <v>0.04890108</v>
      </c>
      <c r="C4885" s="8" t="n">
        <v>0.006126602</v>
      </c>
    </row>
    <row r="4886">
      <c r="A4886" s="5" t="n">
        <v>4885</v>
      </c>
      <c r="B4886" s="6" t="n">
        <v>0.04885451</v>
      </c>
      <c r="C4886" s="6" t="n">
        <v>0.006168056</v>
      </c>
    </row>
    <row r="4887">
      <c r="A4887" s="7" t="n">
        <v>4886</v>
      </c>
      <c r="B4887" s="8" t="n">
        <v>0.04880777</v>
      </c>
      <c r="C4887" s="8" t="n">
        <v>0.006209159</v>
      </c>
    </row>
    <row r="4888">
      <c r="A4888" s="5" t="n">
        <v>4887</v>
      </c>
      <c r="B4888" s="6" t="n">
        <v>0.04876088</v>
      </c>
      <c r="C4888" s="6" t="n">
        <v>0.006249913</v>
      </c>
    </row>
    <row r="4889">
      <c r="A4889" s="7" t="n">
        <v>4888</v>
      </c>
      <c r="B4889" s="8" t="n">
        <v>0.04871383</v>
      </c>
      <c r="C4889" s="8" t="n">
        <v>0.006290316</v>
      </c>
    </row>
    <row r="4890">
      <c r="A4890" s="5" t="n">
        <v>4889</v>
      </c>
      <c r="B4890" s="6" t="n">
        <v>0.04866662</v>
      </c>
      <c r="C4890" s="6" t="n">
        <v>0.006330368</v>
      </c>
    </row>
    <row r="4891">
      <c r="A4891" s="7" t="n">
        <v>4890</v>
      </c>
      <c r="B4891" s="8" t="n">
        <v>0.04861926</v>
      </c>
      <c r="C4891" s="8" t="n">
        <v>0.006370069</v>
      </c>
    </row>
    <row r="4892">
      <c r="A4892" s="5" t="n">
        <v>4891</v>
      </c>
      <c r="B4892" s="6" t="n">
        <v>0.04857175</v>
      </c>
      <c r="C4892" s="6" t="n">
        <v>0.006409418</v>
      </c>
    </row>
    <row r="4893">
      <c r="A4893" s="7" t="n">
        <v>4892</v>
      </c>
      <c r="B4893" s="8" t="n">
        <v>0.0485241</v>
      </c>
      <c r="C4893" s="8" t="n">
        <v>0.006448416</v>
      </c>
    </row>
    <row r="4894">
      <c r="A4894" s="5" t="n">
        <v>4893</v>
      </c>
      <c r="B4894" s="6" t="n">
        <v>0.04847631</v>
      </c>
      <c r="C4894" s="6" t="n">
        <v>0.006487062</v>
      </c>
    </row>
    <row r="4895">
      <c r="A4895" s="7" t="n">
        <v>4894</v>
      </c>
      <c r="B4895" s="8" t="n">
        <v>0.04842838</v>
      </c>
      <c r="C4895" s="8" t="n">
        <v>0.006525357</v>
      </c>
    </row>
    <row r="4896">
      <c r="A4896" s="5" t="n">
        <v>4895</v>
      </c>
      <c r="B4896" s="6" t="n">
        <v>0.04838032</v>
      </c>
      <c r="C4896" s="6" t="n">
        <v>0.006563299</v>
      </c>
    </row>
    <row r="4897">
      <c r="A4897" s="7" t="n">
        <v>4896</v>
      </c>
      <c r="B4897" s="8" t="n">
        <v>0.04833212</v>
      </c>
      <c r="C4897" s="8" t="n">
        <v>0.00660089</v>
      </c>
    </row>
    <row r="4898">
      <c r="A4898" s="5" t="n">
        <v>4897</v>
      </c>
      <c r="B4898" s="6" t="n">
        <v>0.0482838</v>
      </c>
      <c r="C4898" s="6" t="n">
        <v>0.00663813</v>
      </c>
    </row>
    <row r="4899">
      <c r="A4899" s="7" t="n">
        <v>4898</v>
      </c>
      <c r="B4899" s="8" t="n">
        <v>0.04823536</v>
      </c>
      <c r="C4899" s="8" t="n">
        <v>0.006675017</v>
      </c>
    </row>
    <row r="4900">
      <c r="A4900" s="5" t="n">
        <v>4899</v>
      </c>
      <c r="B4900" s="6" t="n">
        <v>0.04818679</v>
      </c>
      <c r="C4900" s="6" t="n">
        <v>0.00671155</v>
      </c>
    </row>
    <row r="4901">
      <c r="A4901" s="7" t="n">
        <v>4900</v>
      </c>
      <c r="B4901" s="8" t="n">
        <v>0.04813811</v>
      </c>
      <c r="C4901" s="8" t="n">
        <v>0.006747732</v>
      </c>
    </row>
    <row r="4902">
      <c r="A4902" s="5" t="n">
        <v>4901</v>
      </c>
      <c r="B4902" s="6" t="n">
        <v>0.04808932</v>
      </c>
      <c r="C4902" s="6" t="n">
        <v>0.006783562</v>
      </c>
    </row>
    <row r="4903">
      <c r="A4903" s="7" t="n">
        <v>4902</v>
      </c>
      <c r="B4903" s="8" t="n">
        <v>0.04804043</v>
      </c>
      <c r="C4903" s="8" t="n">
        <v>0.006819042</v>
      </c>
    </row>
    <row r="4904">
      <c r="A4904" s="5" t="n">
        <v>4903</v>
      </c>
      <c r="B4904" s="6" t="n">
        <v>0.04799142</v>
      </c>
      <c r="C4904" s="6" t="n">
        <v>0.00685417</v>
      </c>
    </row>
    <row r="4905">
      <c r="A4905" s="7" t="n">
        <v>4904</v>
      </c>
      <c r="B4905" s="8" t="n">
        <v>0.04794232</v>
      </c>
      <c r="C4905" s="8" t="n">
        <v>0.006888947</v>
      </c>
    </row>
    <row r="4906">
      <c r="A4906" s="5" t="n">
        <v>4905</v>
      </c>
      <c r="B4906" s="6" t="n">
        <v>0.04789312</v>
      </c>
      <c r="C4906" s="6" t="n">
        <v>0.006923373</v>
      </c>
    </row>
    <row r="4907">
      <c r="A4907" s="7" t="n">
        <v>4906</v>
      </c>
      <c r="B4907" s="8" t="n">
        <v>0.04784384</v>
      </c>
      <c r="C4907" s="8" t="n">
        <v>0.006957448</v>
      </c>
    </row>
    <row r="4908">
      <c r="A4908" s="5" t="n">
        <v>4907</v>
      </c>
      <c r="B4908" s="6" t="n">
        <v>0.04779446</v>
      </c>
      <c r="C4908" s="6" t="n">
        <v>0.006991173</v>
      </c>
    </row>
    <row r="4909">
      <c r="A4909" s="7" t="n">
        <v>4908</v>
      </c>
      <c r="B4909" s="8" t="n">
        <v>0.047745</v>
      </c>
      <c r="C4909" s="8" t="n">
        <v>0.007024548</v>
      </c>
    </row>
    <row r="4910">
      <c r="A4910" s="5" t="n">
        <v>4909</v>
      </c>
      <c r="B4910" s="6" t="n">
        <v>0.04769546</v>
      </c>
      <c r="C4910" s="6" t="n">
        <v>0.007057572</v>
      </c>
    </row>
    <row r="4911">
      <c r="A4911" s="7" t="n">
        <v>4910</v>
      </c>
      <c r="B4911" s="8" t="n">
        <v>0.04764584</v>
      </c>
      <c r="C4911" s="8" t="n">
        <v>0.007090247</v>
      </c>
    </row>
    <row r="4912">
      <c r="A4912" s="5" t="n">
        <v>4911</v>
      </c>
      <c r="B4912" s="6" t="n">
        <v>0.04759616</v>
      </c>
      <c r="C4912" s="6" t="n">
        <v>0.007122573</v>
      </c>
    </row>
    <row r="4913">
      <c r="A4913" s="7" t="n">
        <v>4912</v>
      </c>
      <c r="B4913" s="8" t="n">
        <v>0.0475464</v>
      </c>
      <c r="C4913" s="8" t="n">
        <v>0.00715455</v>
      </c>
    </row>
    <row r="4914">
      <c r="A4914" s="5" t="n">
        <v>4913</v>
      </c>
      <c r="B4914" s="6" t="n">
        <v>0.04749659</v>
      </c>
      <c r="C4914" s="6" t="n">
        <v>0.007186178</v>
      </c>
    </row>
    <row r="4915">
      <c r="A4915" s="7" t="n">
        <v>4914</v>
      </c>
      <c r="B4915" s="8" t="n">
        <v>0.04744671</v>
      </c>
      <c r="C4915" s="8" t="n">
        <v>0.007217458</v>
      </c>
    </row>
    <row r="4916">
      <c r="A4916" s="5" t="n">
        <v>4915</v>
      </c>
      <c r="B4916" s="6" t="n">
        <v>0.04739678</v>
      </c>
      <c r="C4916" s="6" t="n">
        <v>0.007248391</v>
      </c>
    </row>
    <row r="4917">
      <c r="A4917" s="7" t="n">
        <v>4916</v>
      </c>
      <c r="B4917" s="8" t="n">
        <v>0.0473468</v>
      </c>
      <c r="C4917" s="8" t="n">
        <v>0.007278976</v>
      </c>
    </row>
    <row r="4918">
      <c r="A4918" s="5" t="n">
        <v>4917</v>
      </c>
      <c r="B4918" s="6" t="n">
        <v>0.04729677</v>
      </c>
      <c r="C4918" s="6" t="n">
        <v>0.007309215</v>
      </c>
    </row>
    <row r="4919">
      <c r="A4919" s="7" t="n">
        <v>4918</v>
      </c>
      <c r="B4919" s="8" t="n">
        <v>0.04724671</v>
      </c>
      <c r="C4919" s="8" t="n">
        <v>0.007339107</v>
      </c>
    </row>
    <row r="4920">
      <c r="A4920" s="5" t="n">
        <v>4919</v>
      </c>
      <c r="B4920" s="6" t="n">
        <v>0.0471966</v>
      </c>
      <c r="C4920" s="6" t="n">
        <v>0.007368654</v>
      </c>
    </row>
    <row r="4921">
      <c r="A4921" s="7" t="n">
        <v>4920</v>
      </c>
      <c r="B4921" s="8" t="n">
        <v>0.04714646</v>
      </c>
      <c r="C4921" s="8" t="n">
        <v>0.007397856</v>
      </c>
    </row>
    <row r="4922">
      <c r="A4922" s="5" t="n">
        <v>4921</v>
      </c>
      <c r="B4922" s="6" t="n">
        <v>0.0470963</v>
      </c>
      <c r="C4922" s="6" t="n">
        <v>0.007426714</v>
      </c>
    </row>
    <row r="4923">
      <c r="A4923" s="7" t="n">
        <v>4922</v>
      </c>
      <c r="B4923" s="8" t="n">
        <v>0.04704611</v>
      </c>
      <c r="C4923" s="8" t="n">
        <v>0.007455229</v>
      </c>
    </row>
    <row r="4924">
      <c r="A4924" s="5" t="n">
        <v>4923</v>
      </c>
      <c r="B4924" s="6" t="n">
        <v>0.0469959</v>
      </c>
      <c r="C4924" s="6" t="n">
        <v>0.0074834</v>
      </c>
    </row>
    <row r="4925">
      <c r="A4925" s="7" t="n">
        <v>4924</v>
      </c>
      <c r="B4925" s="8" t="n">
        <v>0.04694567</v>
      </c>
      <c r="C4925" s="8" t="n">
        <v>0.007511228</v>
      </c>
    </row>
    <row r="4926">
      <c r="A4926" s="5" t="n">
        <v>4925</v>
      </c>
      <c r="B4926" s="6" t="n">
        <v>0.04689544</v>
      </c>
      <c r="C4926" s="6" t="n">
        <v>0.007538715</v>
      </c>
    </row>
    <row r="4927">
      <c r="A4927" s="7" t="n">
        <v>4926</v>
      </c>
      <c r="B4927" s="8" t="n">
        <v>0.04684519</v>
      </c>
      <c r="C4927" s="8" t="n">
        <v>0.007565858</v>
      </c>
    </row>
    <row r="4928">
      <c r="A4928" s="5" t="n">
        <v>4927</v>
      </c>
      <c r="B4928" s="6" t="n">
        <v>0.04679495</v>
      </c>
      <c r="C4928" s="6" t="n">
        <v>0.007592655</v>
      </c>
    </row>
    <row r="4929">
      <c r="A4929" s="7" t="n">
        <v>4928</v>
      </c>
      <c r="B4929" s="8" t="n">
        <v>0.04674471</v>
      </c>
      <c r="C4929" s="8" t="n">
        <v>0.007619111</v>
      </c>
    </row>
    <row r="4930">
      <c r="A4930" s="5" t="n">
        <v>4929</v>
      </c>
      <c r="B4930" s="6" t="n">
        <v>0.04669447</v>
      </c>
      <c r="C4930" s="6" t="n">
        <v>0.007645235</v>
      </c>
    </row>
    <row r="4931">
      <c r="A4931" s="7" t="n">
        <v>4930</v>
      </c>
      <c r="B4931" s="8" t="n">
        <v>0.04664425</v>
      </c>
      <c r="C4931" s="8" t="n">
        <v>0.007671023</v>
      </c>
    </row>
    <row r="4932">
      <c r="A4932" s="5" t="n">
        <v>4931</v>
      </c>
      <c r="B4932" s="6" t="n">
        <v>0.04659404</v>
      </c>
      <c r="C4932" s="6" t="n">
        <v>0.007696474</v>
      </c>
    </row>
    <row r="4933">
      <c r="A4933" s="7" t="n">
        <v>4932</v>
      </c>
      <c r="B4933" s="8" t="n">
        <v>0.04654386</v>
      </c>
      <c r="C4933" s="8" t="n">
        <v>0.007721588</v>
      </c>
    </row>
    <row r="4934">
      <c r="A4934" s="5" t="n">
        <v>4933</v>
      </c>
      <c r="B4934" s="6" t="n">
        <v>0.04649369</v>
      </c>
      <c r="C4934" s="6" t="n">
        <v>0.007746366</v>
      </c>
    </row>
    <row r="4935">
      <c r="A4935" s="7" t="n">
        <v>4934</v>
      </c>
      <c r="B4935" s="8" t="n">
        <v>0.04644356</v>
      </c>
      <c r="C4935" s="8" t="n">
        <v>0.007770808</v>
      </c>
    </row>
    <row r="4936">
      <c r="A4936" s="5" t="n">
        <v>4935</v>
      </c>
      <c r="B4936" s="6" t="n">
        <v>0.04639346</v>
      </c>
      <c r="C4936" s="6" t="n">
        <v>0.007794917</v>
      </c>
    </row>
    <row r="4937">
      <c r="A4937" s="7" t="n">
        <v>4936</v>
      </c>
      <c r="B4937" s="8" t="n">
        <v>0.0463434</v>
      </c>
      <c r="C4937" s="8" t="n">
        <v>0.007818692</v>
      </c>
    </row>
    <row r="4938">
      <c r="A4938" s="5" t="n">
        <v>4937</v>
      </c>
      <c r="B4938" s="6" t="n">
        <v>0.04629339</v>
      </c>
      <c r="C4938" s="6" t="n">
        <v>0.007842134000000001</v>
      </c>
    </row>
    <row r="4939">
      <c r="A4939" s="7" t="n">
        <v>4938</v>
      </c>
      <c r="B4939" s="8" t="n">
        <v>0.04624342</v>
      </c>
      <c r="C4939" s="8" t="n">
        <v>0.007865244</v>
      </c>
    </row>
    <row r="4940">
      <c r="A4940" s="5" t="n">
        <v>4939</v>
      </c>
      <c r="B4940" s="6" t="n">
        <v>0.0461935</v>
      </c>
      <c r="C4940" s="6" t="n">
        <v>0.007888022999999999</v>
      </c>
    </row>
    <row r="4941">
      <c r="A4941" s="7" t="n">
        <v>4940</v>
      </c>
      <c r="B4941" s="8" t="n">
        <v>0.04614364</v>
      </c>
      <c r="C4941" s="8" t="n">
        <v>0.007910471000000001</v>
      </c>
    </row>
    <row r="4942">
      <c r="A4942" s="5" t="n">
        <v>4941</v>
      </c>
      <c r="B4942" s="6" t="n">
        <v>0.04609384</v>
      </c>
      <c r="C4942" s="6" t="n">
        <v>0.007932589</v>
      </c>
    </row>
    <row r="4943">
      <c r="A4943" s="7" t="n">
        <v>4942</v>
      </c>
      <c r="B4943" s="8" t="n">
        <v>0.0460441</v>
      </c>
      <c r="C4943" s="8" t="n">
        <v>0.007954378999999999</v>
      </c>
    </row>
    <row r="4944">
      <c r="A4944" s="5" t="n">
        <v>4943</v>
      </c>
      <c r="B4944" s="6" t="n">
        <v>0.04599444</v>
      </c>
      <c r="C4944" s="6" t="n">
        <v>0.007975840999999999</v>
      </c>
    </row>
    <row r="4945">
      <c r="A4945" s="7" t="n">
        <v>4944</v>
      </c>
      <c r="B4945" s="8" t="n">
        <v>0.04594485</v>
      </c>
      <c r="C4945" s="8" t="n">
        <v>0.007996977000000001</v>
      </c>
    </row>
    <row r="4946">
      <c r="A4946" s="5" t="n">
        <v>4945</v>
      </c>
      <c r="B4946" s="6" t="n">
        <v>0.04589534</v>
      </c>
      <c r="C4946" s="6" t="n">
        <v>0.008017787</v>
      </c>
    </row>
    <row r="4947">
      <c r="A4947" s="7" t="n">
        <v>4946</v>
      </c>
      <c r="B4947" s="8" t="n">
        <v>0.04584591</v>
      </c>
      <c r="C4947" s="8" t="n">
        <v>0.008038272000000001</v>
      </c>
    </row>
    <row r="4948">
      <c r="A4948" s="5" t="n">
        <v>4947</v>
      </c>
      <c r="B4948" s="6" t="n">
        <v>0.04579657</v>
      </c>
      <c r="C4948" s="6" t="n">
        <v>0.008058434</v>
      </c>
    </row>
    <row r="4949">
      <c r="A4949" s="7" t="n">
        <v>4948</v>
      </c>
      <c r="B4949" s="8" t="n">
        <v>0.04574732</v>
      </c>
      <c r="C4949" s="8" t="n">
        <v>0.008078274</v>
      </c>
    </row>
    <row r="4950">
      <c r="A4950" s="5" t="n">
        <v>4949</v>
      </c>
      <c r="B4950" s="6" t="n">
        <v>0.04569817</v>
      </c>
      <c r="C4950" s="6" t="n">
        <v>0.008097791999999999</v>
      </c>
    </row>
    <row r="4951">
      <c r="A4951" s="7" t="n">
        <v>4950</v>
      </c>
      <c r="B4951" s="8" t="n">
        <v>0.04564912</v>
      </c>
      <c r="C4951" s="8" t="n">
        <v>0.008116991</v>
      </c>
    </row>
    <row r="4952">
      <c r="A4952" s="5" t="n">
        <v>4951</v>
      </c>
      <c r="B4952" s="6" t="n">
        <v>0.04560018</v>
      </c>
      <c r="C4952" s="6" t="n">
        <v>0.00813587</v>
      </c>
    </row>
    <row r="4953">
      <c r="A4953" s="7" t="n">
        <v>4952</v>
      </c>
      <c r="B4953" s="8" t="n">
        <v>0.04555134</v>
      </c>
      <c r="C4953" s="8" t="n">
        <v>0.008154432</v>
      </c>
    </row>
    <row r="4954">
      <c r="A4954" s="5" t="n">
        <v>4953</v>
      </c>
      <c r="B4954" s="6" t="n">
        <v>0.04550262</v>
      </c>
      <c r="C4954" s="6" t="n">
        <v>0.008172676</v>
      </c>
    </row>
    <row r="4955">
      <c r="A4955" s="7" t="n">
        <v>4954</v>
      </c>
      <c r="B4955" s="8" t="n">
        <v>0.04545402</v>
      </c>
      <c r="C4955" s="8" t="n">
        <v>0.008190604000000001</v>
      </c>
    </row>
    <row r="4956">
      <c r="A4956" s="5" t="n">
        <v>4955</v>
      </c>
      <c r="B4956" s="6" t="n">
        <v>0.04540554</v>
      </c>
      <c r="C4956" s="6" t="n">
        <v>0.008208218</v>
      </c>
    </row>
    <row r="4957">
      <c r="A4957" s="7" t="n">
        <v>4956</v>
      </c>
      <c r="B4957" s="8" t="n">
        <v>0.04535719</v>
      </c>
      <c r="C4957" s="8" t="n">
        <v>0.008225517999999999</v>
      </c>
    </row>
    <row r="4958">
      <c r="A4958" s="5" t="n">
        <v>4957</v>
      </c>
      <c r="B4958" s="6" t="n">
        <v>0.04530897</v>
      </c>
      <c r="C4958" s="6" t="n">
        <v>0.008242503999999999</v>
      </c>
    </row>
    <row r="4959">
      <c r="A4959" s="7" t="n">
        <v>4958</v>
      </c>
      <c r="B4959" s="8" t="n">
        <v>0.04526089</v>
      </c>
      <c r="C4959" s="8" t="n">
        <v>0.00825918</v>
      </c>
    </row>
    <row r="4960">
      <c r="A4960" s="5" t="n">
        <v>4959</v>
      </c>
      <c r="B4960" s="6" t="n">
        <v>0.04521295</v>
      </c>
      <c r="C4960" s="6" t="n">
        <v>0.008275543999999999</v>
      </c>
    </row>
    <row r="4961">
      <c r="A4961" s="7" t="n">
        <v>4960</v>
      </c>
      <c r="B4961" s="8" t="n">
        <v>0.04516515</v>
      </c>
      <c r="C4961" s="8" t="n">
        <v>0.008291599</v>
      </c>
    </row>
    <row r="4962">
      <c r="A4962" s="5" t="n">
        <v>4961</v>
      </c>
      <c r="B4962" s="6" t="n">
        <v>0.0451175</v>
      </c>
      <c r="C4962" s="6" t="n">
        <v>0.008307345000000001</v>
      </c>
    </row>
    <row r="4963">
      <c r="A4963" s="7" t="n">
        <v>4962</v>
      </c>
      <c r="B4963" s="8" t="n">
        <v>0.04507</v>
      </c>
      <c r="C4963" s="8" t="n">
        <v>0.008322783</v>
      </c>
    </row>
    <row r="4964">
      <c r="A4964" s="5" t="n">
        <v>4963</v>
      </c>
      <c r="B4964" s="6" t="n">
        <v>0.04502266</v>
      </c>
      <c r="C4964" s="6" t="n">
        <v>0.008337915</v>
      </c>
    </row>
    <row r="4965">
      <c r="A4965" s="7" t="n">
        <v>4964</v>
      </c>
      <c r="B4965" s="8" t="n">
        <v>0.04497549</v>
      </c>
      <c r="C4965" s="8" t="n">
        <v>0.008352741</v>
      </c>
    </row>
    <row r="4966">
      <c r="A4966" s="5" t="n">
        <v>4965</v>
      </c>
      <c r="B4966" s="6" t="n">
        <v>0.04492848</v>
      </c>
      <c r="C4966" s="6" t="n">
        <v>0.008367263</v>
      </c>
    </row>
    <row r="4967">
      <c r="A4967" s="7" t="n">
        <v>4966</v>
      </c>
      <c r="B4967" s="8" t="n">
        <v>0.04488164</v>
      </c>
      <c r="C4967" s="8" t="n">
        <v>0.008381482000000001</v>
      </c>
    </row>
    <row r="4968">
      <c r="A4968" s="5" t="n">
        <v>4967</v>
      </c>
      <c r="B4968" s="6" t="n">
        <v>0.04483497</v>
      </c>
      <c r="C4968" s="6" t="n">
        <v>0.008395399</v>
      </c>
    </row>
    <row r="4969">
      <c r="A4969" s="7" t="n">
        <v>4968</v>
      </c>
      <c r="B4969" s="8" t="n">
        <v>0.04478848</v>
      </c>
      <c r="C4969" s="8" t="n">
        <v>0.008409013999999999</v>
      </c>
    </row>
    <row r="4970">
      <c r="A4970" s="5" t="n">
        <v>4969</v>
      </c>
      <c r="B4970" s="6" t="n">
        <v>0.04474217</v>
      </c>
      <c r="C4970" s="6" t="n">
        <v>0.00842233</v>
      </c>
    </row>
    <row r="4971">
      <c r="A4971" s="7" t="n">
        <v>4970</v>
      </c>
      <c r="B4971" s="8" t="n">
        <v>0.04469605</v>
      </c>
      <c r="C4971" s="8" t="n">
        <v>0.008435346999999999</v>
      </c>
    </row>
    <row r="4972">
      <c r="A4972" s="5" t="n">
        <v>4971</v>
      </c>
      <c r="B4972" s="6" t="n">
        <v>0.04465012</v>
      </c>
      <c r="C4972" s="6" t="n">
        <v>0.008448066000000001</v>
      </c>
    </row>
    <row r="4973">
      <c r="A4973" s="7" t="n">
        <v>4972</v>
      </c>
      <c r="B4973" s="8" t="n">
        <v>0.04460439</v>
      </c>
      <c r="C4973" s="8" t="n">
        <v>0.008460489</v>
      </c>
    </row>
    <row r="4974">
      <c r="A4974" s="5" t="n">
        <v>4973</v>
      </c>
      <c r="B4974" s="6" t="n">
        <v>0.04455885</v>
      </c>
      <c r="C4974" s="6" t="n">
        <v>0.008472616000000001</v>
      </c>
    </row>
    <row r="4975">
      <c r="A4975" s="7" t="n">
        <v>4974</v>
      </c>
      <c r="B4975" s="8" t="n">
        <v>0.04451351</v>
      </c>
      <c r="C4975" s="8" t="n">
        <v>0.008484449999999999</v>
      </c>
    </row>
    <row r="4976">
      <c r="A4976" s="5" t="n">
        <v>4975</v>
      </c>
      <c r="B4976" s="6" t="n">
        <v>0.04446838</v>
      </c>
      <c r="C4976" s="6" t="n">
        <v>0.00849599</v>
      </c>
    </row>
    <row r="4977">
      <c r="A4977" s="7" t="n">
        <v>4976</v>
      </c>
      <c r="B4977" s="8" t="n">
        <v>0.04442347</v>
      </c>
      <c r="C4977" s="8" t="n">
        <v>0.008507239</v>
      </c>
    </row>
    <row r="4978">
      <c r="A4978" s="5" t="n">
        <v>4977</v>
      </c>
      <c r="B4978" s="6" t="n">
        <v>0.04437876</v>
      </c>
      <c r="C4978" s="6" t="n">
        <v>0.008518197</v>
      </c>
    </row>
    <row r="4979">
      <c r="A4979" s="7" t="n">
        <v>4978</v>
      </c>
      <c r="B4979" s="8" t="n">
        <v>0.04433428</v>
      </c>
      <c r="C4979" s="8" t="n">
        <v>0.008528867000000001</v>
      </c>
    </row>
    <row r="4980">
      <c r="A4980" s="5" t="n">
        <v>4979</v>
      </c>
      <c r="B4980" s="6" t="n">
        <v>0.04429001</v>
      </c>
      <c r="C4980" s="6" t="n">
        <v>0.008539247999999999</v>
      </c>
    </row>
    <row r="4981">
      <c r="A4981" s="7" t="n">
        <v>4980</v>
      </c>
      <c r="B4981" s="8" t="n">
        <v>0.04424597</v>
      </c>
      <c r="C4981" s="8" t="n">
        <v>0.008549342</v>
      </c>
    </row>
    <row r="4982">
      <c r="A4982" s="5" t="n">
        <v>4981</v>
      </c>
      <c r="B4982" s="6" t="n">
        <v>0.04420216</v>
      </c>
      <c r="C4982" s="6" t="n">
        <v>0.008559149</v>
      </c>
    </row>
    <row r="4983">
      <c r="A4983" s="7" t="n">
        <v>4982</v>
      </c>
      <c r="B4983" s="8" t="n">
        <v>0.04415859</v>
      </c>
      <c r="C4983" s="8" t="n">
        <v>0.008568671999999999</v>
      </c>
    </row>
    <row r="4984">
      <c r="A4984" s="5" t="n">
        <v>4983</v>
      </c>
      <c r="B4984" s="6" t="n">
        <v>0.04411525</v>
      </c>
      <c r="C4984" s="6" t="n">
        <v>0.008577911000000001</v>
      </c>
    </row>
    <row r="4985">
      <c r="A4985" s="7" t="n">
        <v>4984</v>
      </c>
      <c r="B4985" s="8" t="n">
        <v>0.04407215</v>
      </c>
      <c r="C4985" s="8" t="n">
        <v>0.008586867</v>
      </c>
    </row>
    <row r="4986">
      <c r="A4986" s="5" t="n">
        <v>4985</v>
      </c>
      <c r="B4986" s="6" t="n">
        <v>0.0440293</v>
      </c>
      <c r="C4986" s="6" t="n">
        <v>0.008595541999999999</v>
      </c>
    </row>
    <row r="4987">
      <c r="A4987" s="7" t="n">
        <v>4986</v>
      </c>
      <c r="B4987" s="8" t="n">
        <v>0.04398669</v>
      </c>
      <c r="C4987" s="8" t="n">
        <v>0.008603936</v>
      </c>
    </row>
    <row r="4988">
      <c r="A4988" s="5" t="n">
        <v>4987</v>
      </c>
      <c r="B4988" s="6" t="n">
        <v>0.04394434</v>
      </c>
      <c r="C4988" s="6" t="n">
        <v>0.008612052</v>
      </c>
    </row>
    <row r="4989">
      <c r="A4989" s="7" t="n">
        <v>4988</v>
      </c>
      <c r="B4989" s="8" t="n">
        <v>0.04390224</v>
      </c>
      <c r="C4989" s="8" t="n">
        <v>0.008619890999999999</v>
      </c>
    </row>
    <row r="4990">
      <c r="A4990" s="5" t="n">
        <v>4989</v>
      </c>
      <c r="B4990" s="6" t="n">
        <v>0.0438604</v>
      </c>
      <c r="C4990" s="6" t="n">
        <v>0.008627453</v>
      </c>
    </row>
    <row r="4991">
      <c r="A4991" s="7" t="n">
        <v>4990</v>
      </c>
      <c r="B4991" s="8" t="n">
        <v>0.04381882</v>
      </c>
      <c r="C4991" s="8" t="n">
        <v>0.008634741</v>
      </c>
    </row>
    <row r="4992">
      <c r="A4992" s="5" t="n">
        <v>4991</v>
      </c>
      <c r="B4992" s="6" t="n">
        <v>0.04377751</v>
      </c>
      <c r="C4992" s="6" t="n">
        <v>0.008641754999999999</v>
      </c>
    </row>
    <row r="4993">
      <c r="A4993" s="7" t="n">
        <v>4992</v>
      </c>
      <c r="B4993" s="8" t="n">
        <v>0.04373647</v>
      </c>
      <c r="C4993" s="8" t="n">
        <v>0.008648497</v>
      </c>
    </row>
    <row r="4994">
      <c r="A4994" s="5" t="n">
        <v>4993</v>
      </c>
      <c r="B4994" s="6" t="n">
        <v>0.0436957</v>
      </c>
      <c r="C4994" s="6" t="n">
        <v>0.008654967</v>
      </c>
    </row>
    <row r="4995">
      <c r="A4995" s="7" t="n">
        <v>4994</v>
      </c>
      <c r="B4995" s="8" t="n">
        <v>0.04365521</v>
      </c>
      <c r="C4995" s="8" t="n">
        <v>0.008661166</v>
      </c>
    </row>
    <row r="4996">
      <c r="A4996" s="5" t="n">
        <v>4995</v>
      </c>
      <c r="B4996" s="6" t="n">
        <v>0.04361499</v>
      </c>
      <c r="C4996" s="6" t="n">
        <v>0.008667097</v>
      </c>
    </row>
    <row r="4997">
      <c r="A4997" s="7" t="n">
        <v>4996</v>
      </c>
      <c r="B4997" s="8" t="n">
        <v>0.04357506</v>
      </c>
      <c r="C4997" s="8" t="n">
        <v>0.008672757999999999</v>
      </c>
    </row>
    <row r="4998">
      <c r="A4998" s="5" t="n">
        <v>4997</v>
      </c>
      <c r="B4998" s="6" t="n">
        <v>0.04353542</v>
      </c>
      <c r="C4998" s="6" t="n">
        <v>0.008678152999999999</v>
      </c>
    </row>
    <row r="4999">
      <c r="A4999" s="7" t="n">
        <v>4998</v>
      </c>
      <c r="B4999" s="8" t="n">
        <v>0.04349606</v>
      </c>
      <c r="C4999" s="8" t="n">
        <v>0.008683280999999999</v>
      </c>
    </row>
    <row r="5000">
      <c r="A5000" s="5" t="n">
        <v>4999</v>
      </c>
      <c r="B5000" s="6" t="n">
        <v>0.043457</v>
      </c>
      <c r="C5000" s="6" t="n">
        <v>0.008688145</v>
      </c>
    </row>
    <row r="5001">
      <c r="A5001" s="7" t="n">
        <v>5000</v>
      </c>
      <c r="B5001" s="8" t="n">
        <v>0.04341823</v>
      </c>
      <c r="C5001" s="8" t="n">
        <v>0.008692744000000001</v>
      </c>
    </row>
    <row r="5002">
      <c r="A5002" s="5" t="n">
        <v>5001</v>
      </c>
      <c r="B5002" s="6" t="n">
        <v>0.04337976</v>
      </c>
      <c r="C5002" s="6" t="n">
        <v>0.008697082</v>
      </c>
    </row>
    <row r="5003">
      <c r="A5003" s="7" t="n">
        <v>5002</v>
      </c>
      <c r="B5003" s="8" t="n">
        <v>0.04334159</v>
      </c>
      <c r="C5003" s="8" t="n">
        <v>0.008701158000000001</v>
      </c>
    </row>
    <row r="5004">
      <c r="A5004" s="5" t="n">
        <v>5003</v>
      </c>
      <c r="B5004" s="6" t="n">
        <v>0.04330373</v>
      </c>
      <c r="C5004" s="6" t="n">
        <v>0.008704975</v>
      </c>
    </row>
    <row r="5005">
      <c r="A5005" s="7" t="n">
        <v>5004</v>
      </c>
      <c r="B5005" s="8" t="n">
        <v>0.04326618</v>
      </c>
      <c r="C5005" s="8" t="n">
        <v>0.008708532</v>
      </c>
    </row>
    <row r="5006">
      <c r="A5006" s="5" t="n">
        <v>5005</v>
      </c>
      <c r="B5006" s="6" t="n">
        <v>0.04322893</v>
      </c>
      <c r="C5006" s="6" t="n">
        <v>0.008711833</v>
      </c>
    </row>
    <row r="5007">
      <c r="A5007" s="7" t="n">
        <v>5006</v>
      </c>
      <c r="B5007" s="8" t="n">
        <v>0.043192</v>
      </c>
      <c r="C5007" s="8" t="n">
        <v>0.008714876999999999</v>
      </c>
    </row>
    <row r="5008">
      <c r="A5008" s="5" t="n">
        <v>5007</v>
      </c>
      <c r="B5008" s="6" t="n">
        <v>0.04315539</v>
      </c>
      <c r="C5008" s="6" t="n">
        <v>0.008717667</v>
      </c>
    </row>
    <row r="5009">
      <c r="A5009" s="7" t="n">
        <v>5008</v>
      </c>
      <c r="B5009" s="8" t="n">
        <v>0.0431191</v>
      </c>
      <c r="C5009" s="8" t="n">
        <v>0.008720202999999999</v>
      </c>
    </row>
    <row r="5010">
      <c r="A5010" s="5" t="n">
        <v>5009</v>
      </c>
      <c r="B5010" s="6" t="n">
        <v>0.04308313</v>
      </c>
      <c r="C5010" s="6" t="n">
        <v>0.008722486999999999</v>
      </c>
    </row>
    <row r="5011">
      <c r="A5011" s="7" t="n">
        <v>5010</v>
      </c>
      <c r="B5011" s="8" t="n">
        <v>0.04304749</v>
      </c>
      <c r="C5011" s="8" t="n">
        <v>0.008724519999999999</v>
      </c>
    </row>
    <row r="5012">
      <c r="A5012" s="5" t="n">
        <v>5011</v>
      </c>
      <c r="B5012" s="6" t="n">
        <v>0.04301218</v>
      </c>
      <c r="C5012" s="6" t="n">
        <v>0.008726302</v>
      </c>
    </row>
    <row r="5013">
      <c r="A5013" s="7" t="n">
        <v>5012</v>
      </c>
      <c r="B5013" s="8" t="n">
        <v>0.0429772</v>
      </c>
      <c r="C5013" s="8" t="n">
        <v>0.008727835999999999</v>
      </c>
    </row>
    <row r="5014">
      <c r="A5014" s="5" t="n">
        <v>5013</v>
      </c>
      <c r="B5014" s="6" t="n">
        <v>0.04294255</v>
      </c>
      <c r="C5014" s="6" t="n">
        <v>0.008729122000000001</v>
      </c>
    </row>
    <row r="5015">
      <c r="A5015" s="7" t="n">
        <v>5014</v>
      </c>
      <c r="B5015" s="8" t="n">
        <v>0.04290824</v>
      </c>
      <c r="C5015" s="8" t="n">
        <v>0.008730161</v>
      </c>
    </row>
    <row r="5016">
      <c r="A5016" s="5" t="n">
        <v>5015</v>
      </c>
      <c r="B5016" s="6" t="n">
        <v>0.04287427</v>
      </c>
      <c r="C5016" s="6" t="n">
        <v>0.008730954000000001</v>
      </c>
    </row>
    <row r="5017">
      <c r="A5017" s="7" t="n">
        <v>5016</v>
      </c>
      <c r="B5017" s="8" t="n">
        <v>0.04284063</v>
      </c>
      <c r="C5017" s="8" t="n">
        <v>0.008731503</v>
      </c>
    </row>
    <row r="5018">
      <c r="A5018" s="5" t="n">
        <v>5017</v>
      </c>
      <c r="B5018" s="6" t="n">
        <v>0.04280735</v>
      </c>
      <c r="C5018" s="6" t="n">
        <v>0.008731809</v>
      </c>
    </row>
    <row r="5019">
      <c r="A5019" s="7" t="n">
        <v>5018</v>
      </c>
      <c r="B5019" s="8" t="n">
        <v>0.04277441</v>
      </c>
      <c r="C5019" s="8" t="n">
        <v>0.008731872</v>
      </c>
    </row>
    <row r="5020">
      <c r="A5020" s="5" t="n">
        <v>5019</v>
      </c>
      <c r="B5020" s="6" t="n">
        <v>0.04274183</v>
      </c>
      <c r="C5020" s="6" t="n">
        <v>0.008731694</v>
      </c>
    </row>
    <row r="5021">
      <c r="A5021" s="7" t="n">
        <v>5020</v>
      </c>
      <c r="B5021" s="8" t="n">
        <v>0.04270959</v>
      </c>
      <c r="C5021" s="8" t="n">
        <v>0.008731276</v>
      </c>
    </row>
    <row r="5022">
      <c r="A5022" s="5" t="n">
        <v>5021</v>
      </c>
      <c r="B5022" s="6" t="n">
        <v>0.04267771</v>
      </c>
      <c r="C5022" s="6" t="n">
        <v>0.008730619</v>
      </c>
    </row>
    <row r="5023">
      <c r="A5023" s="7" t="n">
        <v>5022</v>
      </c>
      <c r="B5023" s="8" t="n">
        <v>0.04264619</v>
      </c>
      <c r="C5023" s="8" t="n">
        <v>0.008729723</v>
      </c>
    </row>
    <row r="5024">
      <c r="A5024" s="5" t="n">
        <v>5023</v>
      </c>
      <c r="B5024" s="6" t="n">
        <v>0.04261502</v>
      </c>
      <c r="C5024" s="6" t="n">
        <v>0.008728591000000001</v>
      </c>
    </row>
    <row r="5025">
      <c r="A5025" s="7" t="n">
        <v>5024</v>
      </c>
      <c r="B5025" s="8" t="n">
        <v>0.04258422</v>
      </c>
      <c r="C5025" s="8" t="n">
        <v>0.008727224</v>
      </c>
    </row>
    <row r="5026">
      <c r="A5026" s="5" t="n">
        <v>5025</v>
      </c>
      <c r="B5026" s="6" t="n">
        <v>0.04255378</v>
      </c>
      <c r="C5026" s="6" t="n">
        <v>0.008725622000000001</v>
      </c>
    </row>
    <row r="5027">
      <c r="A5027" s="7" t="n">
        <v>5026</v>
      </c>
      <c r="B5027" s="8" t="n">
        <v>0.04252371</v>
      </c>
      <c r="C5027" s="8" t="n">
        <v>0.008723786000000001</v>
      </c>
    </row>
    <row r="5028">
      <c r="A5028" s="5" t="n">
        <v>5027</v>
      </c>
      <c r="B5028" s="6" t="n">
        <v>0.04249401</v>
      </c>
      <c r="C5028" s="6" t="n">
        <v>0.008721718999999999</v>
      </c>
    </row>
    <row r="5029">
      <c r="A5029" s="7" t="n">
        <v>5028</v>
      </c>
      <c r="B5029" s="8" t="n">
        <v>0.04246468</v>
      </c>
      <c r="C5029" s="8" t="n">
        <v>0.008719421</v>
      </c>
    </row>
    <row r="5030">
      <c r="A5030" s="5" t="n">
        <v>5029</v>
      </c>
      <c r="B5030" s="6" t="n">
        <v>0.04243573</v>
      </c>
      <c r="C5030" s="6" t="n">
        <v>0.008716893</v>
      </c>
    </row>
    <row r="5031">
      <c r="A5031" s="7" t="n">
        <v>5030</v>
      </c>
      <c r="B5031" s="8" t="n">
        <v>0.04240714</v>
      </c>
      <c r="C5031" s="8" t="n">
        <v>0.008714136000000001</v>
      </c>
    </row>
    <row r="5032">
      <c r="A5032" s="5" t="n">
        <v>5031</v>
      </c>
      <c r="B5032" s="6" t="n">
        <v>0.04237894</v>
      </c>
      <c r="C5032" s="6" t="n">
        <v>0.008711152</v>
      </c>
    </row>
    <row r="5033">
      <c r="A5033" s="7" t="n">
        <v>5032</v>
      </c>
      <c r="B5033" s="8" t="n">
        <v>0.04235112</v>
      </c>
      <c r="C5033" s="8" t="n">
        <v>0.008707941</v>
      </c>
    </row>
    <row r="5034">
      <c r="A5034" s="5" t="n">
        <v>5033</v>
      </c>
      <c r="B5034" s="6" t="n">
        <v>0.04232367</v>
      </c>
      <c r="C5034" s="6" t="n">
        <v>0.008704506000000001</v>
      </c>
    </row>
    <row r="5035">
      <c r="A5035" s="7" t="n">
        <v>5034</v>
      </c>
      <c r="B5035" s="8" t="n">
        <v>0.04229661</v>
      </c>
      <c r="C5035" s="8" t="n">
        <v>0.008700845</v>
      </c>
    </row>
    <row r="5036">
      <c r="A5036" s="5" t="n">
        <v>5035</v>
      </c>
      <c r="B5036" s="6" t="n">
        <v>0.04226993</v>
      </c>
      <c r="C5036" s="6" t="n">
        <v>0.008696962000000001</v>
      </c>
    </row>
    <row r="5037">
      <c r="A5037" s="7" t="n">
        <v>5036</v>
      </c>
      <c r="B5037" s="8" t="n">
        <v>0.04224365</v>
      </c>
      <c r="C5037" s="8" t="n">
        <v>0.008692857</v>
      </c>
    </row>
    <row r="5038">
      <c r="A5038" s="5" t="n">
        <v>5037</v>
      </c>
      <c r="B5038" s="6" t="n">
        <v>0.04221775</v>
      </c>
      <c r="C5038" s="6" t="n">
        <v>0.00868853</v>
      </c>
    </row>
    <row r="5039">
      <c r="A5039" s="7" t="n">
        <v>5038</v>
      </c>
      <c r="B5039" s="8" t="n">
        <v>0.04219223</v>
      </c>
      <c r="C5039" s="8" t="n">
        <v>0.008683984</v>
      </c>
    </row>
    <row r="5040">
      <c r="A5040" s="5" t="n">
        <v>5039</v>
      </c>
      <c r="B5040" s="6" t="n">
        <v>0.04216712</v>
      </c>
      <c r="C5040" s="6" t="n">
        <v>0.008679219</v>
      </c>
    </row>
    <row r="5041">
      <c r="A5041" s="7" t="n">
        <v>5040</v>
      </c>
      <c r="B5041" s="8" t="n">
        <v>0.04214239</v>
      </c>
      <c r="C5041" s="8" t="n">
        <v>0.008674236</v>
      </c>
    </row>
    <row r="5042">
      <c r="A5042" s="5" t="n">
        <v>5041</v>
      </c>
      <c r="B5042" s="6" t="n">
        <v>0.04211806</v>
      </c>
      <c r="C5042" s="6" t="n">
        <v>0.008669036</v>
      </c>
    </row>
    <row r="5043">
      <c r="A5043" s="7" t="n">
        <v>5042</v>
      </c>
      <c r="B5043" s="8" t="n">
        <v>0.04209413</v>
      </c>
      <c r="C5043" s="8" t="n">
        <v>0.008663621</v>
      </c>
    </row>
    <row r="5044">
      <c r="A5044" s="5" t="n">
        <v>5043</v>
      </c>
      <c r="B5044" s="6" t="n">
        <v>0.0420706</v>
      </c>
      <c r="C5044" s="6" t="n">
        <v>0.008657992</v>
      </c>
    </row>
    <row r="5045">
      <c r="A5045" s="7" t="n">
        <v>5044</v>
      </c>
      <c r="B5045" s="8" t="n">
        <v>0.04204746</v>
      </c>
      <c r="C5045" s="8" t="n">
        <v>0.008652150000000001</v>
      </c>
    </row>
    <row r="5046">
      <c r="A5046" s="5" t="n">
        <v>5045</v>
      </c>
      <c r="B5046" s="6" t="n">
        <v>0.04202473</v>
      </c>
      <c r="C5046" s="6" t="n">
        <v>0.008646096000000001</v>
      </c>
    </row>
    <row r="5047">
      <c r="A5047" s="7" t="n">
        <v>5046</v>
      </c>
      <c r="B5047" s="8" t="n">
        <v>0.0420024</v>
      </c>
      <c r="C5047" s="8" t="n">
        <v>0.008639829999999999</v>
      </c>
    </row>
    <row r="5048">
      <c r="A5048" s="5" t="n">
        <v>5047</v>
      </c>
      <c r="B5048" s="6" t="n">
        <v>0.04198048</v>
      </c>
      <c r="C5048" s="6" t="n">
        <v>0.008633355000000001</v>
      </c>
    </row>
    <row r="5049">
      <c r="A5049" s="7" t="n">
        <v>5048</v>
      </c>
      <c r="B5049" s="8" t="n">
        <v>0.04195895</v>
      </c>
      <c r="C5049" s="8" t="n">
        <v>0.008626669</v>
      </c>
    </row>
    <row r="5050">
      <c r="A5050" s="5" t="n">
        <v>5049</v>
      </c>
      <c r="B5050" s="6" t="n">
        <v>0.04193784</v>
      </c>
      <c r="C5050" s="6" t="n">
        <v>0.008619775999999999</v>
      </c>
    </row>
    <row r="5051">
      <c r="A5051" s="7" t="n">
        <v>5050</v>
      </c>
      <c r="B5051" s="8" t="n">
        <v>0.04191714</v>
      </c>
      <c r="C5051" s="8" t="n">
        <v>0.008612675</v>
      </c>
    </row>
    <row r="5052">
      <c r="A5052" s="5" t="n">
        <v>5051</v>
      </c>
      <c r="B5052" s="6" t="n">
        <v>0.04189685</v>
      </c>
      <c r="C5052" s="6" t="n">
        <v>0.008605368</v>
      </c>
    </row>
    <row r="5053">
      <c r="A5053" s="7" t="n">
        <v>5052</v>
      </c>
      <c r="B5053" s="8" t="n">
        <v>0.04187696</v>
      </c>
      <c r="C5053" s="8" t="n">
        <v>0.008597855999999999</v>
      </c>
    </row>
    <row r="5054">
      <c r="A5054" s="5" t="n">
        <v>5053</v>
      </c>
      <c r="B5054" s="6" t="n">
        <v>0.04185749</v>
      </c>
      <c r="C5054" s="6" t="n">
        <v>0.008590139</v>
      </c>
    </row>
    <row r="5055">
      <c r="A5055" s="7" t="n">
        <v>5054</v>
      </c>
      <c r="B5055" s="8" t="n">
        <v>0.04183844</v>
      </c>
      <c r="C5055" s="8" t="n">
        <v>0.00858222</v>
      </c>
    </row>
    <row r="5056">
      <c r="A5056" s="5" t="n">
        <v>5055</v>
      </c>
      <c r="B5056" s="6" t="n">
        <v>0.04181979</v>
      </c>
      <c r="C5056" s="6" t="n">
        <v>0.008574098</v>
      </c>
    </row>
    <row r="5057">
      <c r="A5057" s="7" t="n">
        <v>5056</v>
      </c>
      <c r="B5057" s="8" t="n">
        <v>0.04180157</v>
      </c>
      <c r="C5057" s="8" t="n">
        <v>0.008565776000000001</v>
      </c>
    </row>
    <row r="5058">
      <c r="A5058" s="5" t="n">
        <v>5057</v>
      </c>
      <c r="B5058" s="6" t="n">
        <v>0.04178376</v>
      </c>
      <c r="C5058" s="6" t="n">
        <v>0.008557254</v>
      </c>
    </row>
    <row r="5059">
      <c r="A5059" s="7" t="n">
        <v>5058</v>
      </c>
      <c r="B5059" s="8" t="n">
        <v>0.04176637</v>
      </c>
      <c r="C5059" s="8" t="n">
        <v>0.008548531999999999</v>
      </c>
    </row>
    <row r="5060">
      <c r="A5060" s="5" t="n">
        <v>5059</v>
      </c>
      <c r="B5060" s="6" t="n">
        <v>0.04174939</v>
      </c>
      <c r="C5060" s="6" t="n">
        <v>0.008539613</v>
      </c>
    </row>
    <row r="5061">
      <c r="A5061" s="7" t="n">
        <v>5060</v>
      </c>
      <c r="B5061" s="8" t="n">
        <v>0.04173284</v>
      </c>
      <c r="C5061" s="8" t="n">
        <v>0.008530497</v>
      </c>
    </row>
    <row r="5062">
      <c r="A5062" s="5" t="n">
        <v>5061</v>
      </c>
      <c r="B5062" s="6" t="n">
        <v>0.04171671</v>
      </c>
      <c r="C5062" s="6" t="n">
        <v>0.008521185000000001</v>
      </c>
    </row>
    <row r="5063">
      <c r="A5063" s="7" t="n">
        <v>5062</v>
      </c>
      <c r="B5063" s="8" t="n">
        <v>0.041701</v>
      </c>
      <c r="C5063" s="8" t="n">
        <v>0.008511678</v>
      </c>
    </row>
    <row r="5064">
      <c r="A5064" s="5" t="n">
        <v>5063</v>
      </c>
      <c r="B5064" s="6" t="n">
        <v>0.04168571</v>
      </c>
      <c r="C5064" s="6" t="n">
        <v>0.008501977000000001</v>
      </c>
    </row>
    <row r="5065">
      <c r="A5065" s="7" t="n">
        <v>5064</v>
      </c>
      <c r="B5065" s="8" t="n">
        <v>0.04167085</v>
      </c>
      <c r="C5065" s="8" t="n">
        <v>0.008492084</v>
      </c>
    </row>
    <row r="5066">
      <c r="A5066" s="5" t="n">
        <v>5065</v>
      </c>
      <c r="B5066" s="6" t="n">
        <v>0.04165641</v>
      </c>
      <c r="C5066" s="6" t="n">
        <v>0.008481997999999999</v>
      </c>
    </row>
    <row r="5067">
      <c r="A5067" s="7" t="n">
        <v>5066</v>
      </c>
      <c r="B5067" s="8" t="n">
        <v>0.04164239</v>
      </c>
      <c r="C5067" s="8" t="n">
        <v>0.008471721</v>
      </c>
    </row>
    <row r="5068">
      <c r="A5068" s="5" t="n">
        <v>5067</v>
      </c>
      <c r="B5068" s="6" t="n">
        <v>0.04162881</v>
      </c>
      <c r="C5068" s="6" t="n">
        <v>0.008461255000000001</v>
      </c>
    </row>
    <row r="5069">
      <c r="A5069" s="7" t="n">
        <v>5068</v>
      </c>
      <c r="B5069" s="8" t="n">
        <v>0.04161564</v>
      </c>
      <c r="C5069" s="8" t="n">
        <v>0.008450600000000001</v>
      </c>
    </row>
    <row r="5070">
      <c r="A5070" s="5" t="n">
        <v>5069</v>
      </c>
      <c r="B5070" s="6" t="n">
        <v>0.0416029</v>
      </c>
      <c r="C5070" s="6" t="n">
        <v>0.008439756</v>
      </c>
    </row>
    <row r="5071">
      <c r="A5071" s="7" t="n">
        <v>5070</v>
      </c>
      <c r="B5071" s="8" t="n">
        <v>0.0415906</v>
      </c>
      <c r="C5071" s="8" t="n">
        <v>0.008428725999999999</v>
      </c>
    </row>
    <row r="5072">
      <c r="A5072" s="5" t="n">
        <v>5071</v>
      </c>
      <c r="B5072" s="6" t="n">
        <v>0.04157872</v>
      </c>
      <c r="C5072" s="6" t="n">
        <v>0.008417509</v>
      </c>
    </row>
    <row r="5073">
      <c r="A5073" s="7" t="n">
        <v>5072</v>
      </c>
      <c r="B5073" s="8" t="n">
        <v>0.04156727</v>
      </c>
      <c r="C5073" s="8" t="n">
        <v>0.008406106</v>
      </c>
    </row>
    <row r="5074">
      <c r="A5074" s="5" t="n">
        <v>5073</v>
      </c>
      <c r="B5074" s="6" t="n">
        <v>0.04155625</v>
      </c>
      <c r="C5074" s="6" t="n">
        <v>0.008394519</v>
      </c>
    </row>
    <row r="5075">
      <c r="A5075" s="7" t="n">
        <v>5074</v>
      </c>
      <c r="B5075" s="8" t="n">
        <v>0.04154565</v>
      </c>
      <c r="C5075" s="8" t="n">
        <v>0.008382748000000001</v>
      </c>
    </row>
    <row r="5076">
      <c r="A5076" s="5" t="n">
        <v>5075</v>
      </c>
      <c r="B5076" s="6" t="n">
        <v>0.04153549</v>
      </c>
      <c r="C5076" s="6" t="n">
        <v>0.008370794000000001</v>
      </c>
    </row>
    <row r="5077">
      <c r="A5077" s="7" t="n">
        <v>5076</v>
      </c>
      <c r="B5077" s="8" t="n">
        <v>0.04152576</v>
      </c>
      <c r="C5077" s="8" t="n">
        <v>0.008358658999999999</v>
      </c>
    </row>
    <row r="5078">
      <c r="A5078" s="5" t="n">
        <v>5077</v>
      </c>
      <c r="B5078" s="6" t="n">
        <v>0.04151646</v>
      </c>
      <c r="C5078" s="6" t="n">
        <v>0.008346342</v>
      </c>
    </row>
    <row r="5079">
      <c r="A5079" s="7" t="n">
        <v>5078</v>
      </c>
      <c r="B5079" s="8" t="n">
        <v>0.04150759</v>
      </c>
      <c r="C5079" s="8" t="n">
        <v>0.008333844999999999</v>
      </c>
    </row>
    <row r="5080">
      <c r="A5080" s="5" t="n">
        <v>5079</v>
      </c>
      <c r="B5080" s="6" t="n">
        <v>0.04149916</v>
      </c>
      <c r="C5080" s="6" t="n">
        <v>0.008321169</v>
      </c>
    </row>
    <row r="5081">
      <c r="A5081" s="7" t="n">
        <v>5080</v>
      </c>
      <c r="B5081" s="8" t="n">
        <v>0.04149115</v>
      </c>
      <c r="C5081" s="8" t="n">
        <v>0.008308316</v>
      </c>
    </row>
    <row r="5082">
      <c r="A5082" s="5" t="n">
        <v>5081</v>
      </c>
      <c r="B5082" s="6" t="n">
        <v>0.04148358</v>
      </c>
      <c r="C5082" s="6" t="n">
        <v>0.008295284999999999</v>
      </c>
    </row>
    <row r="5083">
      <c r="A5083" s="7" t="n">
        <v>5082</v>
      </c>
      <c r="B5083" s="8" t="n">
        <v>0.04147645</v>
      </c>
      <c r="C5083" s="8" t="n">
        <v>0.008282078</v>
      </c>
    </row>
    <row r="5084">
      <c r="A5084" s="5" t="n">
        <v>5083</v>
      </c>
      <c r="B5084" s="6" t="n">
        <v>0.04146974</v>
      </c>
      <c r="C5084" s="6" t="n">
        <v>0.008268696000000001</v>
      </c>
    </row>
    <row r="5085">
      <c r="A5085" s="7" t="n">
        <v>5084</v>
      </c>
      <c r="B5085" s="8" t="n">
        <v>0.04146347</v>
      </c>
      <c r="C5085" s="8" t="n">
        <v>0.008255139</v>
      </c>
    </row>
    <row r="5086">
      <c r="A5086" s="5" t="n">
        <v>5085</v>
      </c>
      <c r="B5086" s="6" t="n">
        <v>0.04145763</v>
      </c>
      <c r="C5086" s="6" t="n">
        <v>0.008241409</v>
      </c>
    </row>
    <row r="5087">
      <c r="A5087" s="7" t="n">
        <v>5086</v>
      </c>
      <c r="B5087" s="8" t="n">
        <v>0.04145222</v>
      </c>
      <c r="C5087" s="8" t="n">
        <v>0.008227507</v>
      </c>
    </row>
    <row r="5088">
      <c r="A5088" s="5" t="n">
        <v>5087</v>
      </c>
      <c r="B5088" s="6" t="n">
        <v>0.04144725</v>
      </c>
      <c r="C5088" s="6" t="n">
        <v>0.008213432</v>
      </c>
    </row>
    <row r="5089">
      <c r="A5089" s="7" t="n">
        <v>5088</v>
      </c>
      <c r="B5089" s="8" t="n">
        <v>0.04144271</v>
      </c>
      <c r="C5089" s="8" t="n">
        <v>0.008199188</v>
      </c>
    </row>
    <row r="5090">
      <c r="A5090" s="5" t="n">
        <v>5089</v>
      </c>
      <c r="B5090" s="6" t="n">
        <v>0.04143861</v>
      </c>
      <c r="C5090" s="6" t="n">
        <v>0.008184772999999999</v>
      </c>
    </row>
    <row r="5091">
      <c r="A5091" s="7" t="n">
        <v>5090</v>
      </c>
      <c r="B5091" s="8" t="n">
        <v>0.04143493</v>
      </c>
      <c r="C5091" s="8" t="n">
        <v>0.008170188</v>
      </c>
    </row>
    <row r="5092">
      <c r="A5092" s="5" t="n">
        <v>5091</v>
      </c>
      <c r="B5092" s="6" t="n">
        <v>0.0414317</v>
      </c>
      <c r="C5092" s="6" t="n">
        <v>0.008155436</v>
      </c>
    </row>
    <row r="5093">
      <c r="A5093" s="7" t="n">
        <v>5092</v>
      </c>
      <c r="B5093" s="8" t="n">
        <v>0.04142889</v>
      </c>
      <c r="C5093" s="8" t="n">
        <v>0.008140516</v>
      </c>
    </row>
    <row r="5094">
      <c r="A5094" s="5" t="n">
        <v>5093</v>
      </c>
      <c r="B5094" s="6" t="n">
        <v>0.04142652</v>
      </c>
      <c r="C5094" s="6" t="n">
        <v>0.008125429999999999</v>
      </c>
    </row>
    <row r="5095">
      <c r="A5095" s="7" t="n">
        <v>5094</v>
      </c>
      <c r="B5095" s="8" t="n">
        <v>0.04142458</v>
      </c>
      <c r="C5095" s="8" t="n">
        <v>0.008110177999999999</v>
      </c>
    </row>
    <row r="5096">
      <c r="A5096" s="5" t="n">
        <v>5095</v>
      </c>
      <c r="B5096" s="6" t="n">
        <v>0.04142307</v>
      </c>
      <c r="C5096" s="6" t="n">
        <v>0.008094761000000001</v>
      </c>
    </row>
    <row r="5097">
      <c r="A5097" s="7" t="n">
        <v>5096</v>
      </c>
      <c r="B5097" s="8" t="n">
        <v>0.041422</v>
      </c>
      <c r="C5097" s="8" t="n">
        <v>0.008079181</v>
      </c>
    </row>
    <row r="5098">
      <c r="A5098" s="5" t="n">
        <v>5097</v>
      </c>
      <c r="B5098" s="6" t="n">
        <v>0.04142136</v>
      </c>
      <c r="C5098" s="6" t="n">
        <v>0.008063437</v>
      </c>
    </row>
    <row r="5099">
      <c r="A5099" s="7" t="n">
        <v>5098</v>
      </c>
      <c r="B5099" s="8" t="n">
        <v>0.04142115</v>
      </c>
      <c r="C5099" s="8" t="n">
        <v>0.008047530000000001</v>
      </c>
    </row>
    <row r="5100">
      <c r="A5100" s="5" t="n">
        <v>5099</v>
      </c>
      <c r="B5100" s="6" t="n">
        <v>0.04142138</v>
      </c>
      <c r="C5100" s="6" t="n">
        <v>0.008031462</v>
      </c>
    </row>
    <row r="5101">
      <c r="A5101" s="7" t="n">
        <v>5100</v>
      </c>
      <c r="B5101" s="8" t="n">
        <v>0.04142203</v>
      </c>
      <c r="C5101" s="8" t="n">
        <v>0.008015234</v>
      </c>
    </row>
    <row r="5102">
      <c r="A5102" s="5" t="n">
        <v>5101</v>
      </c>
      <c r="B5102" s="6" t="n">
        <v>0.04142312</v>
      </c>
      <c r="C5102" s="6" t="n">
        <v>0.007998846</v>
      </c>
    </row>
    <row r="5103">
      <c r="A5103" s="7" t="n">
        <v>5102</v>
      </c>
      <c r="B5103" s="8" t="n">
        <v>0.04142463</v>
      </c>
      <c r="C5103" s="8" t="n">
        <v>0.007982298000000001</v>
      </c>
    </row>
    <row r="5104">
      <c r="A5104" s="5" t="n">
        <v>5103</v>
      </c>
      <c r="B5104" s="6" t="n">
        <v>0.04142658</v>
      </c>
      <c r="C5104" s="6" t="n">
        <v>0.007965593</v>
      </c>
    </row>
    <row r="5105">
      <c r="A5105" s="7" t="n">
        <v>5104</v>
      </c>
      <c r="B5105" s="8" t="n">
        <v>0.04142896</v>
      </c>
      <c r="C5105" s="8" t="n">
        <v>0.007948729999999999</v>
      </c>
    </row>
    <row r="5106">
      <c r="A5106" s="5" t="n">
        <v>5105</v>
      </c>
      <c r="B5106" s="6" t="n">
        <v>0.04143176</v>
      </c>
      <c r="C5106" s="6" t="n">
        <v>0.007931710999999999</v>
      </c>
    </row>
    <row r="5107">
      <c r="A5107" s="7" t="n">
        <v>5106</v>
      </c>
      <c r="B5107" s="8" t="n">
        <v>0.041435</v>
      </c>
      <c r="C5107" s="8" t="n">
        <v>0.007914536</v>
      </c>
    </row>
    <row r="5108">
      <c r="A5108" s="5" t="n">
        <v>5107</v>
      </c>
      <c r="B5108" s="6" t="n">
        <v>0.04143866</v>
      </c>
      <c r="C5108" s="6" t="n">
        <v>0.007897206</v>
      </c>
    </row>
    <row r="5109">
      <c r="A5109" s="7" t="n">
        <v>5108</v>
      </c>
      <c r="B5109" s="8" t="n">
        <v>0.04144275</v>
      </c>
      <c r="C5109" s="8" t="n">
        <v>0.007879722</v>
      </c>
    </row>
    <row r="5110">
      <c r="A5110" s="5" t="n">
        <v>5109</v>
      </c>
      <c r="B5110" s="6" t="n">
        <v>0.04144727</v>
      </c>
      <c r="C5110" s="6" t="n">
        <v>0.007862086000000001</v>
      </c>
    </row>
    <row r="5111">
      <c r="A5111" s="7" t="n">
        <v>5110</v>
      </c>
      <c r="B5111" s="8" t="n">
        <v>0.04145222</v>
      </c>
      <c r="C5111" s="8" t="n">
        <v>0.007844296000000001</v>
      </c>
    </row>
    <row r="5112">
      <c r="A5112" s="5" t="n">
        <v>5111</v>
      </c>
      <c r="B5112" s="6" t="n">
        <v>0.04145758</v>
      </c>
      <c r="C5112" s="6" t="n">
        <v>0.007826355</v>
      </c>
    </row>
    <row r="5113">
      <c r="A5113" s="7" t="n">
        <v>5112</v>
      </c>
      <c r="B5113" s="8" t="n">
        <v>0.04146338</v>
      </c>
      <c r="C5113" s="8" t="n">
        <v>0.007808263</v>
      </c>
    </row>
    <row r="5114">
      <c r="A5114" s="5" t="n">
        <v>5113</v>
      </c>
      <c r="B5114" s="6" t="n">
        <v>0.0414696</v>
      </c>
      <c r="C5114" s="6" t="n">
        <v>0.007790021</v>
      </c>
    </row>
    <row r="5115">
      <c r="A5115" s="7" t="n">
        <v>5114</v>
      </c>
      <c r="B5115" s="8" t="n">
        <v>0.04147624</v>
      </c>
      <c r="C5115" s="8" t="n">
        <v>0.007771629</v>
      </c>
    </row>
    <row r="5116">
      <c r="A5116" s="5" t="n">
        <v>5115</v>
      </c>
      <c r="B5116" s="6" t="n">
        <v>0.0414833</v>
      </c>
      <c r="C5116" s="6" t="n">
        <v>0.007753088</v>
      </c>
    </row>
    <row r="5117">
      <c r="A5117" s="7" t="n">
        <v>5116</v>
      </c>
      <c r="B5117" s="8" t="n">
        <v>0.04149079</v>
      </c>
      <c r="C5117" s="8" t="n">
        <v>0.007734399</v>
      </c>
    </row>
    <row r="5118">
      <c r="A5118" s="5" t="n">
        <v>5117</v>
      </c>
      <c r="B5118" s="6" t="n">
        <v>0.04149869</v>
      </c>
      <c r="C5118" s="6" t="n">
        <v>0.007715563</v>
      </c>
    </row>
    <row r="5119">
      <c r="A5119" s="7" t="n">
        <v>5118</v>
      </c>
      <c r="B5119" s="8" t="n">
        <v>0.04150702</v>
      </c>
      <c r="C5119" s="8" t="n">
        <v>0.007696581</v>
      </c>
    </row>
    <row r="5120">
      <c r="A5120" s="5" t="n">
        <v>5119</v>
      </c>
      <c r="B5120" s="6" t="n">
        <v>0.04151576</v>
      </c>
      <c r="C5120" s="6" t="n">
        <v>0.007677453</v>
      </c>
    </row>
    <row r="5121">
      <c r="A5121" s="7" t="n">
        <v>5120</v>
      </c>
      <c r="B5121" s="8" t="n">
        <v>0.04152493</v>
      </c>
      <c r="C5121" s="8" t="n">
        <v>0.007658181</v>
      </c>
    </row>
    <row r="5122">
      <c r="A5122" s="5" t="n">
        <v>5121</v>
      </c>
      <c r="B5122" s="6" t="n">
        <v>0.0415345</v>
      </c>
      <c r="C5122" s="6" t="n">
        <v>0.007638764</v>
      </c>
    </row>
    <row r="5123">
      <c r="A5123" s="7" t="n">
        <v>5122</v>
      </c>
      <c r="B5123" s="8" t="n">
        <v>0.0415445</v>
      </c>
      <c r="C5123" s="8" t="n">
        <v>0.007619205</v>
      </c>
    </row>
    <row r="5124">
      <c r="A5124" s="5" t="n">
        <v>5123</v>
      </c>
      <c r="B5124" s="6" t="n">
        <v>0.04155491</v>
      </c>
      <c r="C5124" s="6" t="n">
        <v>0.007599503</v>
      </c>
    </row>
    <row r="5125">
      <c r="A5125" s="7" t="n">
        <v>5124</v>
      </c>
      <c r="B5125" s="8" t="n">
        <v>0.04156573</v>
      </c>
      <c r="C5125" s="8" t="n">
        <v>0.00757966</v>
      </c>
    </row>
    <row r="5126">
      <c r="A5126" s="5" t="n">
        <v>5125</v>
      </c>
      <c r="B5126" s="6" t="n">
        <v>0.04157696</v>
      </c>
      <c r="C5126" s="6" t="n">
        <v>0.007559675</v>
      </c>
    </row>
    <row r="5127">
      <c r="A5127" s="7" t="n">
        <v>5126</v>
      </c>
      <c r="B5127" s="8" t="n">
        <v>0.04158861</v>
      </c>
      <c r="C5127" s="8" t="n">
        <v>0.00753955</v>
      </c>
    </row>
    <row r="5128">
      <c r="A5128" s="5" t="n">
        <v>5127</v>
      </c>
      <c r="B5128" s="6" t="n">
        <v>0.04160066</v>
      </c>
      <c r="C5128" s="6" t="n">
        <v>0.007519285</v>
      </c>
    </row>
    <row r="5129">
      <c r="A5129" s="7" t="n">
        <v>5128</v>
      </c>
      <c r="B5129" s="8" t="n">
        <v>0.04161313</v>
      </c>
      <c r="C5129" s="8" t="n">
        <v>0.007498881</v>
      </c>
    </row>
    <row r="5130">
      <c r="A5130" s="5" t="n">
        <v>5129</v>
      </c>
      <c r="B5130" s="6" t="n">
        <v>0.041626</v>
      </c>
      <c r="C5130" s="6" t="n">
        <v>0.007478338</v>
      </c>
    </row>
    <row r="5131">
      <c r="A5131" s="7" t="n">
        <v>5130</v>
      </c>
      <c r="B5131" s="8" t="n">
        <v>0.04163928</v>
      </c>
      <c r="C5131" s="8" t="n">
        <v>0.007457658</v>
      </c>
    </row>
    <row r="5132">
      <c r="A5132" s="5" t="n">
        <v>5131</v>
      </c>
      <c r="B5132" s="6" t="n">
        <v>0.04165296</v>
      </c>
      <c r="C5132" s="6" t="n">
        <v>0.007436841</v>
      </c>
    </row>
    <row r="5133">
      <c r="A5133" s="7" t="n">
        <v>5132</v>
      </c>
      <c r="B5133" s="8" t="n">
        <v>0.04166705</v>
      </c>
      <c r="C5133" s="8" t="n">
        <v>0.007415887</v>
      </c>
    </row>
    <row r="5134">
      <c r="A5134" s="5" t="n">
        <v>5133</v>
      </c>
      <c r="B5134" s="6" t="n">
        <v>0.04168154</v>
      </c>
      <c r="C5134" s="6" t="n">
        <v>0.007394799</v>
      </c>
    </row>
    <row r="5135">
      <c r="A5135" s="7" t="n">
        <v>5134</v>
      </c>
      <c r="B5135" s="8" t="n">
        <v>0.04169643</v>
      </c>
      <c r="C5135" s="8" t="n">
        <v>0.007373575</v>
      </c>
    </row>
    <row r="5136">
      <c r="A5136" s="5" t="n">
        <v>5135</v>
      </c>
      <c r="B5136" s="6" t="n">
        <v>0.04171171</v>
      </c>
      <c r="C5136" s="6" t="n">
        <v>0.007352219</v>
      </c>
    </row>
    <row r="5137">
      <c r="A5137" s="7" t="n">
        <v>5136</v>
      </c>
      <c r="B5137" s="8" t="n">
        <v>0.0417274</v>
      </c>
      <c r="C5137" s="8" t="n">
        <v>0.007330728</v>
      </c>
    </row>
    <row r="5138">
      <c r="A5138" s="5" t="n">
        <v>5137</v>
      </c>
      <c r="B5138" s="6" t="n">
        <v>0.04174348</v>
      </c>
      <c r="C5138" s="6" t="n">
        <v>0.006088899</v>
      </c>
    </row>
    <row r="5139">
      <c r="A5139" s="7" t="n">
        <v>5138</v>
      </c>
      <c r="B5139" s="8" t="n">
        <v>0.04175994</v>
      </c>
      <c r="C5139" s="8" t="n">
        <v>0.002852358</v>
      </c>
    </row>
    <row r="5140">
      <c r="A5140" s="5" t="n">
        <v>5139</v>
      </c>
      <c r="B5140" s="6" t="n">
        <v>0.04177678</v>
      </c>
      <c r="C5140" s="6" t="n">
        <v>0.003882724</v>
      </c>
    </row>
    <row r="5141">
      <c r="A5141" s="7" t="n">
        <v>5140</v>
      </c>
      <c r="B5141" s="8" t="n">
        <v>0.041794</v>
      </c>
      <c r="C5141" s="8" t="n">
        <v>0.004371994</v>
      </c>
    </row>
    <row r="5142">
      <c r="A5142" s="5" t="n">
        <v>5141</v>
      </c>
      <c r="B5142" s="6" t="n">
        <v>0.0418116</v>
      </c>
      <c r="C5142" s="6" t="n">
        <v>0.00458354</v>
      </c>
    </row>
    <row r="5143">
      <c r="A5143" s="7" t="n">
        <v>5142</v>
      </c>
      <c r="B5143" s="8" t="n">
        <v>0.04182958</v>
      </c>
      <c r="C5143" s="8" t="n">
        <v>0.004762449</v>
      </c>
    </row>
    <row r="5144">
      <c r="A5144" s="5" t="n">
        <v>5143</v>
      </c>
      <c r="B5144" s="6" t="n">
        <v>0.04184793</v>
      </c>
      <c r="C5144" s="6" t="n">
        <v>0.004854725</v>
      </c>
    </row>
    <row r="5145">
      <c r="A5145" s="7" t="n">
        <v>5144</v>
      </c>
      <c r="B5145" s="8" t="n">
        <v>0.04186666</v>
      </c>
      <c r="C5145" s="8" t="n">
        <v>0.004857712</v>
      </c>
    </row>
    <row r="5146">
      <c r="A5146" s="5" t="n">
        <v>5145</v>
      </c>
      <c r="B5146" s="6" t="n">
        <v>0.04188575</v>
      </c>
      <c r="C5146" s="6" t="n">
        <v>0.004817103</v>
      </c>
    </row>
    <row r="5147">
      <c r="A5147" s="7" t="n">
        <v>5146</v>
      </c>
      <c r="B5147" s="8" t="n">
        <v>0.0419052</v>
      </c>
      <c r="C5147" s="8" t="n">
        <v>0.004778467</v>
      </c>
    </row>
    <row r="5148">
      <c r="A5148" s="5" t="n">
        <v>5147</v>
      </c>
      <c r="B5148" s="6" t="n">
        <v>0.04192503</v>
      </c>
      <c r="C5148" s="6" t="n">
        <v>0.004745869</v>
      </c>
    </row>
    <row r="5149">
      <c r="A5149" s="7" t="n">
        <v>5148</v>
      </c>
      <c r="B5149" s="8" t="n">
        <v>0.0419452</v>
      </c>
      <c r="C5149" s="8" t="n">
        <v>0.004695013</v>
      </c>
    </row>
    <row r="5150">
      <c r="A5150" s="5" t="n">
        <v>5149</v>
      </c>
      <c r="B5150" s="6" t="n">
        <v>0.04196574</v>
      </c>
      <c r="C5150" s="6" t="n">
        <v>0.004637867</v>
      </c>
    </row>
    <row r="5151">
      <c r="A5151" s="7" t="n">
        <v>5150</v>
      </c>
      <c r="B5151" s="8" t="n">
        <v>0.04198664</v>
      </c>
      <c r="C5151" s="8" t="n">
        <v>0.004623987</v>
      </c>
    </row>
    <row r="5152">
      <c r="A5152" s="5" t="n">
        <v>5151</v>
      </c>
      <c r="B5152" s="6" t="n">
        <v>0.04200788</v>
      </c>
      <c r="C5152" s="6" t="n">
        <v>0.004591081</v>
      </c>
    </row>
    <row r="5153">
      <c r="A5153" s="7" t="n">
        <v>5152</v>
      </c>
      <c r="B5153" s="8" t="n">
        <v>0.04202948</v>
      </c>
      <c r="C5153" s="8" t="n">
        <v>0.004548493</v>
      </c>
    </row>
    <row r="5154">
      <c r="A5154" s="5" t="n">
        <v>5153</v>
      </c>
      <c r="B5154" s="6" t="n">
        <v>0.04205142</v>
      </c>
      <c r="C5154" s="6" t="n">
        <v>0.00452204</v>
      </c>
    </row>
    <row r="5155">
      <c r="A5155" s="7" t="n">
        <v>5154</v>
      </c>
      <c r="B5155" s="8" t="n">
        <v>0.04207371</v>
      </c>
      <c r="C5155" s="8" t="n">
        <v>0.004510377</v>
      </c>
    </row>
    <row r="5156">
      <c r="A5156" s="5" t="n">
        <v>5155</v>
      </c>
      <c r="B5156" s="6" t="n">
        <v>0.04209635</v>
      </c>
      <c r="C5156" s="6" t="n">
        <v>0.004480127</v>
      </c>
    </row>
    <row r="5157">
      <c r="A5157" s="7" t="n">
        <v>5156</v>
      </c>
      <c r="B5157" s="8" t="n">
        <v>0.04211932</v>
      </c>
      <c r="C5157" s="8" t="n">
        <v>0.00444097</v>
      </c>
    </row>
    <row r="5158">
      <c r="A5158" s="5" t="n">
        <v>5157</v>
      </c>
      <c r="B5158" s="6" t="n">
        <v>0.04214264</v>
      </c>
      <c r="C5158" s="6" t="n">
        <v>0.004439821</v>
      </c>
    </row>
    <row r="5159">
      <c r="A5159" s="7" t="n">
        <v>5158</v>
      </c>
      <c r="B5159" s="8" t="n">
        <v>0.04216629</v>
      </c>
      <c r="C5159" s="8" t="n">
        <v>0.004419128</v>
      </c>
    </row>
    <row r="5160">
      <c r="A5160" s="5" t="n">
        <v>5159</v>
      </c>
      <c r="B5160" s="6" t="n">
        <v>0.04219027</v>
      </c>
      <c r="C5160" s="6" t="n">
        <v>0.004384709</v>
      </c>
    </row>
    <row r="5161">
      <c r="A5161" s="7" t="n">
        <v>5160</v>
      </c>
      <c r="B5161" s="8" t="n">
        <v>0.04221459</v>
      </c>
      <c r="C5161" s="8" t="n">
        <v>0.004360927</v>
      </c>
    </row>
    <row r="5162">
      <c r="A5162" s="5" t="n">
        <v>5161</v>
      </c>
      <c r="B5162" s="6" t="n">
        <v>0.04223923</v>
      </c>
      <c r="C5162" s="6" t="n">
        <v>0.004353863</v>
      </c>
    </row>
    <row r="5163">
      <c r="A5163" s="7" t="n">
        <v>5162</v>
      </c>
      <c r="B5163" s="8" t="n">
        <v>0.0422642</v>
      </c>
      <c r="C5163" s="8" t="n">
        <v>0.004325645</v>
      </c>
    </row>
    <row r="5164">
      <c r="A5164" s="5" t="n">
        <v>5163</v>
      </c>
      <c r="B5164" s="6" t="n">
        <v>0.0422895</v>
      </c>
      <c r="C5164" s="6" t="n">
        <v>0.004287058</v>
      </c>
    </row>
    <row r="5165">
      <c r="A5165" s="7" t="n">
        <v>5164</v>
      </c>
      <c r="B5165" s="8" t="n">
        <v>0.04231512</v>
      </c>
      <c r="C5165" s="8" t="n">
        <v>0.00428308</v>
      </c>
    </row>
    <row r="5166">
      <c r="A5166" s="5" t="n">
        <v>5165</v>
      </c>
      <c r="B5166" s="6" t="n">
        <v>0.04234105</v>
      </c>
      <c r="C5166" s="6" t="n">
        <v>0.004263671</v>
      </c>
    </row>
    <row r="5167">
      <c r="A5167" s="7" t="n">
        <v>5166</v>
      </c>
      <c r="B5167" s="8" t="n">
        <v>0.04236731</v>
      </c>
      <c r="C5167" s="8" t="n">
        <v>0.00422946</v>
      </c>
    </row>
    <row r="5168">
      <c r="A5168" s="5" t="n">
        <v>5167</v>
      </c>
      <c r="B5168" s="6" t="n">
        <v>0.04239387</v>
      </c>
      <c r="C5168" s="6" t="n">
        <v>0.00420217</v>
      </c>
    </row>
    <row r="5169">
      <c r="A5169" s="7" t="n">
        <v>5168</v>
      </c>
      <c r="B5169" s="8" t="n">
        <v>0.04242075</v>
      </c>
      <c r="C5169" s="8" t="n">
        <v>0.004197218</v>
      </c>
    </row>
    <row r="5170">
      <c r="A5170" s="5" t="n">
        <v>5169</v>
      </c>
      <c r="B5170" s="6" t="n">
        <v>0.04244794</v>
      </c>
      <c r="C5170" s="6" t="n">
        <v>0.004170014</v>
      </c>
    </row>
    <row r="5171">
      <c r="A5171" s="7" t="n">
        <v>5170</v>
      </c>
      <c r="B5171" s="8" t="n">
        <v>0.04247544</v>
      </c>
      <c r="C5171" s="8" t="n">
        <v>0.00413207</v>
      </c>
    </row>
    <row r="5172">
      <c r="A5172" s="5" t="n">
        <v>5171</v>
      </c>
      <c r="B5172" s="6" t="n">
        <v>0.04250324</v>
      </c>
      <c r="C5172" s="6" t="n">
        <v>0.004125028</v>
      </c>
    </row>
    <row r="5173">
      <c r="A5173" s="7" t="n">
        <v>5172</v>
      </c>
      <c r="B5173" s="8" t="n">
        <v>0.04253134</v>
      </c>
      <c r="C5173" s="8" t="n">
        <v>0.004108533</v>
      </c>
    </row>
    <row r="5174">
      <c r="A5174" s="5" t="n">
        <v>5173</v>
      </c>
      <c r="B5174" s="6" t="n">
        <v>0.04255974</v>
      </c>
      <c r="C5174" s="6" t="n">
        <v>0.004075994</v>
      </c>
    </row>
    <row r="5175">
      <c r="A5175" s="7" t="n">
        <v>5174</v>
      </c>
      <c r="B5175" s="8" t="n">
        <v>0.04258844</v>
      </c>
      <c r="C5175" s="8" t="n">
        <v>0.004045408</v>
      </c>
    </row>
    <row r="5176">
      <c r="A5176" s="5" t="n">
        <v>5175</v>
      </c>
      <c r="B5176" s="6" t="n">
        <v>0.04261743</v>
      </c>
      <c r="C5176" s="6" t="n">
        <v>0.004044114</v>
      </c>
    </row>
    <row r="5177">
      <c r="A5177" s="7" t="n">
        <v>5176</v>
      </c>
      <c r="B5177" s="8" t="n">
        <v>0.04264672</v>
      </c>
      <c r="C5177" s="8" t="n">
        <v>0.004018892</v>
      </c>
    </row>
    <row r="5178">
      <c r="A5178" s="5" t="n">
        <v>5177</v>
      </c>
      <c r="B5178" s="6" t="n">
        <v>0.04267629</v>
      </c>
      <c r="C5178" s="6" t="n">
        <v>0.003982144</v>
      </c>
    </row>
    <row r="5179">
      <c r="A5179" s="7" t="n">
        <v>5178</v>
      </c>
      <c r="B5179" s="8" t="n">
        <v>0.04270615</v>
      </c>
      <c r="C5179" s="8" t="n">
        <v>0.003971148</v>
      </c>
    </row>
    <row r="5180">
      <c r="A5180" s="5" t="n">
        <v>5179</v>
      </c>
      <c r="B5180" s="6" t="n">
        <v>0.0427363</v>
      </c>
      <c r="C5180" s="6" t="n">
        <v>0.003958079</v>
      </c>
    </row>
    <row r="5181">
      <c r="A5181" s="7" t="n">
        <v>5180</v>
      </c>
      <c r="B5181" s="8" t="n">
        <v>0.04276673</v>
      </c>
      <c r="C5181" s="8" t="n">
        <v>0.003927223</v>
      </c>
    </row>
    <row r="5182">
      <c r="A5182" s="5" t="n">
        <v>5181</v>
      </c>
      <c r="B5182" s="6" t="n">
        <v>0.04279743</v>
      </c>
      <c r="C5182" s="6" t="n">
        <v>0.003891925</v>
      </c>
    </row>
    <row r="5183">
      <c r="A5183" s="7" t="n">
        <v>5182</v>
      </c>
      <c r="B5183" s="8" t="n">
        <v>0.04282841</v>
      </c>
      <c r="C5183" s="8" t="n">
        <v>0.003894459</v>
      </c>
    </row>
    <row r="5184">
      <c r="A5184" s="5" t="n">
        <v>5183</v>
      </c>
      <c r="B5184" s="6" t="n">
        <v>0.04285967</v>
      </c>
      <c r="C5184" s="6" t="n">
        <v>0.00387099</v>
      </c>
    </row>
    <row r="5185">
      <c r="A5185" s="7" t="n">
        <v>5184</v>
      </c>
      <c r="B5185" s="8" t="n">
        <v>0.0428912</v>
      </c>
      <c r="C5185" s="8" t="n">
        <v>0.003835058</v>
      </c>
    </row>
    <row r="5186">
      <c r="A5186" s="5" t="n">
        <v>5185</v>
      </c>
      <c r="B5186" s="6" t="n">
        <v>0.042923</v>
      </c>
      <c r="C5186" s="6" t="n">
        <v>0.003818476</v>
      </c>
    </row>
    <row r="5187">
      <c r="A5187" s="7" t="n">
        <v>5186</v>
      </c>
      <c r="B5187" s="8" t="n">
        <v>0.04295506</v>
      </c>
      <c r="C5187" s="8" t="n">
        <v>0.003809053</v>
      </c>
    </row>
    <row r="5188">
      <c r="A5188" s="5" t="n">
        <v>5187</v>
      </c>
      <c r="B5188" s="6" t="n">
        <v>0.04298739</v>
      </c>
      <c r="C5188" s="6" t="n">
        <v>0.003779826</v>
      </c>
    </row>
    <row r="5189">
      <c r="A5189" s="7" t="n">
        <v>5188</v>
      </c>
      <c r="B5189" s="8" t="n">
        <v>0.04301998</v>
      </c>
      <c r="C5189" s="8" t="n">
        <v>0.003740852</v>
      </c>
    </row>
    <row r="5190">
      <c r="A5190" s="5" t="n">
        <v>5189</v>
      </c>
      <c r="B5190" s="6" t="n">
        <v>0.04305283</v>
      </c>
      <c r="C5190" s="6" t="n">
        <v>0.00375681</v>
      </c>
    </row>
    <row r="5191">
      <c r="A5191" s="7" t="n">
        <v>5190</v>
      </c>
      <c r="B5191" s="8" t="n">
        <v>0.04308594</v>
      </c>
      <c r="C5191" s="8" t="n">
        <v>0.003742046</v>
      </c>
    </row>
    <row r="5192">
      <c r="A5192" s="5" t="n">
        <v>5191</v>
      </c>
      <c r="B5192" s="6" t="n">
        <v>0.0431193</v>
      </c>
      <c r="C5192" s="6" t="n">
        <v>0.00371069</v>
      </c>
    </row>
    <row r="5193">
      <c r="A5193" s="7" t="n">
        <v>5192</v>
      </c>
      <c r="B5193" s="8" t="n">
        <v>0.04315291</v>
      </c>
      <c r="C5193" s="8" t="n">
        <v>0.003698745</v>
      </c>
    </row>
    <row r="5194">
      <c r="A5194" s="5" t="n">
        <v>5193</v>
      </c>
      <c r="B5194" s="6" t="n">
        <v>0.04318677</v>
      </c>
      <c r="C5194" s="6" t="n">
        <v>0.003689631</v>
      </c>
    </row>
    <row r="5195">
      <c r="A5195" s="7" t="n">
        <v>5194</v>
      </c>
      <c r="B5195" s="8" t="n">
        <v>0.04322088</v>
      </c>
      <c r="C5195" s="8" t="n">
        <v>0.003660668</v>
      </c>
    </row>
    <row r="5196">
      <c r="A5196" s="5" t="n">
        <v>5195</v>
      </c>
      <c r="B5196" s="6" t="n">
        <v>0.04325522</v>
      </c>
      <c r="C5196" s="6" t="n">
        <v>0.003621887</v>
      </c>
    </row>
    <row r="5197">
      <c r="A5197" s="7" t="n">
        <v>5196</v>
      </c>
      <c r="B5197" s="8" t="n">
        <v>0.04328981</v>
      </c>
      <c r="C5197" s="8" t="n">
        <v>0.003626411</v>
      </c>
    </row>
    <row r="5198">
      <c r="A5198" s="5" t="n">
        <v>5197</v>
      </c>
      <c r="B5198" s="6" t="n">
        <v>0.04332465</v>
      </c>
      <c r="C5198" s="6" t="n">
        <v>0.003605249</v>
      </c>
    </row>
    <row r="5199">
      <c r="A5199" s="7" t="n">
        <v>5198</v>
      </c>
      <c r="B5199" s="8" t="n">
        <v>0.04335971</v>
      </c>
      <c r="C5199" s="8" t="n">
        <v>0.003570478</v>
      </c>
    </row>
    <row r="5200">
      <c r="A5200" s="5" t="n">
        <v>5199</v>
      </c>
      <c r="B5200" s="6" t="n">
        <v>0.04339501</v>
      </c>
      <c r="C5200" s="6" t="n">
        <v>0.003547294</v>
      </c>
    </row>
    <row r="5201">
      <c r="A5201" s="7" t="n">
        <v>5200</v>
      </c>
      <c r="B5201" s="8" t="n">
        <v>0.04343054</v>
      </c>
      <c r="C5201" s="8" t="n">
        <v>0.00354251</v>
      </c>
    </row>
    <row r="5202">
      <c r="A5202" s="5" t="n">
        <v>5201</v>
      </c>
      <c r="B5202" s="6" t="n">
        <v>0.0434663</v>
      </c>
      <c r="C5202" s="6" t="n">
        <v>0.00351552</v>
      </c>
    </row>
    <row r="5203">
      <c r="A5203" s="7" t="n">
        <v>5202</v>
      </c>
      <c r="B5203" s="8" t="n">
        <v>0.04350228</v>
      </c>
      <c r="C5203" s="8" t="n">
        <v>0.003477737</v>
      </c>
    </row>
    <row r="5204">
      <c r="A5204" s="5" t="n">
        <v>5203</v>
      </c>
      <c r="B5204" s="6" t="n">
        <v>0.04353849</v>
      </c>
      <c r="C5204" s="6" t="n">
        <v>0.003472889</v>
      </c>
    </row>
    <row r="5205">
      <c r="A5205" s="7" t="n">
        <v>5204</v>
      </c>
      <c r="B5205" s="8" t="n">
        <v>0.04357492</v>
      </c>
      <c r="C5205" s="8" t="n">
        <v>0.003457523</v>
      </c>
    </row>
    <row r="5206">
      <c r="A5206" s="5" t="n">
        <v>5205</v>
      </c>
      <c r="B5206" s="6" t="n">
        <v>0.04361157</v>
      </c>
      <c r="C5206" s="6" t="n">
        <v>0.003425464</v>
      </c>
    </row>
    <row r="5207">
      <c r="A5207" s="7" t="n">
        <v>5206</v>
      </c>
      <c r="B5207" s="8" t="n">
        <v>0.04364843</v>
      </c>
      <c r="C5207" s="8" t="n">
        <v>0.003392691</v>
      </c>
    </row>
    <row r="5208">
      <c r="A5208" s="5" t="n">
        <v>5207</v>
      </c>
      <c r="B5208" s="6" t="n">
        <v>0.04368551</v>
      </c>
      <c r="C5208" s="6" t="n">
        <v>0.003394675</v>
      </c>
    </row>
    <row r="5209">
      <c r="A5209" s="7" t="n">
        <v>5208</v>
      </c>
      <c r="B5209" s="8" t="n">
        <v>0.0437228</v>
      </c>
      <c r="C5209" s="8" t="n">
        <v>0.003370859</v>
      </c>
    </row>
    <row r="5210">
      <c r="A5210" s="5" t="n">
        <v>5209</v>
      </c>
      <c r="B5210" s="6" t="n">
        <v>0.04376029</v>
      </c>
      <c r="C5210" s="6" t="n">
        <v>0.00333463</v>
      </c>
    </row>
    <row r="5211">
      <c r="A5211" s="7" t="n">
        <v>5210</v>
      </c>
      <c r="B5211" s="8" t="n">
        <v>0.04379799</v>
      </c>
      <c r="C5211" s="8" t="n">
        <v>0.003319036</v>
      </c>
    </row>
    <row r="5212">
      <c r="A5212" s="5" t="n">
        <v>5211</v>
      </c>
      <c r="B5212" s="6" t="n">
        <v>0.0438359</v>
      </c>
      <c r="C5212" s="6" t="n">
        <v>0.003310332</v>
      </c>
    </row>
    <row r="5213">
      <c r="A5213" s="7" t="n">
        <v>5212</v>
      </c>
      <c r="B5213" s="8" t="n">
        <v>0.043874</v>
      </c>
      <c r="C5213" s="8" t="n">
        <v>0.00328133</v>
      </c>
    </row>
    <row r="5214">
      <c r="A5214" s="5" t="n">
        <v>5213</v>
      </c>
      <c r="B5214" s="6" t="n">
        <v>0.0439123</v>
      </c>
      <c r="C5214" s="6" t="n">
        <v>0.003242339</v>
      </c>
    </row>
    <row r="5215">
      <c r="A5215" s="7" t="n">
        <v>5214</v>
      </c>
      <c r="B5215" s="8" t="n">
        <v>0.0439508</v>
      </c>
      <c r="C5215" s="8" t="n">
        <v>0.003244565</v>
      </c>
    </row>
    <row r="5216">
      <c r="A5216" s="5" t="n">
        <v>5215</v>
      </c>
      <c r="B5216" s="6" t="n">
        <v>0.04398949</v>
      </c>
      <c r="C5216" s="6" t="n">
        <v>0.003225588</v>
      </c>
    </row>
    <row r="5217">
      <c r="A5217" s="7" t="n">
        <v>5216</v>
      </c>
      <c r="B5217" s="8" t="n">
        <v>0.04402837</v>
      </c>
      <c r="C5217" s="8" t="n">
        <v>0.003191631</v>
      </c>
    </row>
    <row r="5218">
      <c r="A5218" s="5" t="n">
        <v>5217</v>
      </c>
      <c r="B5218" s="6" t="n">
        <v>0.04406743</v>
      </c>
      <c r="C5218" s="6" t="n">
        <v>0.003163951</v>
      </c>
    </row>
    <row r="5219">
      <c r="A5219" s="7" t="n">
        <v>5218</v>
      </c>
      <c r="B5219" s="8" t="n">
        <v>0.04410668</v>
      </c>
      <c r="C5219" s="8" t="n">
        <v>0.003162931</v>
      </c>
    </row>
    <row r="5220">
      <c r="A5220" s="5" t="n">
        <v>5219</v>
      </c>
      <c r="B5220" s="6" t="n">
        <v>0.04414612</v>
      </c>
      <c r="C5220" s="6" t="n">
        <v>0.003137479</v>
      </c>
    </row>
    <row r="5221">
      <c r="A5221" s="7" t="n">
        <v>5220</v>
      </c>
      <c r="B5221" s="8" t="n">
        <v>0.04418573</v>
      </c>
      <c r="C5221" s="8" t="n">
        <v>0.00310021</v>
      </c>
    </row>
    <row r="5222">
      <c r="A5222" s="5" t="n">
        <v>5221</v>
      </c>
      <c r="B5222" s="6" t="n">
        <v>0.04422553</v>
      </c>
      <c r="C5222" s="6" t="n">
        <v>0.003089486</v>
      </c>
    </row>
    <row r="5223">
      <c r="A5223" s="7" t="n">
        <v>5222</v>
      </c>
      <c r="B5223" s="8" t="n">
        <v>0.04426549</v>
      </c>
      <c r="C5223" s="8" t="n">
        <v>0.003078347</v>
      </c>
    </row>
    <row r="5224">
      <c r="A5224" s="5" t="n">
        <v>5223</v>
      </c>
      <c r="B5224" s="6" t="n">
        <v>0.04430563</v>
      </c>
      <c r="C5224" s="6" t="n">
        <v>0.003047997</v>
      </c>
    </row>
    <row r="5225">
      <c r="A5225" s="7" t="n">
        <v>5224</v>
      </c>
      <c r="B5225" s="8" t="n">
        <v>0.04434593</v>
      </c>
      <c r="C5225" s="8" t="n">
        <v>0.003008119</v>
      </c>
    </row>
    <row r="5226">
      <c r="A5226" s="5" t="n">
        <v>5225</v>
      </c>
      <c r="B5226" s="6" t="n">
        <v>0.04438641</v>
      </c>
      <c r="C5226" s="6" t="n">
        <v>0.003014608</v>
      </c>
    </row>
    <row r="5227">
      <c r="A5227" s="7" t="n">
        <v>5226</v>
      </c>
      <c r="B5227" s="8" t="n">
        <v>0.04442705</v>
      </c>
      <c r="C5227" s="8" t="n">
        <v>0.002993593</v>
      </c>
    </row>
    <row r="5228">
      <c r="A5228" s="5" t="n">
        <v>5227</v>
      </c>
      <c r="B5228" s="6" t="n">
        <v>0.04446785</v>
      </c>
      <c r="C5228" s="6" t="n">
        <v>0.00295848</v>
      </c>
    </row>
    <row r="5229">
      <c r="A5229" s="7" t="n">
        <v>5228</v>
      </c>
      <c r="B5229" s="8" t="n">
        <v>0.04450881</v>
      </c>
      <c r="C5229" s="8" t="n">
        <v>0.00293323</v>
      </c>
    </row>
    <row r="5230">
      <c r="A5230" s="5" t="n">
        <v>5229</v>
      </c>
      <c r="B5230" s="6" t="n">
        <v>0.04454993</v>
      </c>
      <c r="C5230" s="6" t="n">
        <v>0.002930961</v>
      </c>
    </row>
    <row r="5231">
      <c r="A5231" s="7" t="n">
        <v>5230</v>
      </c>
      <c r="B5231" s="8" t="n">
        <v>0.0445912</v>
      </c>
      <c r="C5231" s="8" t="n">
        <v>0.002904718</v>
      </c>
    </row>
    <row r="5232">
      <c r="A5232" s="5" t="n">
        <v>5231</v>
      </c>
      <c r="B5232" s="6" t="n">
        <v>0.04463262</v>
      </c>
      <c r="C5232" s="6" t="n">
        <v>0.002866849</v>
      </c>
    </row>
    <row r="5233">
      <c r="A5233" s="7" t="n">
        <v>5232</v>
      </c>
      <c r="B5233" s="8" t="n">
        <v>0.04467419</v>
      </c>
      <c r="C5233" s="8" t="n">
        <v>0.002858094</v>
      </c>
    </row>
    <row r="5234">
      <c r="A5234" s="5" t="n">
        <v>5233</v>
      </c>
      <c r="B5234" s="6" t="n">
        <v>0.04471591</v>
      </c>
      <c r="C5234" s="6" t="n">
        <v>0.002846235</v>
      </c>
    </row>
    <row r="5235">
      <c r="A5235" s="7" t="n">
        <v>5234</v>
      </c>
      <c r="B5235" s="8" t="n">
        <v>0.04475777</v>
      </c>
      <c r="C5235" s="8" t="n">
        <v>0.002822247</v>
      </c>
    </row>
    <row r="5236">
      <c r="A5236" s="5" t="n">
        <v>5235</v>
      </c>
      <c r="B5236" s="6" t="n">
        <v>0.04479978</v>
      </c>
      <c r="C5236" s="6" t="n">
        <v>0.002816941</v>
      </c>
    </row>
    <row r="5237">
      <c r="A5237" s="7" t="n">
        <v>5236</v>
      </c>
      <c r="B5237" s="8" t="n">
        <v>0.04484192</v>
      </c>
      <c r="C5237" s="8" t="n">
        <v>0.002813755</v>
      </c>
    </row>
    <row r="5238">
      <c r="A5238" s="5" t="n">
        <v>5237</v>
      </c>
      <c r="B5238" s="6" t="n">
        <v>0.0448842</v>
      </c>
      <c r="C5238" s="6" t="n">
        <v>0.002809128</v>
      </c>
    </row>
    <row r="5239">
      <c r="A5239" s="7" t="n">
        <v>5238</v>
      </c>
      <c r="B5239" s="8" t="n">
        <v>0.04492661</v>
      </c>
      <c r="C5239" s="8" t="n">
        <v>0.002803836</v>
      </c>
    </row>
    <row r="5240">
      <c r="A5240" s="5" t="n">
        <v>5239</v>
      </c>
      <c r="B5240" s="6" t="n">
        <v>0.04496916</v>
      </c>
      <c r="C5240" s="6" t="n">
        <v>0.002798951</v>
      </c>
    </row>
    <row r="5241">
      <c r="A5241" s="7" t="n">
        <v>5240</v>
      </c>
      <c r="B5241" s="8" t="n">
        <v>0.04501183</v>
      </c>
      <c r="C5241" s="8" t="n">
        <v>0.002795088</v>
      </c>
    </row>
    <row r="5242">
      <c r="A5242" s="5" t="n">
        <v>5241</v>
      </c>
      <c r="B5242" s="6" t="n">
        <v>0.04505463</v>
      </c>
      <c r="C5242" s="6" t="n">
        <v>0.002790013</v>
      </c>
    </row>
    <row r="5243">
      <c r="A5243" s="7" t="n">
        <v>5242</v>
      </c>
      <c r="B5243" s="8" t="n">
        <v>0.04509755</v>
      </c>
      <c r="C5243" s="8" t="n">
        <v>0.002784367</v>
      </c>
    </row>
    <row r="5244">
      <c r="A5244" s="5" t="n">
        <v>5243</v>
      </c>
      <c r="B5244" s="6" t="n">
        <v>0.0451406</v>
      </c>
      <c r="C5244" s="6" t="n">
        <v>0.002779968</v>
      </c>
    </row>
    <row r="5245">
      <c r="A5245" s="7" t="n">
        <v>5244</v>
      </c>
      <c r="B5245" s="8" t="n">
        <v>0.04518376</v>
      </c>
      <c r="C5245" s="8" t="n">
        <v>0.002775578</v>
      </c>
    </row>
    <row r="5246">
      <c r="A5246" s="5" t="n">
        <v>5245</v>
      </c>
      <c r="B5246" s="6" t="n">
        <v>0.04522704</v>
      </c>
      <c r="C5246" s="6" t="n">
        <v>0.002770587</v>
      </c>
    </row>
    <row r="5247">
      <c r="A5247" s="7" t="n">
        <v>5246</v>
      </c>
      <c r="B5247" s="8" t="n">
        <v>0.04527043</v>
      </c>
      <c r="C5247" s="8" t="n">
        <v>0.002764984</v>
      </c>
    </row>
    <row r="5248">
      <c r="A5248" s="5" t="n">
        <v>5247</v>
      </c>
      <c r="B5248" s="6" t="n">
        <v>0.04531393</v>
      </c>
      <c r="C5248" s="6" t="n">
        <v>0.002761244</v>
      </c>
    </row>
    <row r="5249">
      <c r="A5249" s="7" t="n">
        <v>5248</v>
      </c>
      <c r="B5249" s="8" t="n">
        <v>0.04535754</v>
      </c>
      <c r="C5249" s="8" t="n">
        <v>0.002755975</v>
      </c>
    </row>
    <row r="5250">
      <c r="A5250" s="5" t="n">
        <v>5249</v>
      </c>
      <c r="B5250" s="6" t="n">
        <v>0.04540126</v>
      </c>
      <c r="C5250" s="6" t="n">
        <v>0.002750002</v>
      </c>
    </row>
    <row r="5251">
      <c r="A5251" s="7" t="n">
        <v>5250</v>
      </c>
      <c r="B5251" s="8" t="n">
        <v>0.04544508</v>
      </c>
      <c r="C5251" s="8" t="n">
        <v>0.002744519</v>
      </c>
    </row>
    <row r="5252">
      <c r="A5252" s="5" t="n">
        <v>5251</v>
      </c>
      <c r="B5252" s="6" t="n">
        <v>0.045489</v>
      </c>
      <c r="C5252" s="6" t="n">
        <v>0.002739973</v>
      </c>
    </row>
    <row r="5253">
      <c r="A5253" s="7" t="n">
        <v>5252</v>
      </c>
      <c r="B5253" s="8" t="n">
        <v>0.04553301</v>
      </c>
      <c r="C5253" s="8" t="n">
        <v>0.0027342</v>
      </c>
    </row>
    <row r="5254">
      <c r="A5254" s="5" t="n">
        <v>5253</v>
      </c>
      <c r="B5254" s="6" t="n">
        <v>0.04557713</v>
      </c>
      <c r="C5254" s="6" t="n">
        <v>0.002727846</v>
      </c>
    </row>
    <row r="5255">
      <c r="A5255" s="7" t="n">
        <v>5254</v>
      </c>
      <c r="B5255" s="8" t="n">
        <v>0.04562133</v>
      </c>
      <c r="C5255" s="8" t="n">
        <v>0.002722791</v>
      </c>
    </row>
    <row r="5256">
      <c r="A5256" s="5" t="n">
        <v>5255</v>
      </c>
      <c r="B5256" s="6" t="n">
        <v>0.04566563</v>
      </c>
      <c r="C5256" s="6" t="n">
        <v>0.002717599</v>
      </c>
    </row>
    <row r="5257">
      <c r="A5257" s="7" t="n">
        <v>5256</v>
      </c>
      <c r="B5257" s="8" t="n">
        <v>0.04571001</v>
      </c>
      <c r="C5257" s="8" t="n">
        <v>0.002711403</v>
      </c>
    </row>
    <row r="5258">
      <c r="A5258" s="5" t="n">
        <v>5257</v>
      </c>
      <c r="B5258" s="6" t="n">
        <v>0.04575448</v>
      </c>
      <c r="C5258" s="6" t="n">
        <v>0.002704711</v>
      </c>
    </row>
    <row r="5259">
      <c r="A5259" s="7" t="n">
        <v>5258</v>
      </c>
      <c r="B5259" s="8" t="n">
        <v>0.04579903</v>
      </c>
      <c r="C5259" s="8" t="n">
        <v>0.002700106</v>
      </c>
    </row>
    <row r="5260">
      <c r="A5260" s="5" t="n">
        <v>5259</v>
      </c>
      <c r="B5260" s="6" t="n">
        <v>0.04584366</v>
      </c>
      <c r="C5260" s="6" t="n">
        <v>0.002694273</v>
      </c>
    </row>
    <row r="5261">
      <c r="A5261" s="7" t="n">
        <v>5260</v>
      </c>
      <c r="B5261" s="8" t="n">
        <v>0.04588837</v>
      </c>
      <c r="C5261" s="8" t="n">
        <v>0.002687661</v>
      </c>
    </row>
    <row r="5262">
      <c r="A5262" s="5" t="n">
        <v>5261</v>
      </c>
      <c r="B5262" s="6" t="n">
        <v>0.04593316</v>
      </c>
      <c r="C5262" s="6" t="n">
        <v>0.002681123</v>
      </c>
    </row>
    <row r="5263">
      <c r="A5263" s="7" t="n">
        <v>5262</v>
      </c>
      <c r="B5263" s="8" t="n">
        <v>0.04597802</v>
      </c>
      <c r="C5263" s="8" t="n">
        <v>0.002676218</v>
      </c>
    </row>
    <row r="5264">
      <c r="A5264" s="5" t="n">
        <v>5263</v>
      </c>
      <c r="B5264" s="6" t="n">
        <v>0.04602294</v>
      </c>
      <c r="C5264" s="6" t="n">
        <v>0.002669896</v>
      </c>
    </row>
    <row r="5265">
      <c r="A5265" s="7" t="n">
        <v>5264</v>
      </c>
      <c r="B5265" s="8" t="n">
        <v>0.04606794</v>
      </c>
      <c r="C5265" s="8" t="n">
        <v>0.002662919</v>
      </c>
    </row>
    <row r="5266">
      <c r="A5266" s="5" t="n">
        <v>5265</v>
      </c>
      <c r="B5266" s="6" t="n">
        <v>0.046113</v>
      </c>
      <c r="C5266" s="6" t="n">
        <v>0.002656779</v>
      </c>
    </row>
    <row r="5267">
      <c r="A5267" s="7" t="n">
        <v>5266</v>
      </c>
      <c r="B5267" s="8" t="n">
        <v>0.04615812</v>
      </c>
      <c r="C5267" s="8" t="n">
        <v>0.002651244</v>
      </c>
    </row>
    <row r="5268">
      <c r="A5268" s="5" t="n">
        <v>5267</v>
      </c>
      <c r="B5268" s="6" t="n">
        <v>0.0462033</v>
      </c>
      <c r="C5268" s="6" t="n">
        <v>0.002644505</v>
      </c>
    </row>
    <row r="5269">
      <c r="A5269" s="7" t="n">
        <v>5268</v>
      </c>
      <c r="B5269" s="8" t="n">
        <v>0.04624854</v>
      </c>
      <c r="C5269" s="8" t="n">
        <v>0.002637189</v>
      </c>
    </row>
    <row r="5270">
      <c r="A5270" s="5" t="n">
        <v>5269</v>
      </c>
      <c r="B5270" s="6" t="n">
        <v>0.04629384</v>
      </c>
      <c r="C5270" s="6" t="n">
        <v>0.002631464</v>
      </c>
    </row>
    <row r="5271">
      <c r="A5271" s="7" t="n">
        <v>5270</v>
      </c>
      <c r="B5271" s="8" t="n">
        <v>0.04633918</v>
      </c>
      <c r="C5271" s="8" t="n">
        <v>0.002625308</v>
      </c>
    </row>
    <row r="5272">
      <c r="A5272" s="5" t="n">
        <v>5271</v>
      </c>
      <c r="B5272" s="6" t="n">
        <v>0.04638458</v>
      </c>
      <c r="C5272" s="6" t="n">
        <v>0.00261816</v>
      </c>
    </row>
    <row r="5273">
      <c r="A5273" s="7" t="n">
        <v>5272</v>
      </c>
      <c r="B5273" s="8" t="n">
        <v>0.04643003</v>
      </c>
      <c r="C5273" s="8" t="n">
        <v>0.002610514</v>
      </c>
    </row>
    <row r="5274">
      <c r="A5274" s="5" t="n">
        <v>5273</v>
      </c>
      <c r="B5274" s="6" t="n">
        <v>0.04647552</v>
      </c>
      <c r="C5274" s="6" t="n">
        <v>0.002605218</v>
      </c>
    </row>
    <row r="5275">
      <c r="A5275" s="7" t="n">
        <v>5274</v>
      </c>
      <c r="B5275" s="8" t="n">
        <v>0.04652105</v>
      </c>
      <c r="C5275" s="8" t="n">
        <v>0.002602002</v>
      </c>
    </row>
    <row r="5276">
      <c r="A5276" s="5" t="n">
        <v>5275</v>
      </c>
      <c r="B5276" s="6" t="n">
        <v>0.04656662</v>
      </c>
      <c r="C5276" s="6" t="n">
        <v>0.002600396</v>
      </c>
    </row>
    <row r="5277">
      <c r="A5277" s="7" t="n">
        <v>5276</v>
      </c>
      <c r="B5277" s="8" t="n">
        <v>0.04661223</v>
      </c>
      <c r="C5277" s="8" t="n">
        <v>0.00260197</v>
      </c>
    </row>
    <row r="5278">
      <c r="A5278" s="5" t="n">
        <v>5277</v>
      </c>
      <c r="B5278" s="6" t="n">
        <v>0.04665787</v>
      </c>
      <c r="C5278" s="6" t="n">
        <v>0.002636026</v>
      </c>
    </row>
    <row r="5279">
      <c r="A5279" s="7" t="n">
        <v>5278</v>
      </c>
      <c r="B5279" s="8" t="n">
        <v>0.04670355</v>
      </c>
      <c r="C5279" s="8" t="n">
        <v>0.00264426</v>
      </c>
    </row>
    <row r="5280">
      <c r="A5280" s="5" t="n">
        <v>5279</v>
      </c>
      <c r="B5280" s="6" t="n">
        <v>0.04674926</v>
      </c>
      <c r="C5280" s="6" t="n">
        <v>0.002640316</v>
      </c>
    </row>
    <row r="5281">
      <c r="A5281" s="7" t="n">
        <v>5280</v>
      </c>
      <c r="B5281" s="8" t="n">
        <v>0.04679499</v>
      </c>
      <c r="C5281" s="8" t="n">
        <v>0.002653018</v>
      </c>
    </row>
    <row r="5282">
      <c r="A5282" s="5" t="n">
        <v>5281</v>
      </c>
      <c r="B5282" s="6" t="n">
        <v>0.04684075</v>
      </c>
      <c r="C5282" s="6" t="n">
        <v>0.002680132</v>
      </c>
    </row>
    <row r="5283">
      <c r="A5283" s="7" t="n">
        <v>5282</v>
      </c>
      <c r="B5283" s="8" t="n">
        <v>0.04688653</v>
      </c>
      <c r="C5283" s="8" t="n">
        <v>0.002684967</v>
      </c>
    </row>
    <row r="5284">
      <c r="A5284" s="5" t="n">
        <v>5283</v>
      </c>
      <c r="B5284" s="6" t="n">
        <v>0.04693233</v>
      </c>
      <c r="C5284" s="6" t="n">
        <v>0.002679048</v>
      </c>
    </row>
    <row r="5285">
      <c r="A5285" s="7" t="n">
        <v>5284</v>
      </c>
      <c r="B5285" s="8" t="n">
        <v>0.04697815</v>
      </c>
      <c r="C5285" s="8" t="n">
        <v>0.002702867</v>
      </c>
    </row>
    <row r="5286">
      <c r="A5286" s="5" t="n">
        <v>5285</v>
      </c>
      <c r="B5286" s="6" t="n">
        <v>0.04702398</v>
      </c>
      <c r="C5286" s="6" t="n">
        <v>0.002723235</v>
      </c>
    </row>
    <row r="5287">
      <c r="A5287" s="7" t="n">
        <v>5286</v>
      </c>
      <c r="B5287" s="8" t="n">
        <v>0.04706983</v>
      </c>
      <c r="C5287" s="8" t="n">
        <v>0.002724766</v>
      </c>
    </row>
    <row r="5288">
      <c r="A5288" s="5" t="n">
        <v>5287</v>
      </c>
      <c r="B5288" s="6" t="n">
        <v>0.04711568</v>
      </c>
      <c r="C5288" s="6" t="n">
        <v>0.00271692</v>
      </c>
    </row>
    <row r="5289">
      <c r="A5289" s="7" t="n">
        <v>5288</v>
      </c>
      <c r="B5289" s="8" t="n">
        <v>0.04716154</v>
      </c>
      <c r="C5289" s="8" t="n">
        <v>0.002751682</v>
      </c>
    </row>
    <row r="5290">
      <c r="A5290" s="5" t="n">
        <v>5289</v>
      </c>
      <c r="B5290" s="6" t="n">
        <v>0.04720741</v>
      </c>
      <c r="C5290" s="6" t="n">
        <v>0.002765409</v>
      </c>
    </row>
    <row r="5291">
      <c r="A5291" s="7" t="n">
        <v>5290</v>
      </c>
      <c r="B5291" s="8" t="n">
        <v>0.04725328</v>
      </c>
      <c r="C5291" s="8" t="n">
        <v>0.002763682</v>
      </c>
    </row>
    <row r="5292">
      <c r="A5292" s="5" t="n">
        <v>5291</v>
      </c>
      <c r="B5292" s="6" t="n">
        <v>0.04729915</v>
      </c>
      <c r="C5292" s="6" t="n">
        <v>0.002759733</v>
      </c>
    </row>
    <row r="5293">
      <c r="A5293" s="7" t="n">
        <v>5292</v>
      </c>
      <c r="B5293" s="8" t="n">
        <v>0.04734501</v>
      </c>
      <c r="C5293" s="8" t="n">
        <v>0.002796503</v>
      </c>
    </row>
    <row r="5294">
      <c r="A5294" s="5" t="n">
        <v>5293</v>
      </c>
      <c r="B5294" s="6" t="n">
        <v>0.04739087</v>
      </c>
      <c r="C5294" s="6" t="n">
        <v>0.002805286</v>
      </c>
    </row>
    <row r="5295">
      <c r="A5295" s="7" t="n">
        <v>5294</v>
      </c>
      <c r="B5295" s="8" t="n">
        <v>0.04743673</v>
      </c>
      <c r="C5295" s="8" t="n">
        <v>0.002800967</v>
      </c>
    </row>
    <row r="5296">
      <c r="A5296" s="5" t="n">
        <v>5295</v>
      </c>
      <c r="B5296" s="6" t="n">
        <v>0.04748257</v>
      </c>
      <c r="C5296" s="6" t="n">
        <v>0.002806854</v>
      </c>
    </row>
    <row r="5297">
      <c r="A5297" s="7" t="n">
        <v>5296</v>
      </c>
      <c r="B5297" s="8" t="n">
        <v>0.0475284</v>
      </c>
      <c r="C5297" s="8" t="n">
        <v>0.002837182</v>
      </c>
    </row>
    <row r="5298">
      <c r="A5298" s="5" t="n">
        <v>5297</v>
      </c>
      <c r="B5298" s="6" t="n">
        <v>0.04757422</v>
      </c>
      <c r="C5298" s="6" t="n">
        <v>0.002842772</v>
      </c>
    </row>
    <row r="5299">
      <c r="A5299" s="7" t="n">
        <v>5298</v>
      </c>
      <c r="B5299" s="8" t="n">
        <v>0.04762001</v>
      </c>
      <c r="C5299" s="8" t="n">
        <v>0.002836576</v>
      </c>
    </row>
    <row r="5300">
      <c r="A5300" s="5" t="n">
        <v>5299</v>
      </c>
      <c r="B5300" s="6" t="n">
        <v>0.04766579</v>
      </c>
      <c r="C5300" s="6" t="n">
        <v>0.00285933</v>
      </c>
    </row>
    <row r="5301">
      <c r="A5301" s="7" t="n">
        <v>5300</v>
      </c>
      <c r="B5301" s="8" t="n">
        <v>0.04771155</v>
      </c>
      <c r="C5301" s="8" t="n">
        <v>0.002892655</v>
      </c>
    </row>
    <row r="5302">
      <c r="A5302" s="5" t="n">
        <v>5301</v>
      </c>
      <c r="B5302" s="6" t="n">
        <v>0.04775728</v>
      </c>
      <c r="C5302" s="6" t="n">
        <v>0.002900063</v>
      </c>
    </row>
    <row r="5303">
      <c r="A5303" s="7" t="n">
        <v>5302</v>
      </c>
      <c r="B5303" s="8" t="n">
        <v>0.04780298</v>
      </c>
      <c r="C5303" s="8" t="n">
        <v>0.002894857</v>
      </c>
    </row>
    <row r="5304">
      <c r="A5304" s="5" t="n">
        <v>5303</v>
      </c>
      <c r="B5304" s="6" t="n">
        <v>0.04784866</v>
      </c>
      <c r="C5304" s="6" t="n">
        <v>0.00292441</v>
      </c>
    </row>
    <row r="5305">
      <c r="A5305" s="7" t="n">
        <v>5304</v>
      </c>
      <c r="B5305" s="8" t="n">
        <v>0.0478943</v>
      </c>
      <c r="C5305" s="8" t="n">
        <v>0.002941988</v>
      </c>
    </row>
    <row r="5306">
      <c r="A5306" s="5" t="n">
        <v>5305</v>
      </c>
      <c r="B5306" s="6" t="n">
        <v>0.04793991</v>
      </c>
      <c r="C5306" s="6" t="n">
        <v>0.002941484</v>
      </c>
    </row>
    <row r="5307">
      <c r="A5307" s="7" t="n">
        <v>5306</v>
      </c>
      <c r="B5307" s="8" t="n">
        <v>0.04798547</v>
      </c>
      <c r="C5307" s="8" t="n">
        <v>0.002931828</v>
      </c>
    </row>
    <row r="5308">
      <c r="A5308" s="5" t="n">
        <v>5307</v>
      </c>
      <c r="B5308" s="6" t="n">
        <v>0.048031</v>
      </c>
      <c r="C5308" s="6" t="n">
        <v>0.002969063</v>
      </c>
    </row>
    <row r="5309">
      <c r="A5309" s="7" t="n">
        <v>5308</v>
      </c>
      <c r="B5309" s="8" t="n">
        <v>0.04807649</v>
      </c>
      <c r="C5309" s="8" t="n">
        <v>0.002980245</v>
      </c>
    </row>
    <row r="5310">
      <c r="A5310" s="5" t="n">
        <v>5309</v>
      </c>
      <c r="B5310" s="6" t="n">
        <v>0.04812194</v>
      </c>
      <c r="C5310" s="6" t="n">
        <v>0.00297658</v>
      </c>
    </row>
    <row r="5311">
      <c r="A5311" s="7" t="n">
        <v>5310</v>
      </c>
      <c r="B5311" s="8" t="n">
        <v>0.04816733</v>
      </c>
      <c r="C5311" s="8" t="n">
        <v>0.002971978</v>
      </c>
    </row>
    <row r="5312">
      <c r="A5312" s="5" t="n">
        <v>5311</v>
      </c>
      <c r="B5312" s="6" t="n">
        <v>0.04821268</v>
      </c>
      <c r="C5312" s="6" t="n">
        <v>0.003007788</v>
      </c>
    </row>
    <row r="5313">
      <c r="A5313" s="7" t="n">
        <v>5312</v>
      </c>
      <c r="B5313" s="8" t="n">
        <v>0.04825797</v>
      </c>
      <c r="C5313" s="8" t="n">
        <v>0.003015349</v>
      </c>
    </row>
    <row r="5314">
      <c r="A5314" s="5" t="n">
        <v>5313</v>
      </c>
      <c r="B5314" s="6" t="n">
        <v>0.04830321</v>
      </c>
      <c r="C5314" s="6" t="n">
        <v>0.003009692</v>
      </c>
    </row>
    <row r="5315">
      <c r="A5315" s="7" t="n">
        <v>5314</v>
      </c>
      <c r="B5315" s="8" t="n">
        <v>0.04834839</v>
      </c>
      <c r="C5315" s="8" t="n">
        <v>0.003013342</v>
      </c>
    </row>
    <row r="5316">
      <c r="A5316" s="5" t="n">
        <v>5315</v>
      </c>
      <c r="B5316" s="6" t="n">
        <v>0.04839352</v>
      </c>
      <c r="C5316" s="6" t="n">
        <v>0.003043853</v>
      </c>
    </row>
    <row r="5317">
      <c r="A5317" s="7" t="n">
        <v>5316</v>
      </c>
      <c r="B5317" s="8" t="n">
        <v>0.04843858</v>
      </c>
      <c r="C5317" s="8" t="n">
        <v>0.003048758</v>
      </c>
    </row>
    <row r="5318">
      <c r="A5318" s="5" t="n">
        <v>5317</v>
      </c>
      <c r="B5318" s="6" t="n">
        <v>0.04848358</v>
      </c>
      <c r="C5318" s="6" t="n">
        <v>0.003041504</v>
      </c>
    </row>
    <row r="5319">
      <c r="A5319" s="7" t="n">
        <v>5318</v>
      </c>
      <c r="B5319" s="8" t="n">
        <v>0.04852851</v>
      </c>
      <c r="C5319" s="8" t="n">
        <v>0.003053388</v>
      </c>
    </row>
    <row r="5320">
      <c r="A5320" s="5" t="n">
        <v>5319</v>
      </c>
      <c r="B5320" s="6" t="n">
        <v>0.04857337</v>
      </c>
      <c r="C5320" s="6" t="n">
        <v>0.003078792</v>
      </c>
    </row>
    <row r="5321">
      <c r="A5321" s="7" t="n">
        <v>5320</v>
      </c>
      <c r="B5321" s="8" t="n">
        <v>0.04861816</v>
      </c>
      <c r="C5321" s="8" t="n">
        <v>0.00308113</v>
      </c>
    </row>
    <row r="5322">
      <c r="A5322" s="5" t="n">
        <v>5321</v>
      </c>
      <c r="B5322" s="6" t="n">
        <v>0.04866287</v>
      </c>
      <c r="C5322" s="6" t="n">
        <v>0.003072318</v>
      </c>
    </row>
    <row r="5323">
      <c r="A5323" s="7" t="n">
        <v>5322</v>
      </c>
      <c r="B5323" s="8" t="n">
        <v>0.04870751</v>
      </c>
      <c r="C5323" s="8" t="n">
        <v>0.00309225</v>
      </c>
    </row>
    <row r="5324">
      <c r="A5324" s="5" t="n">
        <v>5323</v>
      </c>
      <c r="B5324" s="6" t="n">
        <v>0.04875208</v>
      </c>
      <c r="C5324" s="6" t="n">
        <v>0.003112648</v>
      </c>
    </row>
    <row r="5325">
      <c r="A5325" s="7" t="n">
        <v>5324</v>
      </c>
      <c r="B5325" s="8" t="n">
        <v>0.04879655</v>
      </c>
      <c r="C5325" s="8" t="n">
        <v>0.00311246</v>
      </c>
    </row>
    <row r="5326">
      <c r="A5326" s="5" t="n">
        <v>5325</v>
      </c>
      <c r="B5326" s="6" t="n">
        <v>0.04884095</v>
      </c>
      <c r="C5326" s="6" t="n">
        <v>0.003102108</v>
      </c>
    </row>
    <row r="5327">
      <c r="A5327" s="7" t="n">
        <v>5326</v>
      </c>
      <c r="B5327" s="8" t="n">
        <v>0.04888526</v>
      </c>
      <c r="C5327" s="8" t="n">
        <v>0.003129899</v>
      </c>
    </row>
    <row r="5328">
      <c r="A5328" s="5" t="n">
        <v>5327</v>
      </c>
      <c r="B5328" s="6" t="n">
        <v>0.04892948</v>
      </c>
      <c r="C5328" s="6" t="n">
        <v>0.003145392</v>
      </c>
    </row>
    <row r="5329">
      <c r="A5329" s="7" t="n">
        <v>5328</v>
      </c>
      <c r="B5329" s="8" t="n">
        <v>0.04897361</v>
      </c>
      <c r="C5329" s="8" t="n">
        <v>0.003142723</v>
      </c>
    </row>
    <row r="5330">
      <c r="A5330" s="5" t="n">
        <v>5329</v>
      </c>
      <c r="B5330" s="6" t="n">
        <v>0.04901765</v>
      </c>
      <c r="C5330" s="6" t="n">
        <v>0.003130856</v>
      </c>
    </row>
    <row r="5331">
      <c r="A5331" s="7" t="n">
        <v>5330</v>
      </c>
      <c r="B5331" s="8" t="n">
        <v>0.04906159</v>
      </c>
      <c r="C5331" s="8" t="n">
        <v>0.003166326</v>
      </c>
    </row>
    <row r="5332">
      <c r="A5332" s="5" t="n">
        <v>5331</v>
      </c>
      <c r="B5332" s="6" t="n">
        <v>0.04910544</v>
      </c>
      <c r="C5332" s="6" t="n">
        <v>0.003177018</v>
      </c>
    </row>
    <row r="5333">
      <c r="A5333" s="7" t="n">
        <v>5332</v>
      </c>
      <c r="B5333" s="8" t="n">
        <v>0.04914918</v>
      </c>
      <c r="C5333" s="8" t="n">
        <v>0.003171917</v>
      </c>
    </row>
    <row r="5334">
      <c r="A5334" s="5" t="n">
        <v>5333</v>
      </c>
      <c r="B5334" s="6" t="n">
        <v>0.04919282</v>
      </c>
      <c r="C5334" s="6" t="n">
        <v>0.003162287</v>
      </c>
    </row>
    <row r="5335">
      <c r="A5335" s="7" t="n">
        <v>5334</v>
      </c>
      <c r="B5335" s="8" t="n">
        <v>0.04923636</v>
      </c>
      <c r="C5335" s="8" t="n">
        <v>0.003199637</v>
      </c>
    </row>
    <row r="5336">
      <c r="A5336" s="5" t="n">
        <v>5335</v>
      </c>
      <c r="B5336" s="6" t="n">
        <v>0.04927979</v>
      </c>
      <c r="C5336" s="6" t="n">
        <v>0.003206657</v>
      </c>
    </row>
    <row r="5337">
      <c r="A5337" s="7" t="n">
        <v>5336</v>
      </c>
      <c r="B5337" s="8" t="n">
        <v>0.0493231</v>
      </c>
      <c r="C5337" s="8" t="n">
        <v>0.003199567</v>
      </c>
    </row>
    <row r="5338">
      <c r="A5338" s="5" t="n">
        <v>5337</v>
      </c>
      <c r="B5338" s="6" t="n">
        <v>0.04936631</v>
      </c>
      <c r="C5338" s="6" t="n">
        <v>0.003196625</v>
      </c>
    </row>
    <row r="5339">
      <c r="A5339" s="7" t="n">
        <v>5338</v>
      </c>
      <c r="B5339" s="8" t="n">
        <v>0.0494094</v>
      </c>
      <c r="C5339" s="8" t="n">
        <v>0.003229418</v>
      </c>
    </row>
    <row r="5340">
      <c r="A5340" s="5" t="n">
        <v>5339</v>
      </c>
      <c r="B5340" s="6" t="n">
        <v>0.04945238</v>
      </c>
      <c r="C5340" s="6" t="n">
        <v>0.003234098</v>
      </c>
    </row>
    <row r="5341">
      <c r="A5341" s="7" t="n">
        <v>5340</v>
      </c>
      <c r="B5341" s="8" t="n">
        <v>0.04949523</v>
      </c>
      <c r="C5341" s="8" t="n">
        <v>0.003225554</v>
      </c>
    </row>
    <row r="5342">
      <c r="A5342" s="5" t="n">
        <v>5341</v>
      </c>
      <c r="B5342" s="6" t="n">
        <v>0.04953797</v>
      </c>
      <c r="C5342" s="6" t="n">
        <v>0.003229391</v>
      </c>
    </row>
    <row r="5343">
      <c r="A5343" s="7" t="n">
        <v>5342</v>
      </c>
      <c r="B5343" s="8" t="n">
        <v>0.04958058</v>
      </c>
      <c r="C5343" s="8" t="n">
        <v>0.003257871</v>
      </c>
    </row>
    <row r="5344">
      <c r="A5344" s="5" t="n">
        <v>5343</v>
      </c>
      <c r="B5344" s="6" t="n">
        <v>0.04962306</v>
      </c>
      <c r="C5344" s="6" t="n">
        <v>0.00326034</v>
      </c>
    </row>
    <row r="5345">
      <c r="A5345" s="7" t="n">
        <v>5344</v>
      </c>
      <c r="B5345" s="8" t="n">
        <v>0.04966541</v>
      </c>
      <c r="C5345" s="8" t="n">
        <v>0.003250412</v>
      </c>
    </row>
    <row r="5346">
      <c r="A5346" s="5" t="n">
        <v>5345</v>
      </c>
      <c r="B5346" s="6" t="n">
        <v>0.04970764</v>
      </c>
      <c r="C5346" s="6" t="n">
        <v>0.003260891</v>
      </c>
    </row>
    <row r="5347">
      <c r="A5347" s="7" t="n">
        <v>5346</v>
      </c>
      <c r="B5347" s="8" t="n">
        <v>0.04974973</v>
      </c>
      <c r="C5347" s="8" t="n">
        <v>0.003285166</v>
      </c>
    </row>
    <row r="5348">
      <c r="A5348" s="5" t="n">
        <v>5347</v>
      </c>
      <c r="B5348" s="6" t="n">
        <v>0.04979169</v>
      </c>
      <c r="C5348" s="6" t="n">
        <v>0.00328547</v>
      </c>
    </row>
    <row r="5349">
      <c r="A5349" s="7" t="n">
        <v>5348</v>
      </c>
      <c r="B5349" s="8" t="n">
        <v>0.0498335</v>
      </c>
      <c r="C5349" s="8" t="n">
        <v>0.003274189</v>
      </c>
    </row>
    <row r="5350">
      <c r="A5350" s="5" t="n">
        <v>5349</v>
      </c>
      <c r="B5350" s="6" t="n">
        <v>0.04987518</v>
      </c>
      <c r="C5350" s="6" t="n">
        <v>0.003291149</v>
      </c>
    </row>
    <row r="5351">
      <c r="A5351" s="7" t="n">
        <v>5350</v>
      </c>
      <c r="B5351" s="8" t="n">
        <v>0.04991672</v>
      </c>
      <c r="C5351" s="8" t="n">
        <v>0.003311303</v>
      </c>
    </row>
    <row r="5352">
      <c r="A5352" s="5" t="n">
        <v>5351</v>
      </c>
      <c r="B5352" s="6" t="n">
        <v>0.0499581</v>
      </c>
      <c r="C5352" s="6" t="n">
        <v>0.003312252</v>
      </c>
    </row>
    <row r="5353">
      <c r="A5353" s="7" t="n">
        <v>5352</v>
      </c>
      <c r="B5353" s="8" t="n">
        <v>0.04999934</v>
      </c>
      <c r="C5353" s="8" t="n">
        <v>0.00331165</v>
      </c>
    </row>
    <row r="5354">
      <c r="A5354" s="5" t="n">
        <v>5353</v>
      </c>
      <c r="B5354" s="6" t="n">
        <v>0.05004044</v>
      </c>
      <c r="C5354" s="6" t="n">
        <v>0.003341846</v>
      </c>
    </row>
    <row r="5355">
      <c r="A5355" s="7" t="n">
        <v>5354</v>
      </c>
      <c r="B5355" s="8" t="n">
        <v>0.05008138</v>
      </c>
      <c r="C5355" s="8" t="n">
        <v>0.003360586</v>
      </c>
    </row>
    <row r="5356">
      <c r="A5356" s="5" t="n">
        <v>5355</v>
      </c>
      <c r="B5356" s="6" t="n">
        <v>0.05012216</v>
      </c>
      <c r="C5356" s="6" t="n">
        <v>0.003358271</v>
      </c>
    </row>
    <row r="5357">
      <c r="A5357" s="7" t="n">
        <v>5356</v>
      </c>
      <c r="B5357" s="8" t="n">
        <v>0.05016279</v>
      </c>
      <c r="C5357" s="8" t="n">
        <v>0.003345309</v>
      </c>
    </row>
    <row r="5358">
      <c r="A5358" s="5" t="n">
        <v>5357</v>
      </c>
      <c r="B5358" s="6" t="n">
        <v>0.05020326</v>
      </c>
      <c r="C5358" s="6" t="n">
        <v>0.003375722</v>
      </c>
    </row>
    <row r="5359">
      <c r="A5359" s="7" t="n">
        <v>5358</v>
      </c>
      <c r="B5359" s="8" t="n">
        <v>0.05024357</v>
      </c>
      <c r="C5359" s="8" t="n">
        <v>0.003387706</v>
      </c>
    </row>
    <row r="5360">
      <c r="A5360" s="5" t="n">
        <v>5359</v>
      </c>
      <c r="B5360" s="6" t="n">
        <v>0.05028371</v>
      </c>
      <c r="C5360" s="6" t="n">
        <v>0.003381803</v>
      </c>
    </row>
    <row r="5361">
      <c r="A5361" s="7" t="n">
        <v>5360</v>
      </c>
      <c r="B5361" s="8" t="n">
        <v>0.05032369</v>
      </c>
      <c r="C5361" s="8" t="n">
        <v>0.003366751</v>
      </c>
    </row>
    <row r="5362">
      <c r="A5362" s="5" t="n">
        <v>5361</v>
      </c>
      <c r="B5362" s="6" t="n">
        <v>0.0503635</v>
      </c>
      <c r="C5362" s="6" t="n">
        <v>0.003402415</v>
      </c>
    </row>
    <row r="5363">
      <c r="A5363" s="7" t="n">
        <v>5362</v>
      </c>
      <c r="B5363" s="8" t="n">
        <v>0.05040313</v>
      </c>
      <c r="C5363" s="8" t="n">
        <v>0.003410589</v>
      </c>
    </row>
    <row r="5364">
      <c r="A5364" s="5" t="n">
        <v>5363</v>
      </c>
      <c r="B5364" s="6" t="n">
        <v>0.05044259</v>
      </c>
      <c r="C5364" s="6" t="n">
        <v>0.003402728</v>
      </c>
    </row>
    <row r="5365">
      <c r="A5365" s="7" t="n">
        <v>5364</v>
      </c>
      <c r="B5365" s="8" t="n">
        <v>0.05048188</v>
      </c>
      <c r="C5365" s="8" t="n">
        <v>0.003389068</v>
      </c>
    </row>
    <row r="5366">
      <c r="A5366" s="5" t="n">
        <v>5365</v>
      </c>
      <c r="B5366" s="6" t="n">
        <v>0.05052099</v>
      </c>
      <c r="C5366" s="6" t="n">
        <v>0.003426335</v>
      </c>
    </row>
    <row r="5367">
      <c r="A5367" s="7" t="n">
        <v>5366</v>
      </c>
      <c r="B5367" s="8" t="n">
        <v>0.05055992</v>
      </c>
      <c r="C5367" s="8" t="n">
        <v>0.003431687</v>
      </c>
    </row>
    <row r="5368">
      <c r="A5368" s="5" t="n">
        <v>5367</v>
      </c>
      <c r="B5368" s="6" t="n">
        <v>0.05059866</v>
      </c>
      <c r="C5368" s="6" t="n">
        <v>0.00342225</v>
      </c>
    </row>
    <row r="5369">
      <c r="A5369" s="7" t="n">
        <v>5368</v>
      </c>
      <c r="B5369" s="8" t="n">
        <v>0.05063722</v>
      </c>
      <c r="C5369" s="8" t="n">
        <v>0.003413438</v>
      </c>
    </row>
    <row r="5370">
      <c r="A5370" s="5" t="n">
        <v>5369</v>
      </c>
      <c r="B5370" s="6" t="n">
        <v>0.0506756</v>
      </c>
      <c r="C5370" s="6" t="n">
        <v>0.003447296</v>
      </c>
    </row>
    <row r="5371">
      <c r="A5371" s="7" t="n">
        <v>5370</v>
      </c>
      <c r="B5371" s="8" t="n">
        <v>0.05071378</v>
      </c>
      <c r="C5371" s="8" t="n">
        <v>0.00345083</v>
      </c>
    </row>
    <row r="5372">
      <c r="A5372" s="5" t="n">
        <v>5371</v>
      </c>
      <c r="B5372" s="6" t="n">
        <v>0.05075177</v>
      </c>
      <c r="C5372" s="6" t="n">
        <v>0.003440207</v>
      </c>
    </row>
    <row r="5373">
      <c r="A5373" s="7" t="n">
        <v>5372</v>
      </c>
      <c r="B5373" s="8" t="n">
        <v>0.05078956</v>
      </c>
      <c r="C5373" s="8" t="n">
        <v>0.003436313</v>
      </c>
    </row>
    <row r="5374">
      <c r="A5374" s="5" t="n">
        <v>5373</v>
      </c>
      <c r="B5374" s="6" t="n">
        <v>0.05082716</v>
      </c>
      <c r="C5374" s="6" t="n">
        <v>0.003466923</v>
      </c>
    </row>
    <row r="5375">
      <c r="A5375" s="7" t="n">
        <v>5374</v>
      </c>
      <c r="B5375" s="8" t="n">
        <v>0.05086456</v>
      </c>
      <c r="C5375" s="8" t="n">
        <v>0.00346872</v>
      </c>
    </row>
    <row r="5376">
      <c r="A5376" s="5" t="n">
        <v>5375</v>
      </c>
      <c r="B5376" s="6" t="n">
        <v>0.05090175</v>
      </c>
      <c r="C5376" s="6" t="n">
        <v>0.00345695</v>
      </c>
    </row>
    <row r="5377">
      <c r="A5377" s="7" t="n">
        <v>5376</v>
      </c>
      <c r="B5377" s="8" t="n">
        <v>0.05093875</v>
      </c>
      <c r="C5377" s="8" t="n">
        <v>0.003457882</v>
      </c>
    </row>
    <row r="5378">
      <c r="A5378" s="5" t="n">
        <v>5377</v>
      </c>
      <c r="B5378" s="6" t="n">
        <v>0.05097554</v>
      </c>
      <c r="C5378" s="6" t="n">
        <v>0.003485301</v>
      </c>
    </row>
    <row r="5379">
      <c r="A5379" s="7" t="n">
        <v>5378</v>
      </c>
      <c r="B5379" s="8" t="n">
        <v>0.05101211</v>
      </c>
      <c r="C5379" s="8" t="n">
        <v>0.003485382</v>
      </c>
    </row>
    <row r="5380">
      <c r="A5380" s="5" t="n">
        <v>5379</v>
      </c>
      <c r="B5380" s="6" t="n">
        <v>0.05104848</v>
      </c>
      <c r="C5380" s="6" t="n">
        <v>0.003472476</v>
      </c>
    </row>
    <row r="5381">
      <c r="A5381" s="7" t="n">
        <v>5380</v>
      </c>
      <c r="B5381" s="8" t="n">
        <v>0.05108463</v>
      </c>
      <c r="C5381" s="8" t="n">
        <v>0.003478143</v>
      </c>
    </row>
    <row r="5382">
      <c r="A5382" s="5" t="n">
        <v>5381</v>
      </c>
      <c r="B5382" s="6" t="n">
        <v>0.05112057</v>
      </c>
      <c r="C5382" s="6" t="n">
        <v>0.003502421</v>
      </c>
    </row>
    <row r="5383">
      <c r="A5383" s="7" t="n">
        <v>5382</v>
      </c>
      <c r="B5383" s="8" t="n">
        <v>0.05115629</v>
      </c>
      <c r="C5383" s="8" t="n">
        <v>0.003500812</v>
      </c>
    </row>
    <row r="5384">
      <c r="A5384" s="5" t="n">
        <v>5383</v>
      </c>
      <c r="B5384" s="6" t="n">
        <v>0.05119179</v>
      </c>
      <c r="C5384" s="6" t="n">
        <v>0.003486784</v>
      </c>
    </row>
    <row r="5385">
      <c r="A5385" s="7" t="n">
        <v>5384</v>
      </c>
      <c r="B5385" s="8" t="n">
        <v>0.05122707</v>
      </c>
      <c r="C5385" s="8" t="n">
        <v>0.00349712</v>
      </c>
    </row>
    <row r="5386">
      <c r="A5386" s="5" t="n">
        <v>5385</v>
      </c>
      <c r="B5386" s="6" t="n">
        <v>0.05126213</v>
      </c>
      <c r="C5386" s="6" t="n">
        <v>0.003518306</v>
      </c>
    </row>
    <row r="5387">
      <c r="A5387" s="7" t="n">
        <v>5386</v>
      </c>
      <c r="B5387" s="8" t="n">
        <v>0.05129695</v>
      </c>
      <c r="C5387" s="8" t="n">
        <v>0.003515031</v>
      </c>
    </row>
    <row r="5388">
      <c r="A5388" s="5" t="n">
        <v>5387</v>
      </c>
      <c r="B5388" s="6" t="n">
        <v>0.05133155</v>
      </c>
      <c r="C5388" s="6" t="n">
        <v>0.003499894</v>
      </c>
    </row>
    <row r="5389">
      <c r="A5389" s="7" t="n">
        <v>5388</v>
      </c>
      <c r="B5389" s="8" t="n">
        <v>0.05136591</v>
      </c>
      <c r="C5389" s="8" t="n">
        <v>0.003514831</v>
      </c>
    </row>
    <row r="5390">
      <c r="A5390" s="5" t="n">
        <v>5389</v>
      </c>
      <c r="B5390" s="6" t="n">
        <v>0.05140004</v>
      </c>
      <c r="C5390" s="6" t="n">
        <v>0.003532951</v>
      </c>
    </row>
    <row r="5391">
      <c r="A5391" s="7" t="n">
        <v>5390</v>
      </c>
      <c r="B5391" s="8" t="n">
        <v>0.05143394</v>
      </c>
      <c r="C5391" s="8" t="n">
        <v>0.003528013</v>
      </c>
    </row>
    <row r="5392">
      <c r="A5392" s="5" t="n">
        <v>5391</v>
      </c>
      <c r="B5392" s="6" t="n">
        <v>0.05146759</v>
      </c>
      <c r="C5392" s="6" t="n">
        <v>0.003511767</v>
      </c>
    </row>
    <row r="5393">
      <c r="A5393" s="7" t="n">
        <v>5392</v>
      </c>
      <c r="B5393" s="8" t="n">
        <v>0.05150101</v>
      </c>
      <c r="C5393" s="8" t="n">
        <v>0.003531251</v>
      </c>
    </row>
    <row r="5394">
      <c r="A5394" s="5" t="n">
        <v>5393</v>
      </c>
      <c r="B5394" s="6" t="n">
        <v>0.05153418</v>
      </c>
      <c r="C5394" s="6" t="n">
        <v>0.003546325</v>
      </c>
    </row>
    <row r="5395">
      <c r="A5395" s="7" t="n">
        <v>5394</v>
      </c>
      <c r="B5395" s="8" t="n">
        <v>0.0515671</v>
      </c>
      <c r="C5395" s="8" t="n">
        <v>0.003539732</v>
      </c>
    </row>
    <row r="5396">
      <c r="A5396" s="5" t="n">
        <v>5395</v>
      </c>
      <c r="B5396" s="6" t="n">
        <v>0.05159978</v>
      </c>
      <c r="C5396" s="6" t="n">
        <v>0.003522383</v>
      </c>
    </row>
    <row r="5397">
      <c r="A5397" s="7" t="n">
        <v>5396</v>
      </c>
      <c r="B5397" s="8" t="n">
        <v>0.05163221</v>
      </c>
      <c r="C5397" s="8" t="n">
        <v>0.003546382</v>
      </c>
    </row>
    <row r="5398">
      <c r="A5398" s="5" t="n">
        <v>5397</v>
      </c>
      <c r="B5398" s="6" t="n">
        <v>0.05166438</v>
      </c>
      <c r="C5398" s="6" t="n">
        <v>0.003558427</v>
      </c>
    </row>
    <row r="5399">
      <c r="A5399" s="7" t="n">
        <v>5398</v>
      </c>
      <c r="B5399" s="8" t="n">
        <v>0.05169629</v>
      </c>
      <c r="C5399" s="8" t="n">
        <v>0.003550189</v>
      </c>
    </row>
    <row r="5400">
      <c r="A5400" s="5" t="n">
        <v>5399</v>
      </c>
      <c r="B5400" s="6" t="n">
        <v>0.05172795</v>
      </c>
      <c r="C5400" s="6" t="n">
        <v>0.003531738</v>
      </c>
    </row>
    <row r="5401">
      <c r="A5401" s="7" t="n">
        <v>5400</v>
      </c>
      <c r="B5401" s="8" t="n">
        <v>0.05175936</v>
      </c>
      <c r="C5401" s="8" t="n">
        <v>0.003573615</v>
      </c>
    </row>
    <row r="5402">
      <c r="A5402" s="5" t="n">
        <v>5401</v>
      </c>
      <c r="B5402" s="6" t="n">
        <v>0.0517905</v>
      </c>
      <c r="C5402" s="6" t="n">
        <v>0.003589389</v>
      </c>
    </row>
    <row r="5403">
      <c r="A5403" s="7" t="n">
        <v>5402</v>
      </c>
      <c r="B5403" s="8" t="n">
        <v>0.05182137</v>
      </c>
      <c r="C5403" s="8" t="n">
        <v>0.003583264</v>
      </c>
    </row>
    <row r="5404">
      <c r="A5404" s="5" t="n">
        <v>5403</v>
      </c>
      <c r="B5404" s="6" t="n">
        <v>0.05185197</v>
      </c>
      <c r="C5404" s="6" t="n">
        <v>0.003565874</v>
      </c>
    </row>
    <row r="5405">
      <c r="A5405" s="7" t="n">
        <v>5404</v>
      </c>
      <c r="B5405" s="8" t="n">
        <v>0.05188231</v>
      </c>
      <c r="C5405" s="8" t="n">
        <v>0.003600619</v>
      </c>
    </row>
    <row r="5406">
      <c r="A5406" s="5" t="n">
        <v>5405</v>
      </c>
      <c r="B5406" s="6" t="n">
        <v>0.05191238</v>
      </c>
      <c r="C5406" s="6" t="n">
        <v>0.00360671</v>
      </c>
    </row>
    <row r="5407">
      <c r="A5407" s="7" t="n">
        <v>5406</v>
      </c>
      <c r="B5407" s="8" t="n">
        <v>0.05194218</v>
      </c>
      <c r="C5407" s="8" t="n">
        <v>0.003595372</v>
      </c>
    </row>
    <row r="5408">
      <c r="A5408" s="5" t="n">
        <v>5407</v>
      </c>
      <c r="B5408" s="6" t="n">
        <v>0.05197169</v>
      </c>
      <c r="C5408" s="6" t="n">
        <v>0.003575394</v>
      </c>
    </row>
    <row r="5409">
      <c r="A5409" s="7" t="n">
        <v>5408</v>
      </c>
      <c r="B5409" s="8" t="n">
        <v>0.05200093</v>
      </c>
      <c r="C5409" s="8" t="n">
        <v>0.003612718</v>
      </c>
    </row>
    <row r="5410">
      <c r="A5410" s="5" t="n">
        <v>5409</v>
      </c>
      <c r="B5410" s="6" t="n">
        <v>0.05202989</v>
      </c>
      <c r="C5410" s="6" t="n">
        <v>0.003615537</v>
      </c>
    </row>
    <row r="5411">
      <c r="A5411" s="7" t="n">
        <v>5410</v>
      </c>
      <c r="B5411" s="8" t="n">
        <v>0.05205857</v>
      </c>
      <c r="C5411" s="8" t="n">
        <v>0.003602451</v>
      </c>
    </row>
    <row r="5412">
      <c r="A5412" s="5" t="n">
        <v>5411</v>
      </c>
      <c r="B5412" s="6" t="n">
        <v>0.05208696</v>
      </c>
      <c r="C5412" s="6" t="n">
        <v>0.003586149</v>
      </c>
    </row>
    <row r="5413">
      <c r="A5413" s="7" t="n">
        <v>5412</v>
      </c>
      <c r="B5413" s="8" t="n">
        <v>0.05211506</v>
      </c>
      <c r="C5413" s="8" t="n">
        <v>0.0036206</v>
      </c>
    </row>
    <row r="5414">
      <c r="A5414" s="5" t="n">
        <v>5413</v>
      </c>
      <c r="B5414" s="6" t="n">
        <v>0.05214288</v>
      </c>
      <c r="C5414" s="6" t="n">
        <v>0.003621853</v>
      </c>
    </row>
    <row r="5415">
      <c r="A5415" s="7" t="n">
        <v>5414</v>
      </c>
      <c r="B5415" s="8" t="n">
        <v>0.0521704</v>
      </c>
      <c r="C5415" s="8" t="n">
        <v>0.003607718</v>
      </c>
    </row>
    <row r="5416">
      <c r="A5416" s="5" t="n">
        <v>5415</v>
      </c>
      <c r="B5416" s="6" t="n">
        <v>0.05219763</v>
      </c>
      <c r="C5416" s="6" t="n">
        <v>0.003595497</v>
      </c>
    </row>
    <row r="5417">
      <c r="A5417" s="7" t="n">
        <v>5416</v>
      </c>
      <c r="B5417" s="8" t="n">
        <v>0.05222455</v>
      </c>
      <c r="C5417" s="8" t="n">
        <v>0.003627188</v>
      </c>
    </row>
    <row r="5418">
      <c r="A5418" s="5" t="n">
        <v>5417</v>
      </c>
      <c r="B5418" s="6" t="n">
        <v>0.05225118</v>
      </c>
      <c r="C5418" s="6" t="n">
        <v>0.003626921</v>
      </c>
    </row>
    <row r="5419">
      <c r="A5419" s="7" t="n">
        <v>5418</v>
      </c>
      <c r="B5419" s="8" t="n">
        <v>0.05227752</v>
      </c>
      <c r="C5419" s="8" t="n">
        <v>0.00361175</v>
      </c>
    </row>
    <row r="5420">
      <c r="A5420" s="5" t="n">
        <v>5419</v>
      </c>
      <c r="B5420" s="6" t="n">
        <v>0.05230354</v>
      </c>
      <c r="C5420" s="6" t="n">
        <v>0.003603714</v>
      </c>
    </row>
    <row r="5421">
      <c r="A5421" s="7" t="n">
        <v>5420</v>
      </c>
      <c r="B5421" s="8" t="n">
        <v>0.05232926</v>
      </c>
      <c r="C5421" s="8" t="n">
        <v>0.003632576</v>
      </c>
    </row>
    <row r="5422">
      <c r="A5422" s="5" t="n">
        <v>5421</v>
      </c>
      <c r="B5422" s="6" t="n">
        <v>0.05235468</v>
      </c>
      <c r="C5422" s="6" t="n">
        <v>0.003630754</v>
      </c>
    </row>
    <row r="5423">
      <c r="A5423" s="7" t="n">
        <v>5422</v>
      </c>
      <c r="B5423" s="8" t="n">
        <v>0.05237978</v>
      </c>
      <c r="C5423" s="8" t="n">
        <v>0.003614523</v>
      </c>
    </row>
    <row r="5424">
      <c r="A5424" s="5" t="n">
        <v>5423</v>
      </c>
      <c r="B5424" s="6" t="n">
        <v>0.05240457</v>
      </c>
      <c r="C5424" s="6" t="n">
        <v>0.003610792</v>
      </c>
    </row>
    <row r="5425">
      <c r="A5425" s="7" t="n">
        <v>5424</v>
      </c>
      <c r="B5425" s="8" t="n">
        <v>0.05242905</v>
      </c>
      <c r="C5425" s="8" t="n">
        <v>0.003636744</v>
      </c>
    </row>
    <row r="5426">
      <c r="A5426" s="5" t="n">
        <v>5425</v>
      </c>
      <c r="B5426" s="6" t="n">
        <v>0.0524532</v>
      </c>
      <c r="C5426" s="6" t="n">
        <v>0.003633326</v>
      </c>
    </row>
    <row r="5427">
      <c r="A5427" s="7" t="n">
        <v>5426</v>
      </c>
      <c r="B5427" s="8" t="n">
        <v>0.05247704</v>
      </c>
      <c r="C5427" s="8" t="n">
        <v>0.003616013</v>
      </c>
    </row>
    <row r="5428">
      <c r="A5428" s="5" t="n">
        <v>5427</v>
      </c>
      <c r="B5428" s="6" t="n">
        <v>0.05250056</v>
      </c>
      <c r="C5428" s="6" t="n">
        <v>0.003616739</v>
      </c>
    </row>
    <row r="5429">
      <c r="A5429" s="7" t="n">
        <v>5428</v>
      </c>
      <c r="B5429" s="8" t="n">
        <v>0.05252375</v>
      </c>
      <c r="C5429" s="8" t="n">
        <v>0.003639686</v>
      </c>
    </row>
    <row r="5430">
      <c r="A5430" s="5" t="n">
        <v>5429</v>
      </c>
      <c r="B5430" s="6" t="n">
        <v>0.05254662</v>
      </c>
      <c r="C5430" s="6" t="n">
        <v>0.003634628</v>
      </c>
    </row>
    <row r="5431">
      <c r="A5431" s="7" t="n">
        <v>5430</v>
      </c>
      <c r="B5431" s="8" t="n">
        <v>0.05256915</v>
      </c>
      <c r="C5431" s="8" t="n">
        <v>0.003616208</v>
      </c>
    </row>
    <row r="5432">
      <c r="A5432" s="5" t="n">
        <v>5431</v>
      </c>
      <c r="B5432" s="6" t="n">
        <v>0.05259136</v>
      </c>
      <c r="C5432" s="6" t="n">
        <v>0.00362158</v>
      </c>
    </row>
    <row r="5433">
      <c r="A5433" s="7" t="n">
        <v>5432</v>
      </c>
      <c r="B5433" s="8" t="n">
        <v>0.05261324</v>
      </c>
      <c r="C5433" s="8" t="n">
        <v>0.003641413</v>
      </c>
    </row>
    <row r="5434">
      <c r="A5434" s="5" t="n">
        <v>5433</v>
      </c>
      <c r="B5434" s="6" t="n">
        <v>0.05263478</v>
      </c>
      <c r="C5434" s="6" t="n">
        <v>0.003634667</v>
      </c>
    </row>
    <row r="5435">
      <c r="A5435" s="7" t="n">
        <v>5434</v>
      </c>
      <c r="B5435" s="8" t="n">
        <v>0.05265598</v>
      </c>
      <c r="C5435" s="8" t="n">
        <v>0.003615118</v>
      </c>
    </row>
    <row r="5436">
      <c r="A5436" s="5" t="n">
        <v>5435</v>
      </c>
      <c r="B5436" s="6" t="n">
        <v>0.05267684</v>
      </c>
      <c r="C5436" s="6" t="n">
        <v>0.003625361</v>
      </c>
    </row>
    <row r="5437">
      <c r="A5437" s="7" t="n">
        <v>5436</v>
      </c>
      <c r="B5437" s="8" t="n">
        <v>0.05269736</v>
      </c>
      <c r="C5437" s="8" t="n">
        <v>0.003641952</v>
      </c>
    </row>
    <row r="5438">
      <c r="A5438" s="5" t="n">
        <v>5437</v>
      </c>
      <c r="B5438" s="6" t="n">
        <v>0.05271754</v>
      </c>
      <c r="C5438" s="6" t="n">
        <v>0.003633459</v>
      </c>
    </row>
    <row r="5439">
      <c r="A5439" s="7" t="n">
        <v>5438</v>
      </c>
      <c r="B5439" s="8" t="n">
        <v>0.05273736</v>
      </c>
      <c r="C5439" s="8" t="n">
        <v>0.003612751</v>
      </c>
    </row>
    <row r="5440">
      <c r="A5440" s="5" t="n">
        <v>5439</v>
      </c>
      <c r="B5440" s="6" t="n">
        <v>0.05275684</v>
      </c>
      <c r="C5440" s="6" t="n">
        <v>0.003628117</v>
      </c>
    </row>
    <row r="5441">
      <c r="A5441" s="7" t="n">
        <v>5440</v>
      </c>
      <c r="B5441" s="8" t="n">
        <v>0.05277598</v>
      </c>
      <c r="C5441" s="8" t="n">
        <v>0.003641313</v>
      </c>
    </row>
    <row r="5442">
      <c r="A5442" s="5" t="n">
        <v>5441</v>
      </c>
      <c r="B5442" s="6" t="n">
        <v>0.05279475</v>
      </c>
      <c r="C5442" s="6" t="n">
        <v>0.003631002</v>
      </c>
    </row>
    <row r="5443">
      <c r="A5443" s="7" t="n">
        <v>5442</v>
      </c>
      <c r="B5443" s="8" t="n">
        <v>0.05281317</v>
      </c>
      <c r="C5443" s="8" t="n">
        <v>0.003609096</v>
      </c>
    </row>
    <row r="5444">
      <c r="A5444" s="5" t="n">
        <v>5443</v>
      </c>
      <c r="B5444" s="6" t="n">
        <v>0.05283124</v>
      </c>
      <c r="C5444" s="6" t="n">
        <v>0.00364006</v>
      </c>
    </row>
    <row r="5445">
      <c r="A5445" s="7" t="n">
        <v>5444</v>
      </c>
      <c r="B5445" s="8" t="n">
        <v>0.05284894</v>
      </c>
      <c r="C5445" s="8" t="n">
        <v>0.003657874</v>
      </c>
    </row>
    <row r="5446">
      <c r="A5446" s="5" t="n">
        <v>5445</v>
      </c>
      <c r="B5446" s="6" t="n">
        <v>0.05286628</v>
      </c>
      <c r="C5446" s="6" t="n">
        <v>0.003650046</v>
      </c>
    </row>
    <row r="5447">
      <c r="A5447" s="7" t="n">
        <v>5446</v>
      </c>
      <c r="B5447" s="8" t="n">
        <v>0.05288326</v>
      </c>
      <c r="C5447" s="8" t="n">
        <v>0.00362938</v>
      </c>
    </row>
    <row r="5448">
      <c r="A5448" s="5" t="n">
        <v>5447</v>
      </c>
      <c r="B5448" s="6" t="n">
        <v>0.05289987</v>
      </c>
      <c r="C5448" s="6" t="n">
        <v>0.003660016</v>
      </c>
    </row>
    <row r="5449">
      <c r="A5449" s="7" t="n">
        <v>5448</v>
      </c>
      <c r="B5449" s="8" t="n">
        <v>0.05291612</v>
      </c>
      <c r="C5449" s="8" t="n">
        <v>0.003664983</v>
      </c>
    </row>
    <row r="5450">
      <c r="A5450" s="5" t="n">
        <v>5449</v>
      </c>
      <c r="B5450" s="6" t="n">
        <v>0.05293199</v>
      </c>
      <c r="C5450" s="6" t="n">
        <v>0.003650518</v>
      </c>
    </row>
    <row r="5451">
      <c r="A5451" s="7" t="n">
        <v>5450</v>
      </c>
      <c r="B5451" s="8" t="n">
        <v>0.05294749</v>
      </c>
      <c r="C5451" s="8" t="n">
        <v>0.003626054</v>
      </c>
    </row>
    <row r="5452">
      <c r="A5452" s="5" t="n">
        <v>5451</v>
      </c>
      <c r="B5452" s="6" t="n">
        <v>0.05296262</v>
      </c>
      <c r="C5452" s="6" t="n">
        <v>0.003661454</v>
      </c>
    </row>
    <row r="5453">
      <c r="A5453" s="7" t="n">
        <v>5452</v>
      </c>
      <c r="B5453" s="8" t="n">
        <v>0.05297737</v>
      </c>
      <c r="C5453" s="8" t="n">
        <v>0.003661787</v>
      </c>
    </row>
    <row r="5454">
      <c r="A5454" s="5" t="n">
        <v>5453</v>
      </c>
      <c r="B5454" s="6" t="n">
        <v>0.05299174</v>
      </c>
      <c r="C5454" s="6" t="n">
        <v>0.003644945</v>
      </c>
    </row>
    <row r="5455">
      <c r="A5455" s="7" t="n">
        <v>5454</v>
      </c>
      <c r="B5455" s="8" t="n">
        <v>0.05300574</v>
      </c>
      <c r="C5455" s="8" t="n">
        <v>0.00362512</v>
      </c>
    </row>
    <row r="5456">
      <c r="A5456" s="5" t="n">
        <v>5455</v>
      </c>
      <c r="B5456" s="6" t="n">
        <v>0.05301934</v>
      </c>
      <c r="C5456" s="6" t="n">
        <v>0.003657867</v>
      </c>
    </row>
    <row r="5457">
      <c r="A5457" s="7" t="n">
        <v>5456</v>
      </c>
      <c r="B5457" s="8" t="n">
        <v>0.05303257</v>
      </c>
      <c r="C5457" s="8" t="n">
        <v>0.003655699</v>
      </c>
    </row>
    <row r="5458">
      <c r="A5458" s="5" t="n">
        <v>5457</v>
      </c>
      <c r="B5458" s="6" t="n">
        <v>0.05304541</v>
      </c>
      <c r="C5458" s="6" t="n">
        <v>0.003638176</v>
      </c>
    </row>
    <row r="5459">
      <c r="A5459" s="7" t="n">
        <v>5458</v>
      </c>
      <c r="B5459" s="8" t="n">
        <v>0.05305786</v>
      </c>
      <c r="C5459" s="8" t="n">
        <v>0.003644624</v>
      </c>
    </row>
    <row r="5460">
      <c r="A5460" s="5" t="n">
        <v>5459</v>
      </c>
      <c r="B5460" s="6" t="n">
        <v>0.05306991</v>
      </c>
      <c r="C5460" s="6" t="n">
        <v>0.003652592</v>
      </c>
    </row>
    <row r="5461">
      <c r="A5461" s="7" t="n">
        <v>5460</v>
      </c>
      <c r="B5461" s="8" t="n">
        <v>0.05308158</v>
      </c>
      <c r="C5461" s="8" t="n">
        <v>0.003654759</v>
      </c>
    </row>
    <row r="5462">
      <c r="A5462" s="5" t="n">
        <v>5461</v>
      </c>
      <c r="B5462" s="6" t="n">
        <v>0.05309285</v>
      </c>
      <c r="C5462" s="6" t="n">
        <v>0.003661687</v>
      </c>
    </row>
    <row r="5463">
      <c r="A5463" s="7" t="n">
        <v>5462</v>
      </c>
      <c r="B5463" s="8" t="n">
        <v>0.05310373</v>
      </c>
      <c r="C5463" s="8" t="n">
        <v>0.003667208</v>
      </c>
    </row>
    <row r="5464">
      <c r="A5464" s="5" t="n">
        <v>5463</v>
      </c>
      <c r="B5464" s="6" t="n">
        <v>0.05311421</v>
      </c>
      <c r="C5464" s="6" t="n">
        <v>0.003670798</v>
      </c>
    </row>
    <row r="5465">
      <c r="A5465" s="7" t="n">
        <v>5464</v>
      </c>
      <c r="B5465" s="8" t="n">
        <v>0.05312429</v>
      </c>
      <c r="C5465" s="8" t="n">
        <v>0.003677222</v>
      </c>
    </row>
    <row r="5466">
      <c r="A5466" s="5" t="n">
        <v>5465</v>
      </c>
      <c r="B5466" s="6" t="n">
        <v>0.05313396</v>
      </c>
      <c r="C5466" s="6" t="n">
        <v>0.003683896</v>
      </c>
    </row>
    <row r="5467">
      <c r="A5467" s="7" t="n">
        <v>5466</v>
      </c>
      <c r="B5467" s="8" t="n">
        <v>0.05314324</v>
      </c>
      <c r="C5467" s="8" t="n">
        <v>0.003688501</v>
      </c>
    </row>
    <row r="5468">
      <c r="A5468" s="5" t="n">
        <v>5467</v>
      </c>
      <c r="B5468" s="6" t="n">
        <v>0.0531521</v>
      </c>
      <c r="C5468" s="6" t="n">
        <v>0.003692341</v>
      </c>
    </row>
    <row r="5469">
      <c r="A5469" s="7" t="n">
        <v>5468</v>
      </c>
      <c r="B5469" s="8" t="n">
        <v>0.05316057</v>
      </c>
      <c r="C5469" s="8" t="n">
        <v>0.003698534</v>
      </c>
    </row>
    <row r="5470">
      <c r="A5470" s="5" t="n">
        <v>5469</v>
      </c>
      <c r="B5470" s="6" t="n">
        <v>0.05316862</v>
      </c>
      <c r="C5470" s="6" t="n">
        <v>0.003704999</v>
      </c>
    </row>
    <row r="5471">
      <c r="A5471" s="7" t="n">
        <v>5470</v>
      </c>
      <c r="B5471" s="8" t="n">
        <v>0.05317626</v>
      </c>
      <c r="C5471" s="8" t="n">
        <v>0.003708674</v>
      </c>
    </row>
    <row r="5472">
      <c r="A5472" s="5" t="n">
        <v>5471</v>
      </c>
      <c r="B5472" s="6" t="n">
        <v>0.0531835</v>
      </c>
      <c r="C5472" s="6" t="n">
        <v>0.003712835</v>
      </c>
    </row>
    <row r="5473">
      <c r="A5473" s="7" t="n">
        <v>5472</v>
      </c>
      <c r="B5473" s="8" t="n">
        <v>0.05319032</v>
      </c>
      <c r="C5473" s="8" t="n">
        <v>0.003718826</v>
      </c>
    </row>
    <row r="5474">
      <c r="A5474" s="5" t="n">
        <v>5473</v>
      </c>
      <c r="B5474" s="6" t="n">
        <v>0.05319672</v>
      </c>
      <c r="C5474" s="6" t="n">
        <v>0.003725104</v>
      </c>
    </row>
    <row r="5475">
      <c r="A5475" s="7" t="n">
        <v>5474</v>
      </c>
      <c r="B5475" s="8" t="n">
        <v>0.05320271</v>
      </c>
      <c r="C5475" s="8" t="n">
        <v>0.003727812</v>
      </c>
    </row>
    <row r="5476">
      <c r="A5476" s="5" t="n">
        <v>5475</v>
      </c>
      <c r="B5476" s="6" t="n">
        <v>0.05320828</v>
      </c>
      <c r="C5476" s="6" t="n">
        <v>0.003732357</v>
      </c>
    </row>
    <row r="5477">
      <c r="A5477" s="7" t="n">
        <v>5476</v>
      </c>
      <c r="B5477" s="8" t="n">
        <v>0.05321344</v>
      </c>
      <c r="C5477" s="8" t="n">
        <v>0.003738165</v>
      </c>
    </row>
    <row r="5478">
      <c r="A5478" s="5" t="n">
        <v>5477</v>
      </c>
      <c r="B5478" s="6" t="n">
        <v>0.05321818</v>
      </c>
      <c r="C5478" s="6" t="n">
        <v>0.003744281</v>
      </c>
    </row>
    <row r="5479">
      <c r="A5479" s="7" t="n">
        <v>5478</v>
      </c>
      <c r="B5479" s="8" t="n">
        <v>0.05322249</v>
      </c>
      <c r="C5479" s="8" t="n">
        <v>0.003745987</v>
      </c>
    </row>
    <row r="5480">
      <c r="A5480" s="5" t="n">
        <v>5479</v>
      </c>
      <c r="B5480" s="6" t="n">
        <v>0.05322638</v>
      </c>
      <c r="C5480" s="6" t="n">
        <v>0.003750988</v>
      </c>
    </row>
    <row r="5481">
      <c r="A5481" s="7" t="n">
        <v>5480</v>
      </c>
      <c r="B5481" s="8" t="n">
        <v>0.05322984</v>
      </c>
      <c r="C5481" s="8" t="n">
        <v>0.003756519</v>
      </c>
    </row>
    <row r="5482">
      <c r="A5482" s="5" t="n">
        <v>5481</v>
      </c>
      <c r="B5482" s="6" t="n">
        <v>0.05323287</v>
      </c>
      <c r="C5482" s="6" t="n">
        <v>0.003760641</v>
      </c>
    </row>
    <row r="5483">
      <c r="A5483" s="7" t="n">
        <v>5482</v>
      </c>
      <c r="B5483" s="8" t="n">
        <v>0.05323548</v>
      </c>
      <c r="C5483" s="8" t="n">
        <v>0.003762101</v>
      </c>
    </row>
    <row r="5484">
      <c r="A5484" s="5" t="n">
        <v>5483</v>
      </c>
      <c r="B5484" s="6" t="n">
        <v>0.05323765</v>
      </c>
      <c r="C5484" s="6" t="n">
        <v>0.003767117</v>
      </c>
    </row>
    <row r="5485">
      <c r="A5485" s="7" t="n">
        <v>5484</v>
      </c>
      <c r="B5485" s="8" t="n">
        <v>0.05323939</v>
      </c>
      <c r="C5485" s="8" t="n">
        <v>0.003772514</v>
      </c>
    </row>
    <row r="5486">
      <c r="A5486" s="5" t="n">
        <v>5485</v>
      </c>
      <c r="B5486" s="6" t="n">
        <v>0.0532407</v>
      </c>
      <c r="C5486" s="6" t="n">
        <v>0.003776452</v>
      </c>
    </row>
    <row r="5487">
      <c r="A5487" s="7" t="n">
        <v>5486</v>
      </c>
      <c r="B5487" s="8" t="n">
        <v>0.05324158</v>
      </c>
      <c r="C5487" s="8" t="n">
        <v>0.003778914</v>
      </c>
    </row>
    <row r="5488">
      <c r="A5488" s="5" t="n">
        <v>5487</v>
      </c>
      <c r="B5488" s="6" t="n">
        <v>0.05324202</v>
      </c>
      <c r="C5488" s="6" t="n">
        <v>0.003784235</v>
      </c>
    </row>
    <row r="5489">
      <c r="A5489" s="7" t="n">
        <v>5488</v>
      </c>
      <c r="B5489" s="8" t="n">
        <v>0.05324202</v>
      </c>
      <c r="C5489" s="8" t="n">
        <v>0.003789883</v>
      </c>
    </row>
    <row r="5490">
      <c r="A5490" s="5" t="n">
        <v>5489</v>
      </c>
      <c r="B5490" s="6" t="n">
        <v>0.05324158</v>
      </c>
      <c r="C5490" s="6" t="n">
        <v>0.00379286</v>
      </c>
    </row>
    <row r="5491">
      <c r="A5491" s="7" t="n">
        <v>5490</v>
      </c>
      <c r="B5491" s="8" t="n">
        <v>0.05324071</v>
      </c>
      <c r="C5491" s="8" t="n">
        <v>0.003796054</v>
      </c>
    </row>
    <row r="5492">
      <c r="A5492" s="5" t="n">
        <v>5491</v>
      </c>
      <c r="B5492" s="6" t="n">
        <v>0.0532394</v>
      </c>
      <c r="C5492" s="6" t="n">
        <v>0.003801202</v>
      </c>
    </row>
    <row r="5493">
      <c r="A5493" s="7" t="n">
        <v>5492</v>
      </c>
      <c r="B5493" s="8" t="n">
        <v>0.05323765</v>
      </c>
      <c r="C5493" s="8" t="n">
        <v>0.00380661</v>
      </c>
    </row>
    <row r="5494">
      <c r="A5494" s="5" t="n">
        <v>5493</v>
      </c>
      <c r="B5494" s="6" t="n">
        <v>0.05323545</v>
      </c>
      <c r="C5494" s="6" t="n">
        <v>0.003808138</v>
      </c>
    </row>
    <row r="5495">
      <c r="A5495" s="7" t="n">
        <v>5494</v>
      </c>
      <c r="B5495" s="8" t="n">
        <v>0.05323282</v>
      </c>
      <c r="C5495" s="8" t="n">
        <v>0.003811855</v>
      </c>
    </row>
    <row r="5496">
      <c r="A5496" s="5" t="n">
        <v>5495</v>
      </c>
      <c r="B5496" s="6" t="n">
        <v>0.05322974</v>
      </c>
      <c r="C5496" s="6" t="n">
        <v>0.00381667</v>
      </c>
    </row>
    <row r="5497">
      <c r="A5497" s="7" t="n">
        <v>5496</v>
      </c>
      <c r="B5497" s="8" t="n">
        <v>0.05322621</v>
      </c>
      <c r="C5497" s="8" t="n">
        <v>0.00382169</v>
      </c>
    </row>
    <row r="5498">
      <c r="A5498" s="5" t="n">
        <v>5497</v>
      </c>
      <c r="B5498" s="6" t="n">
        <v>0.05322225</v>
      </c>
      <c r="C5498" s="6" t="n">
        <v>0.003821816</v>
      </c>
    </row>
    <row r="5499">
      <c r="A5499" s="7" t="n">
        <v>5498</v>
      </c>
      <c r="B5499" s="8" t="n">
        <v>0.05321784</v>
      </c>
      <c r="C5499" s="8" t="n">
        <v>0.003826108</v>
      </c>
    </row>
    <row r="5500">
      <c r="A5500" s="5" t="n">
        <v>5499</v>
      </c>
      <c r="B5500" s="6" t="n">
        <v>0.05321298</v>
      </c>
      <c r="C5500" s="6" t="n">
        <v>0.003830656</v>
      </c>
    </row>
    <row r="5501">
      <c r="A5501" s="7" t="n">
        <v>5500</v>
      </c>
      <c r="B5501" s="8" t="n">
        <v>0.05320768</v>
      </c>
      <c r="C5501" s="8" t="n">
        <v>0.003834086</v>
      </c>
    </row>
    <row r="5502">
      <c r="A5502" s="5" t="n">
        <v>5501</v>
      </c>
      <c r="B5502" s="6" t="n">
        <v>0.05320193</v>
      </c>
      <c r="C5502" s="6" t="n">
        <v>0.003834992</v>
      </c>
    </row>
    <row r="5503">
      <c r="A5503" s="7" t="n">
        <v>5502</v>
      </c>
      <c r="B5503" s="8" t="n">
        <v>0.05319574</v>
      </c>
      <c r="C5503" s="8" t="n">
        <v>0.003839113</v>
      </c>
    </row>
    <row r="5504">
      <c r="A5504" s="5" t="n">
        <v>5503</v>
      </c>
      <c r="B5504" s="6" t="n">
        <v>0.0531891</v>
      </c>
      <c r="C5504" s="6" t="n">
        <v>0.003843521</v>
      </c>
    </row>
    <row r="5505">
      <c r="A5505" s="7" t="n">
        <v>5504</v>
      </c>
      <c r="B5505" s="8" t="n">
        <v>0.05318201</v>
      </c>
      <c r="C5505" s="8" t="n">
        <v>0.003845359</v>
      </c>
    </row>
    <row r="5506">
      <c r="A5506" s="5" t="n">
        <v>5505</v>
      </c>
      <c r="B5506" s="6" t="n">
        <v>0.05317447</v>
      </c>
      <c r="C5506" s="6" t="n">
        <v>0.003847166</v>
      </c>
    </row>
    <row r="5507">
      <c r="A5507" s="7" t="n">
        <v>5506</v>
      </c>
      <c r="B5507" s="8" t="n">
        <v>0.05316649</v>
      </c>
      <c r="C5507" s="8" t="n">
        <v>0.003851115</v>
      </c>
    </row>
    <row r="5508">
      <c r="A5508" s="5" t="n">
        <v>5507</v>
      </c>
      <c r="B5508" s="6" t="n">
        <v>0.05315806</v>
      </c>
      <c r="C5508" s="6" t="n">
        <v>0.003855372</v>
      </c>
    </row>
    <row r="5509">
      <c r="A5509" s="7" t="n">
        <v>5508</v>
      </c>
      <c r="B5509" s="8" t="n">
        <v>0.05314918</v>
      </c>
      <c r="C5509" s="8" t="n">
        <v>0.003855489</v>
      </c>
    </row>
    <row r="5510">
      <c r="A5510" s="5" t="n">
        <v>5509</v>
      </c>
      <c r="B5510" s="6" t="n">
        <v>0.05313986</v>
      </c>
      <c r="C5510" s="6" t="n">
        <v>0.003858281</v>
      </c>
    </row>
    <row r="5511">
      <c r="A5511" s="7" t="n">
        <v>5510</v>
      </c>
      <c r="B5511" s="8" t="n">
        <v>0.05313009</v>
      </c>
      <c r="C5511" s="8" t="n">
        <v>0.00386206</v>
      </c>
    </row>
    <row r="5512">
      <c r="A5512" s="5" t="n">
        <v>5511</v>
      </c>
      <c r="B5512" s="6" t="n">
        <v>0.05311987</v>
      </c>
      <c r="C5512" s="6" t="n">
        <v>0.003864749</v>
      </c>
    </row>
    <row r="5513">
      <c r="A5513" s="7" t="n">
        <v>5512</v>
      </c>
      <c r="B5513" s="8" t="n">
        <v>0.0531092</v>
      </c>
      <c r="C5513" s="8" t="n">
        <v>0.003863942</v>
      </c>
    </row>
    <row r="5514">
      <c r="A5514" s="5" t="n">
        <v>5513</v>
      </c>
      <c r="B5514" s="6" t="n">
        <v>0.05309809</v>
      </c>
      <c r="C5514" s="6" t="n">
        <v>0.003867087</v>
      </c>
    </row>
    <row r="5515">
      <c r="A5515" s="7" t="n">
        <v>5514</v>
      </c>
      <c r="B5515" s="8" t="n">
        <v>0.05308654</v>
      </c>
      <c r="C5515" s="8" t="n">
        <v>0.003870603</v>
      </c>
    </row>
    <row r="5516">
      <c r="A5516" s="5" t="n">
        <v>5515</v>
      </c>
      <c r="B5516" s="6" t="n">
        <v>0.05307453</v>
      </c>
      <c r="C5516" s="6" t="n">
        <v>0.003871011</v>
      </c>
    </row>
    <row r="5517">
      <c r="A5517" s="7" t="n">
        <v>5516</v>
      </c>
      <c r="B5517" s="8" t="n">
        <v>0.05306208</v>
      </c>
      <c r="C5517" s="8" t="n">
        <v>0.003872658</v>
      </c>
    </row>
    <row r="5518">
      <c r="A5518" s="5" t="n">
        <v>5517</v>
      </c>
      <c r="B5518" s="6" t="n">
        <v>0.05304919</v>
      </c>
      <c r="C5518" s="6" t="n">
        <v>0.003876151</v>
      </c>
    </row>
    <row r="5519">
      <c r="A5519" s="7" t="n">
        <v>5518</v>
      </c>
      <c r="B5519" s="8" t="n">
        <v>0.05303586</v>
      </c>
      <c r="C5519" s="8" t="n">
        <v>0.003879972</v>
      </c>
    </row>
    <row r="5520">
      <c r="A5520" s="5" t="n">
        <v>5519</v>
      </c>
      <c r="B5520" s="6" t="n">
        <v>0.05302208</v>
      </c>
      <c r="C5520" s="6" t="n">
        <v>0.00387894</v>
      </c>
    </row>
    <row r="5521">
      <c r="A5521" s="7" t="n">
        <v>5520</v>
      </c>
      <c r="B5521" s="8" t="n">
        <v>0.05300785</v>
      </c>
      <c r="C5521" s="8" t="n">
        <v>0.003882193</v>
      </c>
    </row>
    <row r="5522">
      <c r="A5522" s="5" t="n">
        <v>5521</v>
      </c>
      <c r="B5522" s="6" t="n">
        <v>0.05299319</v>
      </c>
      <c r="C5522" s="6" t="n">
        <v>0.00388575</v>
      </c>
    </row>
    <row r="5523">
      <c r="A5523" s="7" t="n">
        <v>5522</v>
      </c>
      <c r="B5523" s="8" t="n">
        <v>0.05297809</v>
      </c>
      <c r="C5523" s="8" t="n">
        <v>0.003887368</v>
      </c>
    </row>
    <row r="5524">
      <c r="A5524" s="5" t="n">
        <v>5523</v>
      </c>
      <c r="B5524" s="6" t="n">
        <v>0.05296255</v>
      </c>
      <c r="C5524" s="6" t="n">
        <v>0.003887808</v>
      </c>
    </row>
    <row r="5525">
      <c r="A5525" s="7" t="n">
        <v>5524</v>
      </c>
      <c r="B5525" s="8" t="n">
        <v>0.05294657</v>
      </c>
      <c r="C5525" s="8" t="n">
        <v>0.003890928</v>
      </c>
    </row>
    <row r="5526">
      <c r="A5526" s="5" t="n">
        <v>5525</v>
      </c>
      <c r="B5526" s="6" t="n">
        <v>0.05293015</v>
      </c>
      <c r="C5526" s="6" t="n">
        <v>0.003894346</v>
      </c>
    </row>
    <row r="5527">
      <c r="A5527" s="7" t="n">
        <v>5526</v>
      </c>
      <c r="B5527" s="8" t="n">
        <v>0.05291329</v>
      </c>
      <c r="C5527" s="8" t="n">
        <v>0.003893493</v>
      </c>
    </row>
    <row r="5528">
      <c r="A5528" s="5" t="n">
        <v>5527</v>
      </c>
      <c r="B5528" s="6" t="n">
        <v>0.052896</v>
      </c>
      <c r="C5528" s="6" t="n">
        <v>0.003895416</v>
      </c>
    </row>
    <row r="5529">
      <c r="A5529" s="7" t="n">
        <v>5528</v>
      </c>
      <c r="B5529" s="8" t="n">
        <v>0.05287828</v>
      </c>
      <c r="C5529" s="8" t="n">
        <v>0.003898306</v>
      </c>
    </row>
    <row r="5530">
      <c r="A5530" s="5" t="n">
        <v>5529</v>
      </c>
      <c r="B5530" s="6" t="n">
        <v>0.05286013</v>
      </c>
      <c r="C5530" s="6" t="n">
        <v>0.003899956</v>
      </c>
    </row>
    <row r="5531">
      <c r="A5531" s="7" t="n">
        <v>5530</v>
      </c>
      <c r="B5531" s="8" t="n">
        <v>0.05284154</v>
      </c>
      <c r="C5531" s="8" t="n">
        <v>0.003899173</v>
      </c>
    </row>
    <row r="5532">
      <c r="A5532" s="5" t="n">
        <v>5531</v>
      </c>
      <c r="B5532" s="6" t="n">
        <v>0.05282253</v>
      </c>
      <c r="C5532" s="6" t="n">
        <v>0.003901634</v>
      </c>
    </row>
    <row r="5533">
      <c r="A5533" s="7" t="n">
        <v>5532</v>
      </c>
      <c r="B5533" s="8" t="n">
        <v>0.05280309</v>
      </c>
      <c r="C5533" s="8" t="n">
        <v>0.003904422</v>
      </c>
    </row>
    <row r="5534">
      <c r="A5534" s="5" t="n">
        <v>5533</v>
      </c>
      <c r="B5534" s="6" t="n">
        <v>0.05278322</v>
      </c>
      <c r="C5534" s="6" t="n">
        <v>0.003903325</v>
      </c>
    </row>
    <row r="5535">
      <c r="A5535" s="7" t="n">
        <v>5534</v>
      </c>
      <c r="B5535" s="8" t="n">
        <v>0.05276293</v>
      </c>
      <c r="C5535" s="8" t="n">
        <v>0.003904403</v>
      </c>
    </row>
    <row r="5536">
      <c r="A5536" s="5" t="n">
        <v>5535</v>
      </c>
      <c r="B5536" s="6" t="n">
        <v>0.05274222</v>
      </c>
      <c r="C5536" s="6" t="n">
        <v>0.003906782</v>
      </c>
    </row>
    <row r="5537">
      <c r="A5537" s="7" t="n">
        <v>5536</v>
      </c>
      <c r="B5537" s="8" t="n">
        <v>0.05272109</v>
      </c>
      <c r="C5537" s="8" t="n">
        <v>0.003906833</v>
      </c>
    </row>
    <row r="5538">
      <c r="A5538" s="5" t="n">
        <v>5537</v>
      </c>
      <c r="B5538" s="6" t="n">
        <v>0.05269954</v>
      </c>
      <c r="C5538" s="6" t="n">
        <v>0.003905601</v>
      </c>
    </row>
    <row r="5539">
      <c r="A5539" s="7" t="n">
        <v>5538</v>
      </c>
      <c r="B5539" s="8" t="n">
        <v>0.05267757</v>
      </c>
      <c r="C5539" s="8" t="n">
        <v>0.003907448</v>
      </c>
    </row>
    <row r="5540">
      <c r="A5540" s="5" t="n">
        <v>5539</v>
      </c>
      <c r="B5540" s="6" t="n">
        <v>0.05265519</v>
      </c>
      <c r="C5540" s="6" t="n">
        <v>0.003909282</v>
      </c>
    </row>
    <row r="5541">
      <c r="A5541" s="7" t="n">
        <v>5540</v>
      </c>
      <c r="B5541" s="8" t="n">
        <v>0.0526324</v>
      </c>
      <c r="C5541" s="8" t="n">
        <v>0.003906828</v>
      </c>
    </row>
    <row r="5542">
      <c r="A5542" s="5" t="n">
        <v>5541</v>
      </c>
      <c r="B5542" s="6" t="n">
        <v>0.0526092</v>
      </c>
      <c r="C5542" s="6" t="n">
        <v>0.003908637</v>
      </c>
    </row>
    <row r="5543">
      <c r="A5543" s="7" t="n">
        <v>5542</v>
      </c>
      <c r="B5543" s="8" t="n">
        <v>0.05258559</v>
      </c>
      <c r="C5543" s="8" t="n">
        <v>0.00391093</v>
      </c>
    </row>
    <row r="5544">
      <c r="A5544" s="5" t="n">
        <v>5543</v>
      </c>
      <c r="B5544" s="6" t="n">
        <v>0.05256158</v>
      </c>
      <c r="C5544" s="6" t="n">
        <v>0.003909919</v>
      </c>
    </row>
    <row r="5545">
      <c r="A5545" s="7" t="n">
        <v>5544</v>
      </c>
      <c r="B5545" s="8" t="n">
        <v>0.05253716</v>
      </c>
      <c r="C5545" s="8" t="n">
        <v>0.003910346</v>
      </c>
    </row>
    <row r="5546">
      <c r="A5546" s="5" t="n">
        <v>5545</v>
      </c>
      <c r="B5546" s="6" t="n">
        <v>0.05251235</v>
      </c>
      <c r="C5546" s="6" t="n">
        <v>0.003912503</v>
      </c>
    </row>
    <row r="5547">
      <c r="A5547" s="7" t="n">
        <v>5546</v>
      </c>
      <c r="B5547" s="8" t="n">
        <v>0.05248713</v>
      </c>
      <c r="C5547" s="8" t="n">
        <v>0.003913304</v>
      </c>
    </row>
    <row r="5548">
      <c r="A5548" s="5" t="n">
        <v>5547</v>
      </c>
      <c r="B5548" s="6" t="n">
        <v>0.05246153</v>
      </c>
      <c r="C5548" s="6" t="n">
        <v>0.003911885</v>
      </c>
    </row>
    <row r="5549">
      <c r="A5549" s="7" t="n">
        <v>5548</v>
      </c>
      <c r="B5549" s="8" t="n">
        <v>0.05243553</v>
      </c>
      <c r="C5549" s="8" t="n">
        <v>0.003913658</v>
      </c>
    </row>
    <row r="5550">
      <c r="A5550" s="5" t="n">
        <v>5549</v>
      </c>
      <c r="B5550" s="6" t="n">
        <v>0.05240914</v>
      </c>
      <c r="C5550" s="6" t="n">
        <v>0.003915769</v>
      </c>
    </row>
    <row r="5551">
      <c r="A5551" s="7" t="n">
        <v>5550</v>
      </c>
      <c r="B5551" s="8" t="n">
        <v>0.05238236</v>
      </c>
      <c r="C5551" s="8" t="n">
        <v>0.003912713</v>
      </c>
    </row>
    <row r="5552">
      <c r="A5552" s="5" t="n">
        <v>5551</v>
      </c>
      <c r="B5552" s="6" t="n">
        <v>0.0523552</v>
      </c>
      <c r="C5552" s="6" t="n">
        <v>0.003913955</v>
      </c>
    </row>
    <row r="5553">
      <c r="A5553" s="7" t="n">
        <v>5552</v>
      </c>
      <c r="B5553" s="8" t="n">
        <v>0.05232766</v>
      </c>
      <c r="C5553" s="8" t="n">
        <v>0.003915622</v>
      </c>
    </row>
    <row r="5554">
      <c r="A5554" s="5" t="n">
        <v>5553</v>
      </c>
      <c r="B5554" s="6" t="n">
        <v>0.05229974</v>
      </c>
      <c r="C5554" s="6" t="n">
        <v>0.003913739</v>
      </c>
    </row>
    <row r="5555">
      <c r="A5555" s="7" t="n">
        <v>5554</v>
      </c>
      <c r="B5555" s="8" t="n">
        <v>0.05227144</v>
      </c>
      <c r="C5555" s="8" t="n">
        <v>0.003913446</v>
      </c>
    </row>
    <row r="5556">
      <c r="A5556" s="5" t="n">
        <v>5555</v>
      </c>
      <c r="B5556" s="6" t="n">
        <v>0.05224277</v>
      </c>
      <c r="C5556" s="6" t="n">
        <v>0.003914809</v>
      </c>
    </row>
    <row r="5557">
      <c r="A5557" s="7" t="n">
        <v>5556</v>
      </c>
      <c r="B5557" s="8" t="n">
        <v>0.05221374</v>
      </c>
      <c r="C5557" s="8" t="n">
        <v>0.00391173</v>
      </c>
    </row>
    <row r="5558">
      <c r="A5558" s="5" t="n">
        <v>5557</v>
      </c>
      <c r="B5558" s="6" t="n">
        <v>0.05218434</v>
      </c>
      <c r="C5558" s="6" t="n">
        <v>0.003911146</v>
      </c>
    </row>
    <row r="5559">
      <c r="A5559" s="7" t="n">
        <v>5558</v>
      </c>
      <c r="B5559" s="8" t="n">
        <v>0.05215457</v>
      </c>
      <c r="C5559" s="8" t="n">
        <v>0.00391212</v>
      </c>
    </row>
    <row r="5560">
      <c r="A5560" s="5" t="n">
        <v>5559</v>
      </c>
      <c r="B5560" s="6" t="n">
        <v>0.05212445</v>
      </c>
      <c r="C5560" s="6" t="n">
        <v>0.003910434</v>
      </c>
    </row>
    <row r="5561">
      <c r="A5561" s="7" t="n">
        <v>5560</v>
      </c>
      <c r="B5561" s="8" t="n">
        <v>0.05209396</v>
      </c>
      <c r="C5561" s="8" t="n">
        <v>0.00390922</v>
      </c>
    </row>
    <row r="5562">
      <c r="A5562" s="5" t="n">
        <v>5561</v>
      </c>
      <c r="B5562" s="6" t="n">
        <v>0.05206313</v>
      </c>
      <c r="C5562" s="6" t="n">
        <v>0.003910364</v>
      </c>
    </row>
    <row r="5563">
      <c r="A5563" s="7" t="n">
        <v>5562</v>
      </c>
      <c r="B5563" s="8" t="n">
        <v>0.05203195</v>
      </c>
      <c r="C5563" s="8" t="n">
        <v>0.003909592</v>
      </c>
    </row>
    <row r="5564">
      <c r="A5564" s="5" t="n">
        <v>5563</v>
      </c>
      <c r="B5564" s="6" t="n">
        <v>0.05200042</v>
      </c>
      <c r="C5564" s="6" t="n">
        <v>0.003907826</v>
      </c>
    </row>
    <row r="5565">
      <c r="A5565" s="7" t="n">
        <v>5564</v>
      </c>
      <c r="B5565" s="8" t="n">
        <v>0.05196854</v>
      </c>
      <c r="C5565" s="8" t="n">
        <v>0.00390889</v>
      </c>
    </row>
    <row r="5566">
      <c r="A5566" s="5" t="n">
        <v>5565</v>
      </c>
      <c r="B5566" s="6" t="n">
        <v>0.05193633</v>
      </c>
      <c r="C5566" s="6" t="n">
        <v>0.00390845</v>
      </c>
    </row>
    <row r="5567">
      <c r="A5567" s="7" t="n">
        <v>5566</v>
      </c>
      <c r="B5567" s="8" t="n">
        <v>0.05190377</v>
      </c>
      <c r="C5567" s="8" t="n">
        <v>0.003906063</v>
      </c>
    </row>
    <row r="5568">
      <c r="A5568" s="5" t="n">
        <v>5567</v>
      </c>
      <c r="B5568" s="6" t="n">
        <v>0.05187089</v>
      </c>
      <c r="C5568" s="6" t="n">
        <v>0.00390685</v>
      </c>
    </row>
    <row r="5569">
      <c r="A5569" s="7" t="n">
        <v>5568</v>
      </c>
      <c r="B5569" s="8" t="n">
        <v>0.05183768</v>
      </c>
      <c r="C5569" s="8" t="n">
        <v>0.003906333</v>
      </c>
    </row>
    <row r="5570">
      <c r="A5570" s="5" t="n">
        <v>5569</v>
      </c>
      <c r="B5570" s="6" t="n">
        <v>0.05180414</v>
      </c>
      <c r="C5570" s="6" t="n">
        <v>0.003903213</v>
      </c>
    </row>
    <row r="5571">
      <c r="A5571" s="7" t="n">
        <v>5570</v>
      </c>
      <c r="B5571" s="8" t="n">
        <v>0.05177027</v>
      </c>
      <c r="C5571" s="8" t="n">
        <v>0.003903413</v>
      </c>
    </row>
    <row r="5572">
      <c r="A5572" s="5" t="n">
        <v>5571</v>
      </c>
      <c r="B5572" s="6" t="n">
        <v>0.05173609</v>
      </c>
      <c r="C5572" s="6" t="n">
        <v>0.003900622</v>
      </c>
    </row>
    <row r="5573">
      <c r="A5573" s="7" t="n">
        <v>5572</v>
      </c>
      <c r="B5573" s="8" t="n">
        <v>0.05170159</v>
      </c>
      <c r="C5573" s="8" t="n">
        <v>0.003898805</v>
      </c>
    </row>
    <row r="5574">
      <c r="A5574" s="5" t="n">
        <v>5573</v>
      </c>
      <c r="B5574" s="6" t="n">
        <v>0.05166678</v>
      </c>
      <c r="C5574" s="6" t="n">
        <v>0.003899125</v>
      </c>
    </row>
    <row r="5575">
      <c r="A5575" s="7" t="n">
        <v>5574</v>
      </c>
      <c r="B5575" s="8" t="n">
        <v>0.05163167</v>
      </c>
      <c r="C5575" s="8" t="n">
        <v>0.003896017</v>
      </c>
    </row>
    <row r="5576">
      <c r="A5576" s="5" t="n">
        <v>5575</v>
      </c>
      <c r="B5576" s="6" t="n">
        <v>0.05159625</v>
      </c>
      <c r="C5576" s="6" t="n">
        <v>0.003894787</v>
      </c>
    </row>
    <row r="5577">
      <c r="A5577" s="7" t="n">
        <v>5576</v>
      </c>
      <c r="B5577" s="8" t="n">
        <v>0.05156053</v>
      </c>
      <c r="C5577" s="8" t="n">
        <v>0.003895361</v>
      </c>
    </row>
    <row r="5578">
      <c r="A5578" s="5" t="n">
        <v>5577</v>
      </c>
      <c r="B5578" s="6" t="n">
        <v>0.05152452</v>
      </c>
      <c r="C5578" s="6" t="n">
        <v>0.003891642</v>
      </c>
    </row>
    <row r="5579">
      <c r="A5579" s="7" t="n">
        <v>5578</v>
      </c>
      <c r="B5579" s="8" t="n">
        <v>0.05148822</v>
      </c>
      <c r="C5579" s="8" t="n">
        <v>0.003891032</v>
      </c>
    </row>
    <row r="5580">
      <c r="A5580" s="5" t="n">
        <v>5579</v>
      </c>
      <c r="B5580" s="6" t="n">
        <v>0.05145163</v>
      </c>
      <c r="C5580" s="6" t="n">
        <v>0.003890901</v>
      </c>
    </row>
    <row r="5581">
      <c r="A5581" s="7" t="n">
        <v>5580</v>
      </c>
      <c r="B5581" s="8" t="n">
        <v>0.05141475</v>
      </c>
      <c r="C5581" s="8" t="n">
        <v>0.003886307</v>
      </c>
    </row>
    <row r="5582">
      <c r="A5582" s="5" t="n">
        <v>5581</v>
      </c>
      <c r="B5582" s="6" t="n">
        <v>0.05137759</v>
      </c>
      <c r="C5582" s="6" t="n">
        <v>0.003886166</v>
      </c>
    </row>
    <row r="5583">
      <c r="A5583" s="7" t="n">
        <v>5582</v>
      </c>
      <c r="B5583" s="8" t="n">
        <v>0.05134016</v>
      </c>
      <c r="C5583" s="8" t="n">
        <v>0.003883234</v>
      </c>
    </row>
    <row r="5584">
      <c r="A5584" s="5" t="n">
        <v>5583</v>
      </c>
      <c r="B5584" s="6" t="n">
        <v>0.05130246</v>
      </c>
      <c r="C5584" s="6" t="n">
        <v>0.003880817</v>
      </c>
    </row>
    <row r="5585">
      <c r="A5585" s="7" t="n">
        <v>5584</v>
      </c>
      <c r="B5585" s="8" t="n">
        <v>0.05126448</v>
      </c>
      <c r="C5585" s="8" t="n">
        <v>0.003880818</v>
      </c>
    </row>
    <row r="5586">
      <c r="A5586" s="5" t="n">
        <v>5585</v>
      </c>
      <c r="B5586" s="6" t="n">
        <v>0.05122624</v>
      </c>
      <c r="C5586" s="6" t="n">
        <v>0.003876313</v>
      </c>
    </row>
    <row r="5587">
      <c r="A5587" s="7" t="n">
        <v>5586</v>
      </c>
      <c r="B5587" s="8" t="n">
        <v>0.05118774</v>
      </c>
      <c r="C5587" s="8" t="n">
        <v>0.003875535</v>
      </c>
    </row>
    <row r="5588">
      <c r="A5588" s="5" t="n">
        <v>5587</v>
      </c>
      <c r="B5588" s="6" t="n">
        <v>0.05114898</v>
      </c>
      <c r="C5588" s="6" t="n">
        <v>0.003873501</v>
      </c>
    </row>
    <row r="5589">
      <c r="A5589" s="7" t="n">
        <v>5588</v>
      </c>
      <c r="B5589" s="8" t="n">
        <v>0.05110997</v>
      </c>
      <c r="C5589" s="8" t="n">
        <v>0.003869978</v>
      </c>
    </row>
    <row r="5590">
      <c r="A5590" s="5" t="n">
        <v>5589</v>
      </c>
      <c r="B5590" s="6" t="n">
        <v>0.0510707</v>
      </c>
      <c r="C5590" s="6" t="n">
        <v>0.003869768</v>
      </c>
    </row>
    <row r="5591">
      <c r="A5591" s="7" t="n">
        <v>5590</v>
      </c>
      <c r="B5591" s="8" t="n">
        <v>0.05103119</v>
      </c>
      <c r="C5591" s="8" t="n">
        <v>0.003864676</v>
      </c>
    </row>
    <row r="5592">
      <c r="A5592" s="5" t="n">
        <v>5591</v>
      </c>
      <c r="B5592" s="6" t="n">
        <v>0.05099143</v>
      </c>
      <c r="C5592" s="6" t="n">
        <v>0.003863877</v>
      </c>
    </row>
    <row r="5593">
      <c r="A5593" s="7" t="n">
        <v>5592</v>
      </c>
      <c r="B5593" s="8" t="n">
        <v>0.05095143</v>
      </c>
      <c r="C5593" s="8" t="n">
        <v>0.003860829</v>
      </c>
    </row>
    <row r="5594">
      <c r="A5594" s="5" t="n">
        <v>5593</v>
      </c>
      <c r="B5594" s="6" t="n">
        <v>0.0509112</v>
      </c>
      <c r="C5594" s="6" t="n">
        <v>0.003857846</v>
      </c>
    </row>
    <row r="5595">
      <c r="A5595" s="7" t="n">
        <v>5594</v>
      </c>
      <c r="B5595" s="8" t="n">
        <v>0.05087073</v>
      </c>
      <c r="C5595" s="8" t="n">
        <v>0.003856443</v>
      </c>
    </row>
    <row r="5596">
      <c r="A5596" s="5" t="n">
        <v>5595</v>
      </c>
      <c r="B5596" s="6" t="n">
        <v>0.05083002</v>
      </c>
      <c r="C5596" s="6" t="n">
        <v>0.003851874</v>
      </c>
    </row>
    <row r="5597">
      <c r="A5597" s="7" t="n">
        <v>5596</v>
      </c>
      <c r="B5597" s="8" t="n">
        <v>0.0507891</v>
      </c>
      <c r="C5597" s="8" t="n">
        <v>0.003851356</v>
      </c>
    </row>
    <row r="5598">
      <c r="A5598" s="5" t="n">
        <v>5597</v>
      </c>
      <c r="B5598" s="6" t="n">
        <v>0.05074794</v>
      </c>
      <c r="C5598" s="6" t="n">
        <v>0.003846262</v>
      </c>
    </row>
    <row r="5599">
      <c r="A5599" s="7" t="n">
        <v>5598</v>
      </c>
      <c r="B5599" s="8" t="n">
        <v>0.05070657</v>
      </c>
      <c r="C5599" s="8" t="n">
        <v>0.003845103</v>
      </c>
    </row>
    <row r="5600">
      <c r="A5600" s="5" t="n">
        <v>5599</v>
      </c>
      <c r="B5600" s="6" t="n">
        <v>0.05066497</v>
      </c>
      <c r="C5600" s="6" t="n">
        <v>0.003841544</v>
      </c>
    </row>
    <row r="5601">
      <c r="A5601" s="7" t="n">
        <v>5600</v>
      </c>
      <c r="B5601" s="8" t="n">
        <v>0.05062317</v>
      </c>
      <c r="C5601" s="8" t="n">
        <v>0.003838908</v>
      </c>
    </row>
    <row r="5602">
      <c r="A5602" s="5" t="n">
        <v>5601</v>
      </c>
      <c r="B5602" s="6" t="n">
        <v>0.05058115</v>
      </c>
      <c r="C5602" s="6" t="n">
        <v>0.00385234</v>
      </c>
    </row>
    <row r="5603">
      <c r="A5603" s="7" t="n">
        <v>5602</v>
      </c>
      <c r="B5603" s="8" t="n">
        <v>0.05053892</v>
      </c>
      <c r="C5603" s="8" t="n">
        <v>0.003874746</v>
      </c>
    </row>
    <row r="5604">
      <c r="A5604" s="5" t="n">
        <v>5603</v>
      </c>
      <c r="B5604" s="6" t="n">
        <v>0.05049649</v>
      </c>
      <c r="C5604" s="6" t="n">
        <v>0.003876726</v>
      </c>
    </row>
    <row r="5605">
      <c r="A5605" s="7" t="n">
        <v>5604</v>
      </c>
      <c r="B5605" s="8" t="n">
        <v>0.05045385</v>
      </c>
      <c r="C5605" s="8" t="n">
        <v>0.00391106</v>
      </c>
    </row>
    <row r="5606">
      <c r="A5606" s="5" t="n">
        <v>5605</v>
      </c>
      <c r="B5606" s="6" t="n">
        <v>0.05041101</v>
      </c>
      <c r="C5606" s="6" t="n">
        <v>0.003901364</v>
      </c>
    </row>
    <row r="5607">
      <c r="A5607" s="7" t="n">
        <v>5606</v>
      </c>
      <c r="B5607" s="8" t="n">
        <v>0.05036798</v>
      </c>
      <c r="C5607" s="8" t="n">
        <v>0.003889294</v>
      </c>
    </row>
    <row r="5608">
      <c r="A5608" s="5" t="n">
        <v>5607</v>
      </c>
      <c r="B5608" s="6" t="n">
        <v>0.05032475</v>
      </c>
      <c r="C5608" s="6" t="n">
        <v>0.003953113</v>
      </c>
    </row>
    <row r="5609">
      <c r="A5609" s="7" t="n">
        <v>5608</v>
      </c>
      <c r="B5609" s="8" t="n">
        <v>0.05028133</v>
      </c>
      <c r="C5609" s="8" t="n">
        <v>0.003957355</v>
      </c>
    </row>
    <row r="5610">
      <c r="A5610" s="5" t="n">
        <v>5609</v>
      </c>
      <c r="B5610" s="6" t="n">
        <v>0.05023772</v>
      </c>
      <c r="C5610" s="6" t="n">
        <v>0.003933863</v>
      </c>
    </row>
    <row r="5611">
      <c r="A5611" s="7" t="n">
        <v>5610</v>
      </c>
      <c r="B5611" s="8" t="n">
        <v>0.05019393</v>
      </c>
      <c r="C5611" s="8" t="n">
        <v>0.003895737</v>
      </c>
    </row>
    <row r="5612">
      <c r="A5612" s="5" t="n">
        <v>5611</v>
      </c>
      <c r="B5612" s="6" t="n">
        <v>0.05014995</v>
      </c>
      <c r="C5612" s="6" t="n">
        <v>0.003849682</v>
      </c>
    </row>
    <row r="5613">
      <c r="A5613" s="7" t="n">
        <v>5612</v>
      </c>
      <c r="B5613" s="8" t="n">
        <v>0.05010579</v>
      </c>
      <c r="C5613" s="8" t="n">
        <v>0.003816148</v>
      </c>
    </row>
    <row r="5614">
      <c r="A5614" s="5" t="n">
        <v>5613</v>
      </c>
      <c r="B5614" s="6" t="n">
        <v>0.05006146</v>
      </c>
      <c r="C5614" s="6" t="n">
        <v>0.003816843</v>
      </c>
    </row>
    <row r="5615">
      <c r="A5615" s="7" t="n">
        <v>5614</v>
      </c>
      <c r="B5615" s="8" t="n">
        <v>0.05001695</v>
      </c>
      <c r="C5615" s="8" t="n">
        <v>0.003817082</v>
      </c>
    </row>
    <row r="5616">
      <c r="A5616" s="5" t="n">
        <v>5615</v>
      </c>
      <c r="B5616" s="6" t="n">
        <v>0.04997226</v>
      </c>
      <c r="C5616" s="6" t="n">
        <v>0.003816608</v>
      </c>
    </row>
    <row r="5617">
      <c r="A5617" s="7" t="n">
        <v>5616</v>
      </c>
      <c r="B5617" s="8" t="n">
        <v>0.04992742</v>
      </c>
      <c r="C5617" s="8" t="n">
        <v>0.003815277</v>
      </c>
    </row>
    <row r="5618">
      <c r="A5618" s="5" t="n">
        <v>5617</v>
      </c>
      <c r="B5618" s="6" t="n">
        <v>0.0498824</v>
      </c>
      <c r="C5618" s="6" t="n">
        <v>0.003813035</v>
      </c>
    </row>
    <row r="5619">
      <c r="A5619" s="7" t="n">
        <v>5618</v>
      </c>
      <c r="B5619" s="8" t="n">
        <v>0.04983722</v>
      </c>
      <c r="C5619" s="8" t="n">
        <v>0.003809895</v>
      </c>
    </row>
    <row r="5620">
      <c r="A5620" s="5" t="n">
        <v>5619</v>
      </c>
      <c r="B5620" s="6" t="n">
        <v>0.04979189</v>
      </c>
      <c r="C5620" s="6" t="n">
        <v>0.003805911</v>
      </c>
    </row>
    <row r="5621">
      <c r="A5621" s="7" t="n">
        <v>5620</v>
      </c>
      <c r="B5621" s="8" t="n">
        <v>0.04974639</v>
      </c>
      <c r="C5621" s="8" t="n">
        <v>0.003801162</v>
      </c>
    </row>
    <row r="5622">
      <c r="A5622" s="5" t="n">
        <v>5621</v>
      </c>
      <c r="B5622" s="6" t="n">
        <v>0.04970074</v>
      </c>
      <c r="C5622" s="6" t="n">
        <v>0.003795737</v>
      </c>
    </row>
    <row r="5623">
      <c r="A5623" s="7" t="n">
        <v>5622</v>
      </c>
      <c r="B5623" s="8" t="n">
        <v>0.04965493</v>
      </c>
      <c r="C5623" s="8" t="n">
        <v>0.003789726</v>
      </c>
    </row>
    <row r="5624">
      <c r="A5624" s="5" t="n">
        <v>5623</v>
      </c>
      <c r="B5624" s="6" t="n">
        <v>0.04960898</v>
      </c>
      <c r="C5624" s="6" t="n">
        <v>0.003783214</v>
      </c>
    </row>
    <row r="5625">
      <c r="A5625" s="7" t="n">
        <v>5624</v>
      </c>
      <c r="B5625" s="8" t="n">
        <v>0.04956287</v>
      </c>
      <c r="C5625" s="8" t="n">
        <v>0.003776278</v>
      </c>
    </row>
    <row r="5626">
      <c r="A5626" s="5" t="n">
        <v>5625</v>
      </c>
      <c r="B5626" s="6" t="n">
        <v>0.04951662</v>
      </c>
      <c r="C5626" s="6" t="n">
        <v>0.003768985</v>
      </c>
    </row>
    <row r="5627">
      <c r="A5627" s="7" t="n">
        <v>5626</v>
      </c>
      <c r="B5627" s="8" t="n">
        <v>0.04947022</v>
      </c>
      <c r="C5627" s="8" t="n">
        <v>0.003761392</v>
      </c>
    </row>
    <row r="5628">
      <c r="A5628" s="5" t="n">
        <v>5627</v>
      </c>
      <c r="B5628" s="6" t="n">
        <v>0.04942368</v>
      </c>
      <c r="C5628" s="6" t="n">
        <v>0.003753549</v>
      </c>
    </row>
    <row r="5629">
      <c r="A5629" s="7" t="n">
        <v>5628</v>
      </c>
      <c r="B5629" s="8" t="n">
        <v>0.049377</v>
      </c>
      <c r="C5629" s="8" t="n">
        <v>0.003745493</v>
      </c>
    </row>
    <row r="5630">
      <c r="A5630" s="5" t="n">
        <v>5629</v>
      </c>
      <c r="B5630" s="6" t="n">
        <v>0.04933019</v>
      </c>
      <c r="C5630" s="6" t="n">
        <v>0.003737257</v>
      </c>
    </row>
    <row r="5631">
      <c r="A5631" s="7" t="n">
        <v>5630</v>
      </c>
      <c r="B5631" s="8" t="n">
        <v>0.04928323</v>
      </c>
      <c r="C5631" s="8" t="n">
        <v>0.003728864</v>
      </c>
    </row>
    <row r="5632">
      <c r="A5632" s="5" t="n">
        <v>5631</v>
      </c>
      <c r="B5632" s="6" t="n">
        <v>0.04923614</v>
      </c>
      <c r="C5632" s="6" t="n">
        <v>0.003720335</v>
      </c>
    </row>
    <row r="5633">
      <c r="A5633" s="7" t="n">
        <v>5632</v>
      </c>
      <c r="B5633" s="8" t="n">
        <v>0.04918892</v>
      </c>
      <c r="C5633" s="8" t="n">
        <v>0.003711692</v>
      </c>
    </row>
    <row r="5634">
      <c r="A5634" s="5" t="n">
        <v>5633</v>
      </c>
      <c r="B5634" s="6" t="n">
        <v>0.04914157</v>
      </c>
      <c r="C5634" s="6" t="n">
        <v>0.003702949</v>
      </c>
    </row>
    <row r="5635">
      <c r="A5635" s="7" t="n">
        <v>5634</v>
      </c>
      <c r="B5635" s="8" t="n">
        <v>0.04909409</v>
      </c>
      <c r="C5635" s="8" t="n">
        <v>0.003694113</v>
      </c>
    </row>
    <row r="5636">
      <c r="A5636" s="5" t="n">
        <v>5635</v>
      </c>
      <c r="B5636" s="6" t="n">
        <v>0.04904648</v>
      </c>
      <c r="C5636" s="6" t="n">
        <v>0.003685185</v>
      </c>
    </row>
    <row r="5637">
      <c r="A5637" s="7" t="n">
        <v>5636</v>
      </c>
      <c r="B5637" s="8" t="n">
        <v>0.04899875</v>
      </c>
      <c r="C5637" s="8" t="n">
        <v>0.003676166</v>
      </c>
    </row>
    <row r="5638">
      <c r="A5638" s="5" t="n">
        <v>5637</v>
      </c>
      <c r="B5638" s="6" t="n">
        <v>0.04895089</v>
      </c>
      <c r="C5638" s="6" t="n">
        <v>0.003672995</v>
      </c>
    </row>
    <row r="5639">
      <c r="A5639" s="7" t="n">
        <v>5638</v>
      </c>
      <c r="B5639" s="8" t="n">
        <v>0.04890291</v>
      </c>
      <c r="C5639" s="8" t="n">
        <v>0.003719777</v>
      </c>
    </row>
    <row r="5640">
      <c r="A5640" s="5" t="n">
        <v>5639</v>
      </c>
      <c r="B5640" s="6" t="n">
        <v>0.04885481</v>
      </c>
      <c r="C5640" s="6" t="n">
        <v>0.003766413</v>
      </c>
    </row>
    <row r="5641">
      <c r="A5641" s="7" t="n">
        <v>5640</v>
      </c>
      <c r="B5641" s="8" t="n">
        <v>0.0488066</v>
      </c>
      <c r="C5641" s="8" t="n">
        <v>0.003812897</v>
      </c>
    </row>
    <row r="5642">
      <c r="A5642" s="5" t="n">
        <v>5641</v>
      </c>
      <c r="B5642" s="6" t="n">
        <v>0.04875826</v>
      </c>
      <c r="C5642" s="6" t="n">
        <v>0.003859229</v>
      </c>
    </row>
    <row r="5643">
      <c r="A5643" s="7" t="n">
        <v>5642</v>
      </c>
      <c r="B5643" s="8" t="n">
        <v>0.04870981</v>
      </c>
      <c r="C5643" s="8" t="n">
        <v>0.003905405</v>
      </c>
    </row>
    <row r="5644">
      <c r="A5644" s="5" t="n">
        <v>5643</v>
      </c>
      <c r="B5644" s="6" t="n">
        <v>0.04866125</v>
      </c>
      <c r="C5644" s="6" t="n">
        <v>0.003951424</v>
      </c>
    </row>
    <row r="5645">
      <c r="A5645" s="7" t="n">
        <v>5644</v>
      </c>
      <c r="B5645" s="8" t="n">
        <v>0.04861257</v>
      </c>
      <c r="C5645" s="8" t="n">
        <v>0.003997282</v>
      </c>
    </row>
    <row r="5646">
      <c r="A5646" s="5" t="n">
        <v>5645</v>
      </c>
      <c r="B5646" s="6" t="n">
        <v>0.04856379</v>
      </c>
      <c r="C5646" s="6" t="n">
        <v>0.004042977</v>
      </c>
    </row>
    <row r="5647">
      <c r="A5647" s="7" t="n">
        <v>5646</v>
      </c>
      <c r="B5647" s="8" t="n">
        <v>0.0485149</v>
      </c>
      <c r="C5647" s="8" t="n">
        <v>0.004088506</v>
      </c>
    </row>
    <row r="5648">
      <c r="A5648" s="5" t="n">
        <v>5647</v>
      </c>
      <c r="B5648" s="6" t="n">
        <v>0.04846589</v>
      </c>
      <c r="C5648" s="6" t="n">
        <v>0.004133865</v>
      </c>
    </row>
    <row r="5649">
      <c r="A5649" s="7" t="n">
        <v>5648</v>
      </c>
      <c r="B5649" s="8" t="n">
        <v>0.04841679</v>
      </c>
      <c r="C5649" s="8" t="n">
        <v>0.004179053</v>
      </c>
    </row>
    <row r="5650">
      <c r="A5650" s="5" t="n">
        <v>5649</v>
      </c>
      <c r="B5650" s="6" t="n">
        <v>0.04836758</v>
      </c>
      <c r="C5650" s="6" t="n">
        <v>0.004224064</v>
      </c>
    </row>
    <row r="5651">
      <c r="A5651" s="7" t="n">
        <v>5650</v>
      </c>
      <c r="B5651" s="8" t="n">
        <v>0.04831827</v>
      </c>
      <c r="C5651" s="8" t="n">
        <v>0.004268895</v>
      </c>
    </row>
    <row r="5652">
      <c r="A5652" s="5" t="n">
        <v>5651</v>
      </c>
      <c r="B5652" s="6" t="n">
        <v>0.04826886</v>
      </c>
      <c r="C5652" s="6" t="n">
        <v>0.004313543</v>
      </c>
    </row>
    <row r="5653">
      <c r="A5653" s="7" t="n">
        <v>5652</v>
      </c>
      <c r="B5653" s="8" t="n">
        <v>0.04821935</v>
      </c>
      <c r="C5653" s="8" t="n">
        <v>0.004358003</v>
      </c>
    </row>
    <row r="5654">
      <c r="A5654" s="5" t="n">
        <v>5653</v>
      </c>
      <c r="B5654" s="6" t="n">
        <v>0.04816974</v>
      </c>
      <c r="C5654" s="6" t="n">
        <v>0.004402272</v>
      </c>
    </row>
    <row r="5655">
      <c r="A5655" s="7" t="n">
        <v>5654</v>
      </c>
      <c r="B5655" s="8" t="n">
        <v>0.04812004</v>
      </c>
      <c r="C5655" s="8" t="n">
        <v>0.004446346</v>
      </c>
    </row>
    <row r="5656">
      <c r="A5656" s="5" t="n">
        <v>5655</v>
      </c>
      <c r="B5656" s="6" t="n">
        <v>0.04807024</v>
      </c>
      <c r="C5656" s="6" t="n">
        <v>0.00449022</v>
      </c>
    </row>
    <row r="5657">
      <c r="A5657" s="7" t="n">
        <v>5656</v>
      </c>
      <c r="B5657" s="8" t="n">
        <v>0.04802035</v>
      </c>
      <c r="C5657" s="8" t="n">
        <v>0.004533891</v>
      </c>
    </row>
    <row r="5658">
      <c r="A5658" s="5" t="n">
        <v>5657</v>
      </c>
      <c r="B5658" s="6" t="n">
        <v>0.04797038</v>
      </c>
      <c r="C5658" s="6" t="n">
        <v>0.004577356</v>
      </c>
    </row>
    <row r="5659">
      <c r="A5659" s="7" t="n">
        <v>5658</v>
      </c>
      <c r="B5659" s="8" t="n">
        <v>0.04792031</v>
      </c>
      <c r="C5659" s="8" t="n">
        <v>0.004620611</v>
      </c>
    </row>
    <row r="5660">
      <c r="A5660" s="5" t="n">
        <v>5659</v>
      </c>
      <c r="B5660" s="6" t="n">
        <v>0.04787016</v>
      </c>
      <c r="C5660" s="6" t="n">
        <v>0.004663652</v>
      </c>
    </row>
    <row r="5661">
      <c r="A5661" s="7" t="n">
        <v>5660</v>
      </c>
      <c r="B5661" s="8" t="n">
        <v>0.04781992</v>
      </c>
      <c r="C5661" s="8" t="n">
        <v>0.004706476</v>
      </c>
    </row>
    <row r="5662">
      <c r="A5662" s="5" t="n">
        <v>5661</v>
      </c>
      <c r="B5662" s="6" t="n">
        <v>0.04776959</v>
      </c>
      <c r="C5662" s="6" t="n">
        <v>0.00474908</v>
      </c>
    </row>
    <row r="5663">
      <c r="A5663" s="7" t="n">
        <v>5662</v>
      </c>
      <c r="B5663" s="8" t="n">
        <v>0.04771919</v>
      </c>
      <c r="C5663" s="8" t="n">
        <v>0.004791459</v>
      </c>
    </row>
    <row r="5664">
      <c r="A5664" s="5" t="n">
        <v>5663</v>
      </c>
      <c r="B5664" s="6" t="n">
        <v>0.0476687</v>
      </c>
      <c r="C5664" s="6" t="n">
        <v>0.004833612</v>
      </c>
    </row>
    <row r="5665">
      <c r="A5665" s="7" t="n">
        <v>5664</v>
      </c>
      <c r="B5665" s="8" t="n">
        <v>0.04761814</v>
      </c>
      <c r="C5665" s="8" t="n">
        <v>0.004875535</v>
      </c>
    </row>
    <row r="5666">
      <c r="A5666" s="5" t="n">
        <v>5665</v>
      </c>
      <c r="B5666" s="6" t="n">
        <v>0.0475675</v>
      </c>
      <c r="C5666" s="6" t="n">
        <v>0.004917225</v>
      </c>
    </row>
    <row r="5667">
      <c r="A5667" s="7" t="n">
        <v>5666</v>
      </c>
      <c r="B5667" s="8" t="n">
        <v>0.04751679</v>
      </c>
      <c r="C5667" s="8" t="n">
        <v>0.004958678</v>
      </c>
    </row>
    <row r="5668">
      <c r="A5668" s="5" t="n">
        <v>5667</v>
      </c>
      <c r="B5668" s="6" t="n">
        <v>0.047466</v>
      </c>
      <c r="C5668" s="6" t="n">
        <v>0.004999893</v>
      </c>
    </row>
    <row r="5669">
      <c r="A5669" s="7" t="n">
        <v>5668</v>
      </c>
      <c r="B5669" s="8" t="n">
        <v>0.04741514</v>
      </c>
      <c r="C5669" s="8" t="n">
        <v>0.005040866</v>
      </c>
    </row>
    <row r="5670">
      <c r="A5670" s="5" t="n">
        <v>5669</v>
      </c>
      <c r="B5670" s="6" t="n">
        <v>0.04736421</v>
      </c>
      <c r="C5670" s="6" t="n">
        <v>0.005081594</v>
      </c>
    </row>
    <row r="5671">
      <c r="A5671" s="7" t="n">
        <v>5670</v>
      </c>
      <c r="B5671" s="8" t="n">
        <v>0.04731322</v>
      </c>
      <c r="C5671" s="8" t="n">
        <v>0.005122074</v>
      </c>
    </row>
    <row r="5672">
      <c r="A5672" s="5" t="n">
        <v>5671</v>
      </c>
      <c r="B5672" s="6" t="n">
        <v>0.04726216</v>
      </c>
      <c r="C5672" s="6" t="n">
        <v>0.005162305</v>
      </c>
    </row>
    <row r="5673">
      <c r="A5673" s="7" t="n">
        <v>5672</v>
      </c>
      <c r="B5673" s="8" t="n">
        <v>0.04721103</v>
      </c>
      <c r="C5673" s="8" t="n">
        <v>0.005202282</v>
      </c>
    </row>
    <row r="5674">
      <c r="A5674" s="5" t="n">
        <v>5673</v>
      </c>
      <c r="B5674" s="6" t="n">
        <v>0.04715985</v>
      </c>
      <c r="C5674" s="6" t="n">
        <v>0.005242004</v>
      </c>
    </row>
    <row r="5675">
      <c r="A5675" s="7" t="n">
        <v>5674</v>
      </c>
      <c r="B5675" s="8" t="n">
        <v>0.0471086</v>
      </c>
      <c r="C5675" s="8" t="n">
        <v>0.005281469</v>
      </c>
    </row>
    <row r="5676">
      <c r="A5676" s="5" t="n">
        <v>5675</v>
      </c>
      <c r="B5676" s="6" t="n">
        <v>0.0470573</v>
      </c>
      <c r="C5676" s="6" t="n">
        <v>0.005320672</v>
      </c>
    </row>
    <row r="5677">
      <c r="A5677" s="7" t="n">
        <v>5676</v>
      </c>
      <c r="B5677" s="8" t="n">
        <v>0.04700594</v>
      </c>
      <c r="C5677" s="8" t="n">
        <v>0.005359612</v>
      </c>
    </row>
    <row r="5678">
      <c r="A5678" s="5" t="n">
        <v>5677</v>
      </c>
      <c r="B5678" s="6" t="n">
        <v>0.04695453</v>
      </c>
      <c r="C5678" s="6" t="n">
        <v>0.005398287</v>
      </c>
    </row>
    <row r="5679">
      <c r="A5679" s="7" t="n">
        <v>5678</v>
      </c>
      <c r="B5679" s="8" t="n">
        <v>0.04690306</v>
      </c>
      <c r="C5679" s="8" t="n">
        <v>0.005436694</v>
      </c>
    </row>
    <row r="5680">
      <c r="A5680" s="5" t="n">
        <v>5679</v>
      </c>
      <c r="B5680" s="6" t="n">
        <v>0.04685155</v>
      </c>
      <c r="C5680" s="6" t="n">
        <v>0.00547483</v>
      </c>
    </row>
    <row r="5681">
      <c r="A5681" s="7" t="n">
        <v>5680</v>
      </c>
      <c r="B5681" s="8" t="n">
        <v>0.04679999</v>
      </c>
      <c r="C5681" s="8" t="n">
        <v>0.005512693</v>
      </c>
    </row>
    <row r="5682">
      <c r="A5682" s="5" t="n">
        <v>5681</v>
      </c>
      <c r="B5682" s="6" t="n">
        <v>0.04674839</v>
      </c>
      <c r="C5682" s="6" t="n">
        <v>0.005550281</v>
      </c>
    </row>
    <row r="5683">
      <c r="A5683" s="7" t="n">
        <v>5682</v>
      </c>
      <c r="B5683" s="8" t="n">
        <v>0.04669674</v>
      </c>
      <c r="C5683" s="8" t="n">
        <v>0.005587591</v>
      </c>
    </row>
    <row r="5684">
      <c r="A5684" s="5" t="n">
        <v>5683</v>
      </c>
      <c r="B5684" s="6" t="n">
        <v>0.04664505</v>
      </c>
      <c r="C5684" s="6" t="n">
        <v>0.005624621</v>
      </c>
    </row>
    <row r="5685">
      <c r="A5685" s="7" t="n">
        <v>5684</v>
      </c>
      <c r="B5685" s="8" t="n">
        <v>0.04659332</v>
      </c>
      <c r="C5685" s="8" t="n">
        <v>0.005661369</v>
      </c>
    </row>
    <row r="5686">
      <c r="A5686" s="5" t="n">
        <v>5685</v>
      </c>
      <c r="B5686" s="6" t="n">
        <v>0.04654156</v>
      </c>
      <c r="C5686" s="6" t="n">
        <v>0.005697832</v>
      </c>
    </row>
    <row r="5687">
      <c r="A5687" s="7" t="n">
        <v>5686</v>
      </c>
      <c r="B5687" s="8" t="n">
        <v>0.04648976</v>
      </c>
      <c r="C5687" s="8" t="n">
        <v>0.005734009</v>
      </c>
    </row>
    <row r="5688">
      <c r="A5688" s="5" t="n">
        <v>5687</v>
      </c>
      <c r="B5688" s="6" t="n">
        <v>0.04643793</v>
      </c>
      <c r="C5688" s="6" t="n">
        <v>0.005769897</v>
      </c>
    </row>
    <row r="5689">
      <c r="A5689" s="7" t="n">
        <v>5688</v>
      </c>
      <c r="B5689" s="8" t="n">
        <v>0.04638608</v>
      </c>
      <c r="C5689" s="8" t="n">
        <v>0.005805494</v>
      </c>
    </row>
    <row r="5690">
      <c r="A5690" s="5" t="n">
        <v>5689</v>
      </c>
      <c r="B5690" s="6" t="n">
        <v>0.04633419</v>
      </c>
      <c r="C5690" s="6" t="n">
        <v>0.005840797</v>
      </c>
    </row>
    <row r="5691">
      <c r="A5691" s="7" t="n">
        <v>5690</v>
      </c>
      <c r="B5691" s="8" t="n">
        <v>0.04628228</v>
      </c>
      <c r="C5691" s="8" t="n">
        <v>0.005875806</v>
      </c>
    </row>
    <row r="5692">
      <c r="A5692" s="5" t="n">
        <v>5691</v>
      </c>
      <c r="B5692" s="6" t="n">
        <v>0.04623035</v>
      </c>
      <c r="C5692" s="6" t="n">
        <v>0.005910518</v>
      </c>
    </row>
    <row r="5693">
      <c r="A5693" s="7" t="n">
        <v>5692</v>
      </c>
      <c r="B5693" s="8" t="n">
        <v>0.0461784</v>
      </c>
      <c r="C5693" s="8" t="n">
        <v>0.005944931</v>
      </c>
    </row>
    <row r="5694">
      <c r="A5694" s="5" t="n">
        <v>5693</v>
      </c>
      <c r="B5694" s="6" t="n">
        <v>0.04612644</v>
      </c>
      <c r="C5694" s="6" t="n">
        <v>0.005979043</v>
      </c>
    </row>
    <row r="5695">
      <c r="A5695" s="7" t="n">
        <v>5694</v>
      </c>
      <c r="B5695" s="8" t="n">
        <v>0.04607446</v>
      </c>
      <c r="C5695" s="8" t="n">
        <v>0.006012852</v>
      </c>
    </row>
    <row r="5696">
      <c r="A5696" s="5" t="n">
        <v>5695</v>
      </c>
      <c r="B5696" s="6" t="n">
        <v>0.04602246</v>
      </c>
      <c r="C5696" s="6" t="n">
        <v>0.006046356</v>
      </c>
    </row>
    <row r="5697">
      <c r="A5697" s="7" t="n">
        <v>5696</v>
      </c>
      <c r="B5697" s="8" t="n">
        <v>0.04597046</v>
      </c>
      <c r="C5697" s="8" t="n">
        <v>0.006079554</v>
      </c>
    </row>
    <row r="5698">
      <c r="A5698" s="5" t="n">
        <v>5697</v>
      </c>
      <c r="B5698" s="6" t="n">
        <v>0.04591846</v>
      </c>
      <c r="C5698" s="6" t="n">
        <v>0.006112443</v>
      </c>
    </row>
    <row r="5699">
      <c r="A5699" s="7" t="n">
        <v>5698</v>
      </c>
      <c r="B5699" s="8" t="n">
        <v>0.04586645</v>
      </c>
      <c r="C5699" s="8" t="n">
        <v>0.006145022</v>
      </c>
    </row>
    <row r="5700">
      <c r="A5700" s="5" t="n">
        <v>5699</v>
      </c>
      <c r="B5700" s="6" t="n">
        <v>0.04581443</v>
      </c>
      <c r="C5700" s="6" t="n">
        <v>0.006177289</v>
      </c>
    </row>
    <row r="5701">
      <c r="A5701" s="7" t="n">
        <v>5700</v>
      </c>
      <c r="B5701" s="8" t="n">
        <v>0.04576242</v>
      </c>
      <c r="C5701" s="8" t="n">
        <v>0.006209243</v>
      </c>
    </row>
    <row r="5702">
      <c r="A5702" s="5" t="n">
        <v>5701</v>
      </c>
      <c r="B5702" s="6" t="n">
        <v>0.04571042</v>
      </c>
      <c r="C5702" s="6" t="n">
        <v>0.006240882</v>
      </c>
    </row>
    <row r="5703">
      <c r="A5703" s="7" t="n">
        <v>5702</v>
      </c>
      <c r="B5703" s="8" t="n">
        <v>0.04565842</v>
      </c>
      <c r="C5703" s="8" t="n">
        <v>0.006272204</v>
      </c>
    </row>
    <row r="5704">
      <c r="A5704" s="5" t="n">
        <v>5703</v>
      </c>
      <c r="B5704" s="6" t="n">
        <v>0.04560643</v>
      </c>
      <c r="C5704" s="6" t="n">
        <v>0.006303208</v>
      </c>
    </row>
    <row r="5705">
      <c r="A5705" s="7" t="n">
        <v>5704</v>
      </c>
      <c r="B5705" s="8" t="n">
        <v>0.04555445</v>
      </c>
      <c r="C5705" s="8" t="n">
        <v>0.006333892</v>
      </c>
    </row>
    <row r="5706">
      <c r="A5706" s="5" t="n">
        <v>5705</v>
      </c>
      <c r="B5706" s="6" t="n">
        <v>0.0455025</v>
      </c>
      <c r="C5706" s="6" t="n">
        <v>0.006364255</v>
      </c>
    </row>
    <row r="5707">
      <c r="A5707" s="7" t="n">
        <v>5706</v>
      </c>
      <c r="B5707" s="8" t="n">
        <v>0.04545055</v>
      </c>
      <c r="C5707" s="8" t="n">
        <v>0.006394294</v>
      </c>
    </row>
    <row r="5708">
      <c r="A5708" s="5" t="n">
        <v>5707</v>
      </c>
      <c r="B5708" s="6" t="n">
        <v>0.04539864</v>
      </c>
      <c r="C5708" s="6" t="n">
        <v>0.00642401</v>
      </c>
    </row>
    <row r="5709">
      <c r="A5709" s="7" t="n">
        <v>5708</v>
      </c>
      <c r="B5709" s="8" t="n">
        <v>0.04534674</v>
      </c>
      <c r="C5709" s="8" t="n">
        <v>0.006453399</v>
      </c>
    </row>
    <row r="5710">
      <c r="A5710" s="5" t="n">
        <v>5709</v>
      </c>
      <c r="B5710" s="6" t="n">
        <v>0.04529488</v>
      </c>
      <c r="C5710" s="6" t="n">
        <v>0.006482461</v>
      </c>
    </row>
    <row r="5711">
      <c r="A5711" s="7" t="n">
        <v>5710</v>
      </c>
      <c r="B5711" s="8" t="n">
        <v>0.04524304</v>
      </c>
      <c r="C5711" s="8" t="n">
        <v>0.006511194</v>
      </c>
    </row>
    <row r="5712">
      <c r="A5712" s="5" t="n">
        <v>5711</v>
      </c>
      <c r="B5712" s="6" t="n">
        <v>0.04519124</v>
      </c>
      <c r="C5712" s="6" t="n">
        <v>0.006539598</v>
      </c>
    </row>
    <row r="5713">
      <c r="A5713" s="7" t="n">
        <v>5712</v>
      </c>
      <c r="B5713" s="8" t="n">
        <v>0.04513948</v>
      </c>
      <c r="C5713" s="8" t="n">
        <v>0.00656767</v>
      </c>
    </row>
    <row r="5714">
      <c r="A5714" s="5" t="n">
        <v>5713</v>
      </c>
      <c r="B5714" s="6" t="n">
        <v>0.04508775</v>
      </c>
      <c r="C5714" s="6" t="n">
        <v>0.00659541</v>
      </c>
    </row>
    <row r="5715">
      <c r="A5715" s="7" t="n">
        <v>5714</v>
      </c>
      <c r="B5715" s="8" t="n">
        <v>0.04503607</v>
      </c>
      <c r="C5715" s="8" t="n">
        <v>0.006622816</v>
      </c>
    </row>
    <row r="5716">
      <c r="A5716" s="5" t="n">
        <v>5715</v>
      </c>
      <c r="B5716" s="6" t="n">
        <v>0.04498443</v>
      </c>
      <c r="C5716" s="6" t="n">
        <v>0.006649889</v>
      </c>
    </row>
    <row r="5717">
      <c r="A5717" s="7" t="n">
        <v>5716</v>
      </c>
      <c r="B5717" s="8" t="n">
        <v>0.04493285</v>
      </c>
      <c r="C5717" s="8" t="n">
        <v>0.006676626</v>
      </c>
    </row>
    <row r="5718">
      <c r="A5718" s="5" t="n">
        <v>5717</v>
      </c>
      <c r="B5718" s="6" t="n">
        <v>0.04488132</v>
      </c>
      <c r="C5718" s="6" t="n">
        <v>0.006703028</v>
      </c>
    </row>
    <row r="5719">
      <c r="A5719" s="7" t="n">
        <v>5718</v>
      </c>
      <c r="B5719" s="8" t="n">
        <v>0.04482984</v>
      </c>
      <c r="C5719" s="8" t="n">
        <v>0.006729092</v>
      </c>
    </row>
    <row r="5720">
      <c r="A5720" s="5" t="n">
        <v>5719</v>
      </c>
      <c r="B5720" s="6" t="n">
        <v>0.04477842</v>
      </c>
      <c r="C5720" s="6" t="n">
        <v>0.006754813</v>
      </c>
    </row>
    <row r="5721">
      <c r="A5721" s="7" t="n">
        <v>5720</v>
      </c>
      <c r="B5721" s="8" t="n">
        <v>0.04472707</v>
      </c>
      <c r="C5721" s="8" t="n">
        <v>0.006780192</v>
      </c>
    </row>
    <row r="5722">
      <c r="A5722" s="5" t="n">
        <v>5721</v>
      </c>
      <c r="B5722" s="6" t="n">
        <v>0.04467578</v>
      </c>
      <c r="C5722" s="6" t="n">
        <v>0.006805229</v>
      </c>
    </row>
    <row r="5723">
      <c r="A5723" s="7" t="n">
        <v>5722</v>
      </c>
      <c r="B5723" s="8" t="n">
        <v>0.04462456</v>
      </c>
      <c r="C5723" s="8" t="n">
        <v>0.006829923</v>
      </c>
    </row>
    <row r="5724">
      <c r="A5724" s="5" t="n">
        <v>5723</v>
      </c>
      <c r="B5724" s="6" t="n">
        <v>0.04457341</v>
      </c>
      <c r="C5724" s="6" t="n">
        <v>0.006854274</v>
      </c>
    </row>
    <row r="5725">
      <c r="A5725" s="7" t="n">
        <v>5724</v>
      </c>
      <c r="B5725" s="8" t="n">
        <v>0.04452234</v>
      </c>
      <c r="C5725" s="8" t="n">
        <v>0.006878283</v>
      </c>
    </row>
    <row r="5726">
      <c r="A5726" s="5" t="n">
        <v>5725</v>
      </c>
      <c r="B5726" s="6" t="n">
        <v>0.04447135</v>
      </c>
      <c r="C5726" s="6" t="n">
        <v>0.006901948</v>
      </c>
    </row>
    <row r="5727">
      <c r="A5727" s="7" t="n">
        <v>5726</v>
      </c>
      <c r="B5727" s="8" t="n">
        <v>0.04442044</v>
      </c>
      <c r="C5727" s="8" t="n">
        <v>0.006925268</v>
      </c>
    </row>
    <row r="5728">
      <c r="A5728" s="5" t="n">
        <v>5727</v>
      </c>
      <c r="B5728" s="6" t="n">
        <v>0.04436962</v>
      </c>
      <c r="C5728" s="6" t="n">
        <v>0.006948243</v>
      </c>
    </row>
    <row r="5729">
      <c r="A5729" s="7" t="n">
        <v>5728</v>
      </c>
      <c r="B5729" s="8" t="n">
        <v>0.04431889</v>
      </c>
      <c r="C5729" s="8" t="n">
        <v>0.006970871</v>
      </c>
    </row>
    <row r="5730">
      <c r="A5730" s="5" t="n">
        <v>5729</v>
      </c>
      <c r="B5730" s="6" t="n">
        <v>0.04426825</v>
      </c>
      <c r="C5730" s="6" t="n">
        <v>0.006993151</v>
      </c>
    </row>
    <row r="5731">
      <c r="A5731" s="7" t="n">
        <v>5730</v>
      </c>
      <c r="B5731" s="8" t="n">
        <v>0.0442177</v>
      </c>
      <c r="C5731" s="8" t="n">
        <v>0.007015083</v>
      </c>
    </row>
    <row r="5732">
      <c r="A5732" s="5" t="n">
        <v>5731</v>
      </c>
      <c r="B5732" s="6" t="n">
        <v>0.04416726</v>
      </c>
      <c r="C5732" s="6" t="n">
        <v>0.007036666</v>
      </c>
    </row>
    <row r="5733">
      <c r="A5733" s="7" t="n">
        <v>5732</v>
      </c>
      <c r="B5733" s="8" t="n">
        <v>0.04411692</v>
      </c>
      <c r="C5733" s="8" t="n">
        <v>0.0070579</v>
      </c>
    </row>
    <row r="5734">
      <c r="A5734" s="5" t="n">
        <v>5733</v>
      </c>
      <c r="B5734" s="6" t="n">
        <v>0.04406668</v>
      </c>
      <c r="C5734" s="6" t="n">
        <v>0.007078783</v>
      </c>
    </row>
    <row r="5735">
      <c r="A5735" s="7" t="n">
        <v>5734</v>
      </c>
      <c r="B5735" s="8" t="n">
        <v>0.04401656</v>
      </c>
      <c r="C5735" s="8" t="n">
        <v>0.007099315</v>
      </c>
    </row>
    <row r="5736">
      <c r="A5736" s="5" t="n">
        <v>5735</v>
      </c>
      <c r="B5736" s="6" t="n">
        <v>0.04396655</v>
      </c>
      <c r="C5736" s="6" t="n">
        <v>0.007119496</v>
      </c>
    </row>
    <row r="5737">
      <c r="A5737" s="7" t="n">
        <v>5736</v>
      </c>
      <c r="B5737" s="8" t="n">
        <v>0.04391666</v>
      </c>
      <c r="C5737" s="8" t="n">
        <v>0.007139325</v>
      </c>
    </row>
    <row r="5738">
      <c r="A5738" s="5" t="n">
        <v>5737</v>
      </c>
      <c r="B5738" s="6" t="n">
        <v>0.04386688</v>
      </c>
      <c r="C5738" s="6" t="n">
        <v>0.007158802</v>
      </c>
    </row>
    <row r="5739">
      <c r="A5739" s="7" t="n">
        <v>5738</v>
      </c>
      <c r="B5739" s="8" t="n">
        <v>0.04381724</v>
      </c>
      <c r="C5739" s="8" t="n">
        <v>0.007177927</v>
      </c>
    </row>
    <row r="5740">
      <c r="A5740" s="5" t="n">
        <v>5739</v>
      </c>
      <c r="B5740" s="6" t="n">
        <v>0.04376772</v>
      </c>
      <c r="C5740" s="6" t="n">
        <v>0.0071967</v>
      </c>
    </row>
    <row r="5741">
      <c r="A5741" s="7" t="n">
        <v>5740</v>
      </c>
      <c r="B5741" s="8" t="n">
        <v>0.04371833</v>
      </c>
      <c r="C5741" s="8" t="n">
        <v>0.00721512</v>
      </c>
    </row>
    <row r="5742">
      <c r="A5742" s="5" t="n">
        <v>5741</v>
      </c>
      <c r="B5742" s="6" t="n">
        <v>0.04366908</v>
      </c>
      <c r="C5742" s="6" t="n">
        <v>0.007233187</v>
      </c>
    </row>
    <row r="5743">
      <c r="A5743" s="7" t="n">
        <v>5742</v>
      </c>
      <c r="B5743" s="8" t="n">
        <v>0.04361996</v>
      </c>
      <c r="C5743" s="8" t="n">
        <v>0.0072509</v>
      </c>
    </row>
    <row r="5744">
      <c r="A5744" s="5" t="n">
        <v>5743</v>
      </c>
      <c r="B5744" s="6" t="n">
        <v>0.04357099</v>
      </c>
      <c r="C5744" s="6" t="n">
        <v>0.007268258</v>
      </c>
    </row>
    <row r="5745">
      <c r="A5745" s="7" t="n">
        <v>5744</v>
      </c>
      <c r="B5745" s="8" t="n">
        <v>0.04352216</v>
      </c>
      <c r="C5745" s="8" t="n">
        <v>0.007285261</v>
      </c>
    </row>
    <row r="5746">
      <c r="A5746" s="5" t="n">
        <v>5745</v>
      </c>
      <c r="B5746" s="6" t="n">
        <v>0.04347349</v>
      </c>
      <c r="C5746" s="6" t="n">
        <v>0.007301909</v>
      </c>
    </row>
    <row r="5747">
      <c r="A5747" s="7" t="n">
        <v>5746</v>
      </c>
      <c r="B5747" s="8" t="n">
        <v>0.04342496</v>
      </c>
      <c r="C5747" s="8" t="n">
        <v>0.007318202</v>
      </c>
    </row>
    <row r="5748">
      <c r="A5748" s="5" t="n">
        <v>5747</v>
      </c>
      <c r="B5748" s="6" t="n">
        <v>0.0433766</v>
      </c>
      <c r="C5748" s="6" t="n">
        <v>0.007334139</v>
      </c>
    </row>
    <row r="5749">
      <c r="A5749" s="7" t="n">
        <v>5748</v>
      </c>
      <c r="B5749" s="8" t="n">
        <v>0.04332839</v>
      </c>
      <c r="C5749" s="8" t="n">
        <v>0.00734972</v>
      </c>
    </row>
    <row r="5750">
      <c r="A5750" s="5" t="n">
        <v>5749</v>
      </c>
      <c r="B5750" s="6" t="n">
        <v>0.04328034</v>
      </c>
      <c r="C5750" s="6" t="n">
        <v>0.007364946</v>
      </c>
    </row>
    <row r="5751">
      <c r="A5751" s="7" t="n">
        <v>5750</v>
      </c>
      <c r="B5751" s="8" t="n">
        <v>0.04323247</v>
      </c>
      <c r="C5751" s="8" t="n">
        <v>0.007379817</v>
      </c>
    </row>
    <row r="5752">
      <c r="A5752" s="5" t="n">
        <v>5751</v>
      </c>
      <c r="B5752" s="6" t="n">
        <v>0.04318476</v>
      </c>
      <c r="C5752" s="6" t="n">
        <v>0.007394332</v>
      </c>
    </row>
    <row r="5753">
      <c r="A5753" s="7" t="n">
        <v>5752</v>
      </c>
      <c r="B5753" s="8" t="n">
        <v>0.04313723</v>
      </c>
      <c r="C5753" s="8" t="n">
        <v>0.007408491</v>
      </c>
    </row>
    <row r="5754">
      <c r="A5754" s="5" t="n">
        <v>5753</v>
      </c>
      <c r="B5754" s="6" t="n">
        <v>0.04308987</v>
      </c>
      <c r="C5754" s="6" t="n">
        <v>0.00742228</v>
      </c>
    </row>
    <row r="5755">
      <c r="A5755" s="7" t="n">
        <v>5754</v>
      </c>
      <c r="B5755" s="8" t="n">
        <v>0.0430427</v>
      </c>
      <c r="C5755" s="8" t="n">
        <v>0.007435737</v>
      </c>
    </row>
    <row r="5756">
      <c r="A5756" s="5" t="n">
        <v>5755</v>
      </c>
      <c r="B5756" s="6" t="n">
        <v>0.04299571</v>
      </c>
      <c r="C5756" s="6" t="n">
        <v>0.007448834</v>
      </c>
    </row>
    <row r="5757">
      <c r="A5757" s="7" t="n">
        <v>5756</v>
      </c>
      <c r="B5757" s="8" t="n">
        <v>0.04294891</v>
      </c>
      <c r="C5757" s="8" t="n">
        <v>0.007461573</v>
      </c>
    </row>
    <row r="5758">
      <c r="A5758" s="5" t="n">
        <v>5757</v>
      </c>
      <c r="B5758" s="6" t="n">
        <v>0.0429023</v>
      </c>
      <c r="C5758" s="6" t="n">
        <v>0.007473955</v>
      </c>
    </row>
    <row r="5759">
      <c r="A5759" s="7" t="n">
        <v>5758</v>
      </c>
      <c r="B5759" s="8" t="n">
        <v>0.04285588</v>
      </c>
      <c r="C5759" s="8" t="n">
        <v>0.00748598</v>
      </c>
    </row>
    <row r="5760">
      <c r="A5760" s="5" t="n">
        <v>5759</v>
      </c>
      <c r="B5760" s="6" t="n">
        <v>0.04280966</v>
      </c>
      <c r="C5760" s="6" t="n">
        <v>0.007497649</v>
      </c>
    </row>
    <row r="5761">
      <c r="A5761" s="7" t="n">
        <v>5760</v>
      </c>
      <c r="B5761" s="8" t="n">
        <v>0.04276365</v>
      </c>
      <c r="C5761" s="8" t="n">
        <v>0.007508964</v>
      </c>
    </row>
    <row r="5762">
      <c r="A5762" s="5" t="n">
        <v>5761</v>
      </c>
      <c r="B5762" s="6" t="n">
        <v>0.04271784</v>
      </c>
      <c r="C5762" s="6" t="n">
        <v>0.007519923</v>
      </c>
    </row>
    <row r="5763">
      <c r="A5763" s="7" t="n">
        <v>5762</v>
      </c>
      <c r="B5763" s="8" t="n">
        <v>0.04267224</v>
      </c>
      <c r="C5763" s="8" t="n">
        <v>0.007530527</v>
      </c>
    </row>
    <row r="5764">
      <c r="A5764" s="5" t="n">
        <v>5763</v>
      </c>
      <c r="B5764" s="6" t="n">
        <v>0.04262685</v>
      </c>
      <c r="C5764" s="6" t="n">
        <v>0.007540777</v>
      </c>
    </row>
    <row r="5765">
      <c r="A5765" s="7" t="n">
        <v>5764</v>
      </c>
      <c r="B5765" s="8" t="n">
        <v>0.04258168</v>
      </c>
      <c r="C5765" s="8" t="n">
        <v>0.007550673</v>
      </c>
    </row>
    <row r="5766">
      <c r="A5766" s="5" t="n">
        <v>5765</v>
      </c>
      <c r="B5766" s="6" t="n">
        <v>0.04253672</v>
      </c>
      <c r="C5766" s="6" t="n">
        <v>0.007560215</v>
      </c>
    </row>
    <row r="5767">
      <c r="A5767" s="7" t="n">
        <v>5766</v>
      </c>
      <c r="B5767" s="8" t="n">
        <v>0.04249199</v>
      </c>
      <c r="C5767" s="8" t="n">
        <v>0.007569404</v>
      </c>
    </row>
    <row r="5768">
      <c r="A5768" s="5" t="n">
        <v>5767</v>
      </c>
      <c r="B5768" s="6" t="n">
        <v>0.04244748</v>
      </c>
      <c r="C5768" s="6" t="n">
        <v>0.00757824</v>
      </c>
    </row>
    <row r="5769">
      <c r="A5769" s="7" t="n">
        <v>5768</v>
      </c>
      <c r="B5769" s="8" t="n">
        <v>0.0424032</v>
      </c>
      <c r="C5769" s="8" t="n">
        <v>0.007586722</v>
      </c>
    </row>
    <row r="5770">
      <c r="A5770" s="5" t="n">
        <v>5769</v>
      </c>
      <c r="B5770" s="6" t="n">
        <v>0.04235915</v>
      </c>
      <c r="C5770" s="6" t="n">
        <v>0.007594853</v>
      </c>
    </row>
    <row r="5771">
      <c r="A5771" s="7" t="n">
        <v>5770</v>
      </c>
      <c r="B5771" s="8" t="n">
        <v>0.04231534</v>
      </c>
      <c r="C5771" s="8" t="n">
        <v>0.007602631</v>
      </c>
    </row>
    <row r="5772">
      <c r="A5772" s="5" t="n">
        <v>5771</v>
      </c>
      <c r="B5772" s="6" t="n">
        <v>0.04227177</v>
      </c>
      <c r="C5772" s="6" t="n">
        <v>0.007610057</v>
      </c>
    </row>
    <row r="5773">
      <c r="A5773" s="7" t="n">
        <v>5772</v>
      </c>
      <c r="B5773" s="8" t="n">
        <v>0.04222843</v>
      </c>
      <c r="C5773" s="8" t="n">
        <v>0.007617133</v>
      </c>
    </row>
    <row r="5774">
      <c r="A5774" s="5" t="n">
        <v>5773</v>
      </c>
      <c r="B5774" s="6" t="n">
        <v>0.04218534</v>
      </c>
      <c r="C5774" s="6" t="n">
        <v>0.007623858</v>
      </c>
    </row>
    <row r="5775">
      <c r="A5775" s="7" t="n">
        <v>5774</v>
      </c>
      <c r="B5775" s="8" t="n">
        <v>0.0421425</v>
      </c>
      <c r="C5775" s="8" t="n">
        <v>0.007630233</v>
      </c>
    </row>
    <row r="5776">
      <c r="A5776" s="5" t="n">
        <v>5775</v>
      </c>
      <c r="B5776" s="6" t="n">
        <v>0.04209991</v>
      </c>
      <c r="C5776" s="6" t="n">
        <v>0.007636258</v>
      </c>
    </row>
    <row r="5777">
      <c r="A5777" s="7" t="n">
        <v>5776</v>
      </c>
      <c r="B5777" s="8" t="n">
        <v>0.04205757</v>
      </c>
      <c r="C5777" s="8" t="n">
        <v>0.007641935</v>
      </c>
    </row>
    <row r="5778">
      <c r="A5778" s="5" t="n">
        <v>5777</v>
      </c>
      <c r="B5778" s="6" t="n">
        <v>0.04201549</v>
      </c>
      <c r="C5778" s="6" t="n">
        <v>0.007647263</v>
      </c>
    </row>
    <row r="5779">
      <c r="A5779" s="7" t="n">
        <v>5778</v>
      </c>
      <c r="B5779" s="8" t="n">
        <v>0.04197367</v>
      </c>
      <c r="C5779" s="8" t="n">
        <v>0.007652244</v>
      </c>
    </row>
    <row r="5780">
      <c r="A5780" s="5" t="n">
        <v>5779</v>
      </c>
      <c r="B5780" s="6" t="n">
        <v>0.04193212</v>
      </c>
      <c r="C5780" s="6" t="n">
        <v>0.007656877</v>
      </c>
    </row>
    <row r="5781">
      <c r="A5781" s="7" t="n">
        <v>5780</v>
      </c>
      <c r="B5781" s="8" t="n">
        <v>0.04189082</v>
      </c>
      <c r="C5781" s="8" t="n">
        <v>0.007661163</v>
      </c>
    </row>
    <row r="5782">
      <c r="A5782" s="5" t="n">
        <v>5781</v>
      </c>
      <c r="B5782" s="6" t="n">
        <v>0.0418498</v>
      </c>
      <c r="C5782" s="6" t="n">
        <v>0.007665104</v>
      </c>
    </row>
    <row r="5783">
      <c r="A5783" s="7" t="n">
        <v>5782</v>
      </c>
      <c r="B5783" s="8" t="n">
        <v>0.04180904</v>
      </c>
      <c r="C5783" s="8" t="n">
        <v>0.007668699</v>
      </c>
    </row>
    <row r="5784">
      <c r="A5784" s="5" t="n">
        <v>5783</v>
      </c>
      <c r="B5784" s="6" t="n">
        <v>0.04176856</v>
      </c>
      <c r="C5784" s="6" t="n">
        <v>0.00767195</v>
      </c>
    </row>
    <row r="5785">
      <c r="A5785" s="7" t="n">
        <v>5784</v>
      </c>
      <c r="B5785" s="8" t="n">
        <v>0.04172836</v>
      </c>
      <c r="C5785" s="8" t="n">
        <v>0.007674857</v>
      </c>
    </row>
    <row r="5786">
      <c r="A5786" s="5" t="n">
        <v>5785</v>
      </c>
      <c r="B5786" s="6" t="n">
        <v>0.04168844</v>
      </c>
      <c r="C5786" s="6" t="n">
        <v>0.007677421</v>
      </c>
    </row>
    <row r="5787">
      <c r="A5787" s="7" t="n">
        <v>5786</v>
      </c>
      <c r="B5787" s="8" t="n">
        <v>0.04164879</v>
      </c>
      <c r="C5787" s="8" t="n">
        <v>0.007679643</v>
      </c>
    </row>
    <row r="5788">
      <c r="A5788" s="5" t="n">
        <v>5787</v>
      </c>
      <c r="B5788" s="6" t="n">
        <v>0.04160944</v>
      </c>
      <c r="C5788" s="6" t="n">
        <v>0.007681524</v>
      </c>
    </row>
    <row r="5789">
      <c r="A5789" s="7" t="n">
        <v>5788</v>
      </c>
      <c r="B5789" s="8" t="n">
        <v>0.04157037</v>
      </c>
      <c r="C5789" s="8" t="n">
        <v>0.007683065</v>
      </c>
    </row>
    <row r="5790">
      <c r="A5790" s="5" t="n">
        <v>5789</v>
      </c>
      <c r="B5790" s="6" t="n">
        <v>0.04153159</v>
      </c>
      <c r="C5790" s="6" t="n">
        <v>0.007684265</v>
      </c>
    </row>
    <row r="5791">
      <c r="A5791" s="7" t="n">
        <v>5790</v>
      </c>
      <c r="B5791" s="8" t="n">
        <v>0.0414931</v>
      </c>
      <c r="C5791" s="8" t="n">
        <v>0.007685127</v>
      </c>
    </row>
    <row r="5792">
      <c r="A5792" s="5" t="n">
        <v>5791</v>
      </c>
      <c r="B5792" s="6" t="n">
        <v>0.0414549</v>
      </c>
      <c r="C5792" s="6" t="n">
        <v>0.007685651</v>
      </c>
    </row>
    <row r="5793">
      <c r="A5793" s="7" t="n">
        <v>5792</v>
      </c>
      <c r="B5793" s="8" t="n">
        <v>0.04141701</v>
      </c>
      <c r="C5793" s="8" t="n">
        <v>0.007685837</v>
      </c>
    </row>
    <row r="5794">
      <c r="A5794" s="5" t="n">
        <v>5793</v>
      </c>
      <c r="B5794" s="6" t="n">
        <v>0.04137941</v>
      </c>
      <c r="C5794" s="6" t="n">
        <v>0.007685686</v>
      </c>
    </row>
    <row r="5795">
      <c r="A5795" s="7" t="n">
        <v>5794</v>
      </c>
      <c r="B5795" s="8" t="n">
        <v>0.04134211</v>
      </c>
      <c r="C5795" s="8" t="n">
        <v>0.0076852</v>
      </c>
    </row>
    <row r="5796">
      <c r="A5796" s="5" t="n">
        <v>5795</v>
      </c>
      <c r="B5796" s="6" t="n">
        <v>0.04130512</v>
      </c>
      <c r="C5796" s="6" t="n">
        <v>0.007684379</v>
      </c>
    </row>
    <row r="5797">
      <c r="A5797" s="7" t="n">
        <v>5796</v>
      </c>
      <c r="B5797" s="8" t="n">
        <v>0.04126844</v>
      </c>
      <c r="C5797" s="8" t="n">
        <v>0.007683225</v>
      </c>
    </row>
    <row r="5798">
      <c r="A5798" s="5" t="n">
        <v>5797</v>
      </c>
      <c r="B5798" s="6" t="n">
        <v>0.04123206</v>
      </c>
      <c r="C5798" s="6" t="n">
        <v>0.007681739</v>
      </c>
    </row>
    <row r="5799">
      <c r="A5799" s="7" t="n">
        <v>5798</v>
      </c>
      <c r="B5799" s="8" t="n">
        <v>0.041196</v>
      </c>
      <c r="C5799" s="8" t="n">
        <v>0.007679921</v>
      </c>
    </row>
    <row r="5800">
      <c r="A5800" s="5" t="n">
        <v>5799</v>
      </c>
      <c r="B5800" s="6" t="n">
        <v>0.04116024</v>
      </c>
      <c r="C5800" s="6" t="n">
        <v>0.007677772</v>
      </c>
    </row>
    <row r="5801">
      <c r="A5801" s="7" t="n">
        <v>5800</v>
      </c>
      <c r="B5801" s="8" t="n">
        <v>0.0411248</v>
      </c>
      <c r="C5801" s="8" t="n">
        <v>0.007675294</v>
      </c>
    </row>
    <row r="5802">
      <c r="A5802" s="5" t="n">
        <v>5801</v>
      </c>
      <c r="B5802" s="6" t="n">
        <v>0.04108968</v>
      </c>
      <c r="C5802" s="6" t="n">
        <v>0.007672488</v>
      </c>
    </row>
    <row r="5803">
      <c r="A5803" s="7" t="n">
        <v>5802</v>
      </c>
      <c r="B5803" s="8" t="n">
        <v>0.04105488</v>
      </c>
      <c r="C5803" s="8" t="n">
        <v>0.007669355</v>
      </c>
    </row>
    <row r="5804">
      <c r="A5804" s="5" t="n">
        <v>5803</v>
      </c>
      <c r="B5804" s="6" t="n">
        <v>0.04102039</v>
      </c>
      <c r="C5804" s="6" t="n">
        <v>0.007665896</v>
      </c>
    </row>
    <row r="5805">
      <c r="A5805" s="7" t="n">
        <v>5804</v>
      </c>
      <c r="B5805" s="8" t="n">
        <v>0.04098623</v>
      </c>
      <c r="C5805" s="8" t="n">
        <v>0.007662112</v>
      </c>
    </row>
    <row r="5806">
      <c r="A5806" s="5" t="n">
        <v>5805</v>
      </c>
      <c r="B5806" s="6" t="n">
        <v>0.0409524</v>
      </c>
      <c r="C5806" s="6" t="n">
        <v>0.007658003</v>
      </c>
    </row>
    <row r="5807">
      <c r="A5807" s="7" t="n">
        <v>5806</v>
      </c>
      <c r="B5807" s="8" t="n">
        <v>0.04091888</v>
      </c>
      <c r="C5807" s="8" t="n">
        <v>0.007653572</v>
      </c>
    </row>
    <row r="5808">
      <c r="A5808" s="5" t="n">
        <v>5807</v>
      </c>
      <c r="B5808" s="6" t="n">
        <v>0.0408857</v>
      </c>
      <c r="C5808" s="6" t="n">
        <v>0.007648819</v>
      </c>
    </row>
    <row r="5809">
      <c r="A5809" s="7" t="n">
        <v>5808</v>
      </c>
      <c r="B5809" s="8" t="n">
        <v>0.04085284</v>
      </c>
      <c r="C5809" s="8" t="n">
        <v>0.007643745</v>
      </c>
    </row>
    <row r="5810">
      <c r="A5810" s="5" t="n">
        <v>5809</v>
      </c>
      <c r="B5810" s="6" t="n">
        <v>0.04082032</v>
      </c>
      <c r="C5810" s="6" t="n">
        <v>0.007638352</v>
      </c>
    </row>
    <row r="5811">
      <c r="A5811" s="7" t="n">
        <v>5810</v>
      </c>
      <c r="B5811" s="8" t="n">
        <v>0.04078812</v>
      </c>
      <c r="C5811" s="8" t="n">
        <v>0.00763264</v>
      </c>
    </row>
    <row r="5812">
      <c r="A5812" s="5" t="n">
        <v>5811</v>
      </c>
      <c r="B5812" s="6" t="n">
        <v>0.04075626</v>
      </c>
      <c r="C5812" s="6" t="n">
        <v>0.007172805</v>
      </c>
    </row>
    <row r="5813">
      <c r="A5813" s="7" t="n">
        <v>5812</v>
      </c>
      <c r="B5813" s="8" t="n">
        <v>0.04072472</v>
      </c>
      <c r="C5813" s="8" t="n">
        <v>0.003691347</v>
      </c>
    </row>
    <row r="5814">
      <c r="A5814" s="5" t="n">
        <v>5813</v>
      </c>
      <c r="B5814" s="6" t="n">
        <v>0.04069353</v>
      </c>
      <c r="C5814" s="6" t="n">
        <v>0.002683347</v>
      </c>
    </row>
    <row r="5815">
      <c r="A5815" s="7" t="n">
        <v>5814</v>
      </c>
      <c r="B5815" s="8" t="n">
        <v>0.04066271</v>
      </c>
      <c r="C5815" s="8" t="n">
        <v>0.002824187</v>
      </c>
    </row>
    <row r="5816">
      <c r="A5816" s="5" t="n">
        <v>5815</v>
      </c>
      <c r="B5816" s="6" t="n">
        <v>0.04063225</v>
      </c>
      <c r="C5816" s="6" t="n">
        <v>0.002961214</v>
      </c>
    </row>
    <row r="5817">
      <c r="A5817" s="7" t="n">
        <v>5816</v>
      </c>
      <c r="B5817" s="8" t="n">
        <v>0.04060215</v>
      </c>
      <c r="C5817" s="8" t="n">
        <v>0.00296991</v>
      </c>
    </row>
    <row r="5818">
      <c r="A5818" s="5" t="n">
        <v>5817</v>
      </c>
      <c r="B5818" s="6" t="n">
        <v>0.04057241</v>
      </c>
      <c r="C5818" s="6" t="n">
        <v>0.003001302</v>
      </c>
    </row>
    <row r="5819">
      <c r="A5819" s="7" t="n">
        <v>5818</v>
      </c>
      <c r="B5819" s="8" t="n">
        <v>0.04054304</v>
      </c>
      <c r="C5819" s="8" t="n">
        <v>0.003031653</v>
      </c>
    </row>
    <row r="5820">
      <c r="A5820" s="5" t="n">
        <v>5819</v>
      </c>
      <c r="B5820" s="6" t="n">
        <v>0.04051402</v>
      </c>
      <c r="C5820" s="6" t="n">
        <v>0.003014818</v>
      </c>
    </row>
    <row r="5821">
      <c r="A5821" s="7" t="n">
        <v>5820</v>
      </c>
      <c r="B5821" s="8" t="n">
        <v>0.04048536</v>
      </c>
      <c r="C5821" s="8" t="n">
        <v>0.002977349</v>
      </c>
    </row>
    <row r="5822">
      <c r="A5822" s="5" t="n">
        <v>5821</v>
      </c>
      <c r="B5822" s="6" t="n">
        <v>0.04045707</v>
      </c>
      <c r="C5822" s="6" t="n">
        <v>0.002954904</v>
      </c>
    </row>
    <row r="5823">
      <c r="A5823" s="7" t="n">
        <v>5822</v>
      </c>
      <c r="B5823" s="8" t="n">
        <v>0.04042913</v>
      </c>
      <c r="C5823" s="8" t="n">
        <v>0.002925141</v>
      </c>
    </row>
    <row r="5824">
      <c r="A5824" s="5" t="n">
        <v>5823</v>
      </c>
      <c r="B5824" s="6" t="n">
        <v>0.04040156</v>
      </c>
      <c r="C5824" s="6" t="n">
        <v>0.002888206</v>
      </c>
    </row>
    <row r="5825">
      <c r="A5825" s="7" t="n">
        <v>5824</v>
      </c>
      <c r="B5825" s="8" t="n">
        <v>0.04037434</v>
      </c>
      <c r="C5825" s="8" t="n">
        <v>0.002853508</v>
      </c>
    </row>
    <row r="5826">
      <c r="A5826" s="5" t="n">
        <v>5825</v>
      </c>
      <c r="B5826" s="6" t="n">
        <v>0.04034749</v>
      </c>
      <c r="C5826" s="6" t="n">
        <v>0.002840507</v>
      </c>
    </row>
    <row r="5827">
      <c r="A5827" s="7" t="n">
        <v>5826</v>
      </c>
      <c r="B5827" s="8" t="n">
        <v>0.04032099</v>
      </c>
      <c r="C5827" s="8" t="n">
        <v>0.002814821</v>
      </c>
    </row>
    <row r="5828">
      <c r="A5828" s="5" t="n">
        <v>5827</v>
      </c>
      <c r="B5828" s="6" t="n">
        <v>0.04029485</v>
      </c>
      <c r="C5828" s="6" t="n">
        <v>0.002783756</v>
      </c>
    </row>
    <row r="5829">
      <c r="A5829" s="7" t="n">
        <v>5828</v>
      </c>
      <c r="B5829" s="8" t="n">
        <v>0.04026907</v>
      </c>
      <c r="C5829" s="8" t="n">
        <v>0.002765424</v>
      </c>
    </row>
    <row r="5830">
      <c r="A5830" s="5" t="n">
        <v>5829</v>
      </c>
      <c r="B5830" s="6" t="n">
        <v>0.04024365</v>
      </c>
      <c r="C5830" s="6" t="n">
        <v>0.002751766</v>
      </c>
    </row>
    <row r="5831">
      <c r="A5831" s="7" t="n">
        <v>5830</v>
      </c>
      <c r="B5831" s="8" t="n">
        <v>0.0402186</v>
      </c>
      <c r="C5831" s="8" t="n">
        <v>0.002727127</v>
      </c>
    </row>
    <row r="5832">
      <c r="A5832" s="5" t="n">
        <v>5831</v>
      </c>
      <c r="B5832" s="6" t="n">
        <v>0.04019389</v>
      </c>
      <c r="C5832" s="6" t="n">
        <v>0.00269714</v>
      </c>
    </row>
    <row r="5833">
      <c r="A5833" s="7" t="n">
        <v>5832</v>
      </c>
      <c r="B5833" s="8" t="n">
        <v>0.04016955</v>
      </c>
      <c r="C5833" s="8" t="n">
        <v>0.002690894</v>
      </c>
    </row>
    <row r="5834">
      <c r="A5834" s="5" t="n">
        <v>5833</v>
      </c>
      <c r="B5834" s="6" t="n">
        <v>0.04014556</v>
      </c>
      <c r="C5834" s="6" t="n">
        <v>0.002672037</v>
      </c>
    </row>
    <row r="5835">
      <c r="A5835" s="7" t="n">
        <v>5834</v>
      </c>
      <c r="B5835" s="8" t="n">
        <v>0.04012193</v>
      </c>
      <c r="C5835" s="8" t="n">
        <v>0.002644828</v>
      </c>
    </row>
    <row r="5836">
      <c r="A5836" s="5" t="n">
        <v>5835</v>
      </c>
      <c r="B5836" s="6" t="n">
        <v>0.04009866</v>
      </c>
      <c r="C5836" s="6" t="n">
        <v>0.002622418</v>
      </c>
    </row>
    <row r="5837">
      <c r="A5837" s="7" t="n">
        <v>5836</v>
      </c>
      <c r="B5837" s="8" t="n">
        <v>0.04007574</v>
      </c>
      <c r="C5837" s="8" t="n">
        <v>0.002612959</v>
      </c>
    </row>
    <row r="5838">
      <c r="A5838" s="5" t="n">
        <v>5837</v>
      </c>
      <c r="B5838" s="6" t="n">
        <v>0.04005317</v>
      </c>
      <c r="C5838" s="6" t="n">
        <v>0.002589892</v>
      </c>
    </row>
    <row r="5839">
      <c r="A5839" s="7" t="n">
        <v>5838</v>
      </c>
      <c r="B5839" s="8" t="n">
        <v>0.04003096</v>
      </c>
      <c r="C5839" s="8" t="n">
        <v>0.002560302</v>
      </c>
    </row>
    <row r="5840">
      <c r="A5840" s="5" t="n">
        <v>5839</v>
      </c>
      <c r="B5840" s="6" t="n">
        <v>0.04000911</v>
      </c>
      <c r="C5840" s="6" t="n">
        <v>0.002548705</v>
      </c>
    </row>
    <row r="5841">
      <c r="A5841" s="7" t="n">
        <v>5840</v>
      </c>
      <c r="B5841" s="8" t="n">
        <v>0.0399876</v>
      </c>
      <c r="C5841" s="8" t="n">
        <v>0.002540124</v>
      </c>
    </row>
    <row r="5842">
      <c r="A5842" s="5" t="n">
        <v>5841</v>
      </c>
      <c r="B5842" s="6" t="n">
        <v>0.03996645</v>
      </c>
      <c r="C5842" s="6" t="n">
        <v>0.002536029</v>
      </c>
    </row>
    <row r="5843">
      <c r="A5843" s="7" t="n">
        <v>5842</v>
      </c>
      <c r="B5843" s="8" t="n">
        <v>0.03994564</v>
      </c>
      <c r="C5843" s="8" t="n">
        <v>0.002531887</v>
      </c>
    </row>
    <row r="5844">
      <c r="A5844" s="5" t="n">
        <v>5843</v>
      </c>
      <c r="B5844" s="6" t="n">
        <v>0.03992519</v>
      </c>
      <c r="C5844" s="6" t="n">
        <v>0.002526979</v>
      </c>
    </row>
    <row r="5845">
      <c r="A5845" s="7" t="n">
        <v>5844</v>
      </c>
      <c r="B5845" s="8" t="n">
        <v>0.03990508</v>
      </c>
      <c r="C5845" s="8" t="n">
        <v>0.002522583</v>
      </c>
    </row>
    <row r="5846">
      <c r="A5846" s="5" t="n">
        <v>5845</v>
      </c>
      <c r="B5846" s="6" t="n">
        <v>0.03988533</v>
      </c>
      <c r="C5846" s="6" t="n">
        <v>0.002518377</v>
      </c>
    </row>
    <row r="5847">
      <c r="A5847" s="7" t="n">
        <v>5846</v>
      </c>
      <c r="B5847" s="8" t="n">
        <v>0.03986591</v>
      </c>
      <c r="C5847" s="8" t="n">
        <v>0.002513624</v>
      </c>
    </row>
    <row r="5848">
      <c r="A5848" s="5" t="n">
        <v>5847</v>
      </c>
      <c r="B5848" s="6" t="n">
        <v>0.03984684</v>
      </c>
      <c r="C5848" s="6" t="n">
        <v>0.002508796</v>
      </c>
    </row>
    <row r="5849">
      <c r="A5849" s="7" t="n">
        <v>5848</v>
      </c>
      <c r="B5849" s="8" t="n">
        <v>0.03982812</v>
      </c>
      <c r="C5849" s="8" t="n">
        <v>0.00250432</v>
      </c>
    </row>
    <row r="5850">
      <c r="A5850" s="5" t="n">
        <v>5849</v>
      </c>
      <c r="B5850" s="6" t="n">
        <v>0.03980974</v>
      </c>
      <c r="C5850" s="6" t="n">
        <v>0.002499934</v>
      </c>
    </row>
    <row r="5851">
      <c r="A5851" s="7" t="n">
        <v>5850</v>
      </c>
      <c r="B5851" s="8" t="n">
        <v>0.03979169</v>
      </c>
      <c r="C5851" s="8" t="n">
        <v>0.00249462</v>
      </c>
    </row>
    <row r="5852">
      <c r="A5852" s="5" t="n">
        <v>5851</v>
      </c>
      <c r="B5852" s="6" t="n">
        <v>0.03977399</v>
      </c>
      <c r="C5852" s="6" t="n">
        <v>0.002489853</v>
      </c>
    </row>
    <row r="5853">
      <c r="A5853" s="7" t="n">
        <v>5852</v>
      </c>
      <c r="B5853" s="8" t="n">
        <v>0.03975663</v>
      </c>
      <c r="C5853" s="8" t="n">
        <v>0.002485289</v>
      </c>
    </row>
    <row r="5854">
      <c r="A5854" s="5" t="n">
        <v>5853</v>
      </c>
      <c r="B5854" s="6" t="n">
        <v>0.0397396</v>
      </c>
      <c r="C5854" s="6" t="n">
        <v>0.00248028</v>
      </c>
    </row>
    <row r="5855">
      <c r="A5855" s="7" t="n">
        <v>5854</v>
      </c>
      <c r="B5855" s="8" t="n">
        <v>0.0397229</v>
      </c>
      <c r="C5855" s="8" t="n">
        <v>0.002475061</v>
      </c>
    </row>
    <row r="5856">
      <c r="A5856" s="5" t="n">
        <v>5855</v>
      </c>
      <c r="B5856" s="6" t="n">
        <v>0.03970654</v>
      </c>
      <c r="C5856" s="6" t="n">
        <v>0.002470221</v>
      </c>
    </row>
    <row r="5857">
      <c r="A5857" s="7" t="n">
        <v>5856</v>
      </c>
      <c r="B5857" s="8" t="n">
        <v>0.03969051</v>
      </c>
      <c r="C5857" s="8" t="n">
        <v>0.002465521</v>
      </c>
    </row>
    <row r="5858">
      <c r="A5858" s="5" t="n">
        <v>5857</v>
      </c>
      <c r="B5858" s="6" t="n">
        <v>0.03967481</v>
      </c>
      <c r="C5858" s="6" t="n">
        <v>0.002459858</v>
      </c>
    </row>
    <row r="5859">
      <c r="A5859" s="7" t="n">
        <v>5858</v>
      </c>
      <c r="B5859" s="8" t="n">
        <v>0.03965944</v>
      </c>
      <c r="C5859" s="8" t="n">
        <v>0.002454723</v>
      </c>
    </row>
    <row r="5860">
      <c r="A5860" s="5" t="n">
        <v>5859</v>
      </c>
      <c r="B5860" s="6" t="n">
        <v>0.0396444</v>
      </c>
      <c r="C5860" s="6" t="n">
        <v>0.002449802</v>
      </c>
    </row>
    <row r="5861">
      <c r="A5861" s="7" t="n">
        <v>5860</v>
      </c>
      <c r="B5861" s="8" t="n">
        <v>0.03962968</v>
      </c>
      <c r="C5861" s="8" t="n">
        <v>0.002444486</v>
      </c>
    </row>
    <row r="5862">
      <c r="A5862" s="5" t="n">
        <v>5861</v>
      </c>
      <c r="B5862" s="6" t="n">
        <v>0.03961528</v>
      </c>
      <c r="C5862" s="6" t="n">
        <v>0.002438905</v>
      </c>
    </row>
    <row r="5863">
      <c r="A5863" s="7" t="n">
        <v>5862</v>
      </c>
      <c r="B5863" s="8" t="n">
        <v>0.0396012</v>
      </c>
      <c r="C5863" s="8" t="n">
        <v>0.002433715</v>
      </c>
    </row>
    <row r="5864">
      <c r="A5864" s="5" t="n">
        <v>5863</v>
      </c>
      <c r="B5864" s="6" t="n">
        <v>0.03958745</v>
      </c>
      <c r="C5864" s="6" t="n">
        <v>0.002428671</v>
      </c>
    </row>
    <row r="5865">
      <c r="A5865" s="7" t="n">
        <v>5864</v>
      </c>
      <c r="B5865" s="8" t="n">
        <v>0.039574</v>
      </c>
      <c r="C5865" s="8" t="n">
        <v>0.002422698</v>
      </c>
    </row>
    <row r="5866">
      <c r="A5866" s="5" t="n">
        <v>5865</v>
      </c>
      <c r="B5866" s="6" t="n">
        <v>0.03956088</v>
      </c>
      <c r="C5866" s="6" t="n">
        <v>0.00241723</v>
      </c>
    </row>
    <row r="5867">
      <c r="A5867" s="7" t="n">
        <v>5866</v>
      </c>
      <c r="B5867" s="8" t="n">
        <v>0.03954807</v>
      </c>
      <c r="C5867" s="8" t="n">
        <v>0.002411983</v>
      </c>
    </row>
    <row r="5868">
      <c r="A5868" s="5" t="n">
        <v>5867</v>
      </c>
      <c r="B5868" s="6" t="n">
        <v>0.03953557</v>
      </c>
      <c r="C5868" s="6" t="n">
        <v>0.002406345</v>
      </c>
    </row>
    <row r="5869">
      <c r="A5869" s="7" t="n">
        <v>5868</v>
      </c>
      <c r="B5869" s="8" t="n">
        <v>0.03952337</v>
      </c>
      <c r="C5869" s="8" t="n">
        <v>0.002400457</v>
      </c>
    </row>
    <row r="5870">
      <c r="A5870" s="5" t="n">
        <v>5869</v>
      </c>
      <c r="B5870" s="6" t="n">
        <v>0.03951149</v>
      </c>
      <c r="C5870" s="6" t="n">
        <v>0.002394957</v>
      </c>
    </row>
    <row r="5871">
      <c r="A5871" s="7" t="n">
        <v>5870</v>
      </c>
      <c r="B5871" s="8" t="n">
        <v>0.03949991</v>
      </c>
      <c r="C5871" s="8" t="n">
        <v>0.002389606</v>
      </c>
    </row>
    <row r="5872">
      <c r="A5872" s="5" t="n">
        <v>5871</v>
      </c>
      <c r="B5872" s="6" t="n">
        <v>0.03948863</v>
      </c>
      <c r="C5872" s="6" t="n">
        <v>0.002383309</v>
      </c>
    </row>
    <row r="5873">
      <c r="A5873" s="7" t="n">
        <v>5872</v>
      </c>
      <c r="B5873" s="8" t="n">
        <v>0.03947766</v>
      </c>
      <c r="C5873" s="8" t="n">
        <v>0.002377552</v>
      </c>
    </row>
    <row r="5874">
      <c r="A5874" s="5" t="n">
        <v>5873</v>
      </c>
      <c r="B5874" s="6" t="n">
        <v>0.03946698</v>
      </c>
      <c r="C5874" s="6" t="n">
        <v>0.002372007</v>
      </c>
    </row>
    <row r="5875">
      <c r="A5875" s="7" t="n">
        <v>5874</v>
      </c>
      <c r="B5875" s="8" t="n">
        <v>0.03945659</v>
      </c>
      <c r="C5875" s="8" t="n">
        <v>0.002366032</v>
      </c>
    </row>
    <row r="5876">
      <c r="A5876" s="5" t="n">
        <v>5875</v>
      </c>
      <c r="B5876" s="6" t="n">
        <v>0.0394465</v>
      </c>
      <c r="C5876" s="6" t="n">
        <v>0.002359883</v>
      </c>
    </row>
    <row r="5877">
      <c r="A5877" s="7" t="n">
        <v>5876</v>
      </c>
      <c r="B5877" s="8" t="n">
        <v>0.0394367</v>
      </c>
      <c r="C5877" s="8" t="n">
        <v>0.002354106</v>
      </c>
    </row>
    <row r="5878">
      <c r="A5878" s="5" t="n">
        <v>5877</v>
      </c>
      <c r="B5878" s="6" t="n">
        <v>0.03942719</v>
      </c>
      <c r="C5878" s="6" t="n">
        <v>0.00234841</v>
      </c>
    </row>
    <row r="5879">
      <c r="A5879" s="7" t="n">
        <v>5878</v>
      </c>
      <c r="B5879" s="8" t="n">
        <v>0.03941797</v>
      </c>
      <c r="C5879" s="8" t="n">
        <v>0.002341853</v>
      </c>
    </row>
    <row r="5880">
      <c r="A5880" s="5" t="n">
        <v>5879</v>
      </c>
      <c r="B5880" s="6" t="n">
        <v>0.03940903</v>
      </c>
      <c r="C5880" s="6" t="n">
        <v>0.002335833</v>
      </c>
    </row>
    <row r="5881">
      <c r="A5881" s="7" t="n">
        <v>5880</v>
      </c>
      <c r="B5881" s="8" t="n">
        <v>0.03940037</v>
      </c>
      <c r="C5881" s="8" t="n">
        <v>0.002330016</v>
      </c>
    </row>
    <row r="5882">
      <c r="A5882" s="5" t="n">
        <v>5881</v>
      </c>
      <c r="B5882" s="6" t="n">
        <v>0.03939199</v>
      </c>
      <c r="C5882" s="6" t="n">
        <v>0.002323683</v>
      </c>
    </row>
    <row r="5883">
      <c r="A5883" s="7" t="n">
        <v>5882</v>
      </c>
      <c r="B5883" s="8" t="n">
        <v>0.03938389</v>
      </c>
      <c r="C5883" s="8" t="n">
        <v>0.002317308</v>
      </c>
    </row>
    <row r="5884">
      <c r="A5884" s="5" t="n">
        <v>5883</v>
      </c>
      <c r="B5884" s="6" t="n">
        <v>0.03937606</v>
      </c>
      <c r="C5884" s="6" t="n">
        <v>0.002311278</v>
      </c>
    </row>
    <row r="5885">
      <c r="A5885" s="7" t="n">
        <v>5884</v>
      </c>
      <c r="B5885" s="8" t="n">
        <v>0.0393685</v>
      </c>
      <c r="C5885" s="8" t="n">
        <v>0.002305223</v>
      </c>
    </row>
    <row r="5886">
      <c r="A5886" s="5" t="n">
        <v>5885</v>
      </c>
      <c r="B5886" s="6" t="n">
        <v>0.03936121</v>
      </c>
      <c r="C5886" s="6" t="n">
        <v>0.002298475</v>
      </c>
    </row>
    <row r="5887">
      <c r="A5887" s="7" t="n">
        <v>5886</v>
      </c>
      <c r="B5887" s="8" t="n">
        <v>0.03935419</v>
      </c>
      <c r="C5887" s="8" t="n">
        <v>0.002292224</v>
      </c>
    </row>
    <row r="5888">
      <c r="A5888" s="5" t="n">
        <v>5887</v>
      </c>
      <c r="B5888" s="6" t="n">
        <v>0.03934743</v>
      </c>
      <c r="C5888" s="6" t="n">
        <v>0.002286161</v>
      </c>
    </row>
    <row r="5889">
      <c r="A5889" s="7" t="n">
        <v>5888</v>
      </c>
      <c r="B5889" s="8" t="n">
        <v>0.03934093</v>
      </c>
      <c r="C5889" s="8" t="n">
        <v>0.002279464</v>
      </c>
    </row>
    <row r="5890">
      <c r="A5890" s="5" t="n">
        <v>5889</v>
      </c>
      <c r="B5890" s="6" t="n">
        <v>0.03933469</v>
      </c>
      <c r="C5890" s="6" t="n">
        <v>0.002272908</v>
      </c>
    </row>
    <row r="5891">
      <c r="A5891" s="7" t="n">
        <v>5890</v>
      </c>
      <c r="B5891" s="8" t="n">
        <v>0.0393287</v>
      </c>
      <c r="C5891" s="8" t="n">
        <v>0.002266652</v>
      </c>
    </row>
    <row r="5892">
      <c r="A5892" s="5" t="n">
        <v>5891</v>
      </c>
      <c r="B5892" s="6" t="n">
        <v>0.03932297</v>
      </c>
      <c r="C5892" s="6" t="n">
        <v>0.002260223</v>
      </c>
    </row>
    <row r="5893">
      <c r="A5893" s="7" t="n">
        <v>5892</v>
      </c>
      <c r="B5893" s="8" t="n">
        <v>0.03931749</v>
      </c>
      <c r="C5893" s="8" t="n">
        <v>0.00225331</v>
      </c>
    </row>
    <row r="5894">
      <c r="A5894" s="5" t="n">
        <v>5893</v>
      </c>
      <c r="B5894" s="6" t="n">
        <v>0.03931225</v>
      </c>
      <c r="C5894" s="6" t="n">
        <v>0.00224684</v>
      </c>
    </row>
    <row r="5895">
      <c r="A5895" s="7" t="n">
        <v>5894</v>
      </c>
      <c r="B5895" s="8" t="n">
        <v>0.03930726</v>
      </c>
      <c r="C5895" s="8" t="n">
        <v>0.002240541</v>
      </c>
    </row>
    <row r="5896">
      <c r="A5896" s="5" t="n">
        <v>5895</v>
      </c>
      <c r="B5896" s="6" t="n">
        <v>0.03930251</v>
      </c>
      <c r="C5896" s="6" t="n">
        <v>0.002233456</v>
      </c>
    </row>
    <row r="5897">
      <c r="A5897" s="7" t="n">
        <v>5896</v>
      </c>
      <c r="B5897" s="8" t="n">
        <v>0.039298</v>
      </c>
      <c r="C5897" s="8" t="n">
        <v>0.002226741</v>
      </c>
    </row>
    <row r="5898">
      <c r="A5898" s="5" t="n">
        <v>5897</v>
      </c>
      <c r="B5898" s="6" t="n">
        <v>0.03929373</v>
      </c>
      <c r="C5898" s="6" t="n">
        <v>0.002220274</v>
      </c>
    </row>
    <row r="5899">
      <c r="A5899" s="7" t="n">
        <v>5898</v>
      </c>
      <c r="B5899" s="8" t="n">
        <v>0.03928969</v>
      </c>
      <c r="C5899" s="8" t="n">
        <v>0.002213456</v>
      </c>
    </row>
    <row r="5900">
      <c r="A5900" s="5" t="n">
        <v>5899</v>
      </c>
      <c r="B5900" s="6" t="n">
        <v>0.03928588</v>
      </c>
      <c r="C5900" s="6" t="n">
        <v>0.002206408</v>
      </c>
    </row>
    <row r="5901">
      <c r="A5901" s="7" t="n">
        <v>5900</v>
      </c>
      <c r="B5901" s="8" t="n">
        <v>0.03928229</v>
      </c>
      <c r="C5901" s="8" t="n">
        <v>0.002199745</v>
      </c>
    </row>
    <row r="5902">
      <c r="A5902" s="5" t="n">
        <v>5901</v>
      </c>
      <c r="B5902" s="6" t="n">
        <v>0.03927894</v>
      </c>
      <c r="C5902" s="6" t="n">
        <v>0.002193172</v>
      </c>
    </row>
    <row r="5903">
      <c r="A5903" s="7" t="n">
        <v>5902</v>
      </c>
      <c r="B5903" s="8" t="n">
        <v>0.0392758</v>
      </c>
      <c r="C5903" s="8" t="n">
        <v>0.002185792</v>
      </c>
    </row>
    <row r="5904">
      <c r="A5904" s="5" t="n">
        <v>5903</v>
      </c>
      <c r="B5904" s="6" t="n">
        <v>0.03927288</v>
      </c>
      <c r="C5904" s="6" t="n">
        <v>0.002178932</v>
      </c>
    </row>
    <row r="5905">
      <c r="A5905" s="7" t="n">
        <v>5904</v>
      </c>
      <c r="B5905" s="8" t="n">
        <v>0.03927018</v>
      </c>
      <c r="C5905" s="8" t="n">
        <v>0.00217227</v>
      </c>
    </row>
    <row r="5906">
      <c r="A5906" s="5" t="n">
        <v>5905</v>
      </c>
      <c r="B5906" s="6" t="n">
        <v>0.03926769</v>
      </c>
      <c r="C5906" s="6" t="n">
        <v>0.002165058</v>
      </c>
    </row>
    <row r="5907">
      <c r="A5907" s="7" t="n">
        <v>5906</v>
      </c>
      <c r="B5907" s="8" t="n">
        <v>0.03926541</v>
      </c>
      <c r="C5907" s="8" t="n">
        <v>0.002157905</v>
      </c>
    </row>
    <row r="5908">
      <c r="A5908" s="5" t="n">
        <v>5907</v>
      </c>
      <c r="B5908" s="6" t="n">
        <v>0.03926334</v>
      </c>
      <c r="C5908" s="6" t="n">
        <v>0.002151066</v>
      </c>
    </row>
    <row r="5909">
      <c r="A5909" s="7" t="n">
        <v>5908</v>
      </c>
      <c r="B5909" s="8" t="n">
        <v>0.03926147</v>
      </c>
      <c r="C5909" s="8" t="n">
        <v>0.002144093</v>
      </c>
    </row>
    <row r="5910">
      <c r="A5910" s="5" t="n">
        <v>5909</v>
      </c>
      <c r="B5910" s="6" t="n">
        <v>0.0392598</v>
      </c>
      <c r="C5910" s="6" t="n">
        <v>0.002136624</v>
      </c>
    </row>
    <row r="5911">
      <c r="A5911" s="7" t="n">
        <v>5910</v>
      </c>
      <c r="B5911" s="8" t="n">
        <v>0.03925833</v>
      </c>
      <c r="C5911" s="8" t="n">
        <v>0.0021296</v>
      </c>
    </row>
    <row r="5912">
      <c r="A5912" s="5" t="n">
        <v>5911</v>
      </c>
      <c r="B5912" s="6" t="n">
        <v>0.03925706</v>
      </c>
      <c r="C5912" s="6" t="n">
        <v>0.002122749</v>
      </c>
    </row>
    <row r="5913">
      <c r="A5913" s="7" t="n">
        <v>5912</v>
      </c>
      <c r="B5913" s="8" t="n">
        <v>0.03925598</v>
      </c>
      <c r="C5913" s="8" t="n">
        <v>0.002115131</v>
      </c>
    </row>
    <row r="5914">
      <c r="A5914" s="5" t="n">
        <v>5913</v>
      </c>
      <c r="B5914" s="6" t="n">
        <v>0.03925508</v>
      </c>
      <c r="C5914" s="6" t="n">
        <v>0.002107892</v>
      </c>
    </row>
    <row r="5915">
      <c r="A5915" s="7" t="n">
        <v>5914</v>
      </c>
      <c r="B5915" s="8" t="n">
        <v>0.03925438</v>
      </c>
      <c r="C5915" s="8" t="n">
        <v>0.002100895</v>
      </c>
    </row>
    <row r="5916">
      <c r="A5916" s="5" t="n">
        <v>5915</v>
      </c>
      <c r="B5916" s="6" t="n">
        <v>0.03925385</v>
      </c>
      <c r="C5916" s="6" t="n">
        <v>0.002093519</v>
      </c>
    </row>
    <row r="5917">
      <c r="A5917" s="7" t="n">
        <v>5916</v>
      </c>
      <c r="B5917" s="8" t="n">
        <v>0.03925351</v>
      </c>
      <c r="C5917" s="8" t="n">
        <v>0.002085982</v>
      </c>
    </row>
    <row r="5918">
      <c r="A5918" s="5" t="n">
        <v>5917</v>
      </c>
      <c r="B5918" s="6" t="n">
        <v>0.03925334</v>
      </c>
      <c r="C5918" s="6" t="n">
        <v>0.002078808</v>
      </c>
    </row>
    <row r="5919">
      <c r="A5919" s="7" t="n">
        <v>5918</v>
      </c>
      <c r="B5919" s="8" t="n">
        <v>0.03925335</v>
      </c>
      <c r="C5919" s="8" t="n">
        <v>0.002071655</v>
      </c>
    </row>
    <row r="5920">
      <c r="A5920" s="5" t="n">
        <v>5919</v>
      </c>
      <c r="B5920" s="6" t="n">
        <v>0.03925352</v>
      </c>
      <c r="C5920" s="6" t="n">
        <v>0.002065149</v>
      </c>
    </row>
    <row r="5921">
      <c r="A5921" s="7" t="n">
        <v>5920</v>
      </c>
      <c r="B5921" s="8" t="n">
        <v>0.03925387</v>
      </c>
      <c r="C5921" s="8" t="n">
        <v>0.002059085</v>
      </c>
    </row>
    <row r="5922">
      <c r="A5922" s="5" t="n">
        <v>5921</v>
      </c>
      <c r="B5922" s="6" t="n">
        <v>0.03925438</v>
      </c>
      <c r="C5922" s="6" t="n">
        <v>0.002052993</v>
      </c>
    </row>
    <row r="5923">
      <c r="A5923" s="7" t="n">
        <v>5922</v>
      </c>
      <c r="B5923" s="8" t="n">
        <v>0.03925505</v>
      </c>
      <c r="C5923" s="8" t="n">
        <v>0.002046883</v>
      </c>
    </row>
    <row r="5924">
      <c r="A5924" s="5" t="n">
        <v>5923</v>
      </c>
      <c r="B5924" s="6" t="n">
        <v>0.03925588</v>
      </c>
      <c r="C5924" s="6" t="n">
        <v>0.002040712</v>
      </c>
    </row>
    <row r="5925">
      <c r="A5925" s="7" t="n">
        <v>5924</v>
      </c>
      <c r="B5925" s="8" t="n">
        <v>0.03925687</v>
      </c>
      <c r="C5925" s="8" t="n">
        <v>0.002034515</v>
      </c>
    </row>
    <row r="5926">
      <c r="A5926" s="5" t="n">
        <v>5925</v>
      </c>
      <c r="B5926" s="6" t="n">
        <v>0.03925801</v>
      </c>
      <c r="C5926" s="6" t="n">
        <v>0.002028308</v>
      </c>
    </row>
    <row r="5927">
      <c r="A5927" s="7" t="n">
        <v>5926</v>
      </c>
      <c r="B5927" s="8" t="n">
        <v>0.0392593</v>
      </c>
      <c r="C5927" s="8" t="n">
        <v>0.002022059</v>
      </c>
    </row>
    <row r="5928">
      <c r="A5928" s="5" t="n">
        <v>5927</v>
      </c>
      <c r="B5928" s="6" t="n">
        <v>0.03926073</v>
      </c>
      <c r="C5928" s="6" t="n">
        <v>0.002015757</v>
      </c>
    </row>
    <row r="5929">
      <c r="A5929" s="7" t="n">
        <v>5928</v>
      </c>
      <c r="B5929" s="8" t="n">
        <v>0.03926231</v>
      </c>
      <c r="C5929" s="8" t="n">
        <v>0.002009443</v>
      </c>
    </row>
    <row r="5930">
      <c r="A5930" s="5" t="n">
        <v>5929</v>
      </c>
      <c r="B5930" s="6" t="n">
        <v>0.03926403</v>
      </c>
      <c r="C5930" s="6" t="n">
        <v>0.002003083</v>
      </c>
    </row>
    <row r="5931">
      <c r="A5931" s="7" t="n">
        <v>5930</v>
      </c>
      <c r="B5931" s="8" t="n">
        <v>0.03926588</v>
      </c>
      <c r="C5931" s="8" t="n">
        <v>0.00199664</v>
      </c>
    </row>
    <row r="5932">
      <c r="A5932" s="5" t="n">
        <v>5931</v>
      </c>
      <c r="B5932" s="6" t="n">
        <v>0.03926787</v>
      </c>
      <c r="C5932" s="6" t="n">
        <v>0.001990185</v>
      </c>
    </row>
    <row r="5933">
      <c r="A5933" s="7" t="n">
        <v>5932</v>
      </c>
      <c r="B5933" s="8" t="n">
        <v>0.03926999</v>
      </c>
      <c r="C5933" s="8" t="n">
        <v>0.00198373</v>
      </c>
    </row>
    <row r="5934">
      <c r="A5934" s="5" t="n">
        <v>5933</v>
      </c>
      <c r="B5934" s="6" t="n">
        <v>0.03927224</v>
      </c>
      <c r="C5934" s="6" t="n">
        <v>0.001977229</v>
      </c>
    </row>
    <row r="5935">
      <c r="A5935" s="7" t="n">
        <v>5934</v>
      </c>
      <c r="B5935" s="8" t="n">
        <v>0.03927461</v>
      </c>
      <c r="C5935" s="8" t="n">
        <v>0.001970701</v>
      </c>
    </row>
    <row r="5936">
      <c r="A5936" s="5" t="n">
        <v>5935</v>
      </c>
      <c r="B5936" s="6" t="n">
        <v>0.0392771</v>
      </c>
      <c r="C5936" s="6" t="n">
        <v>0.001964167</v>
      </c>
    </row>
    <row r="5937">
      <c r="A5937" s="7" t="n">
        <v>5936</v>
      </c>
      <c r="B5937" s="8" t="n">
        <v>0.03927972</v>
      </c>
      <c r="C5937" s="8" t="n">
        <v>0.001957599</v>
      </c>
    </row>
    <row r="5938">
      <c r="A5938" s="5" t="n">
        <v>5937</v>
      </c>
      <c r="B5938" s="6" t="n">
        <v>0.03928244</v>
      </c>
      <c r="C5938" s="6" t="n">
        <v>0.001950971</v>
      </c>
    </row>
    <row r="5939">
      <c r="A5939" s="7" t="n">
        <v>5938</v>
      </c>
      <c r="B5939" s="8" t="n">
        <v>0.03928529</v>
      </c>
      <c r="C5939" s="8" t="n">
        <v>0.001944332</v>
      </c>
    </row>
    <row r="5940">
      <c r="A5940" s="5" t="n">
        <v>5939</v>
      </c>
      <c r="B5940" s="6" t="n">
        <v>0.03928824</v>
      </c>
      <c r="C5940" s="6" t="n">
        <v>0.001937686</v>
      </c>
    </row>
    <row r="5941">
      <c r="A5941" s="7" t="n">
        <v>5940</v>
      </c>
      <c r="B5941" s="8" t="n">
        <v>0.03929129</v>
      </c>
      <c r="C5941" s="8" t="n">
        <v>0.00193097</v>
      </c>
    </row>
    <row r="5942">
      <c r="A5942" s="5" t="n">
        <v>5941</v>
      </c>
      <c r="B5942" s="6" t="n">
        <v>0.03929446</v>
      </c>
      <c r="C5942" s="6" t="n">
        <v>0.001924251</v>
      </c>
    </row>
    <row r="5943">
      <c r="A5943" s="7" t="n">
        <v>5942</v>
      </c>
      <c r="B5943" s="8" t="n">
        <v>0.03929772</v>
      </c>
      <c r="C5943" s="8" t="n">
        <v>0.001917529</v>
      </c>
    </row>
    <row r="5944">
      <c r="A5944" s="5" t="n">
        <v>5943</v>
      </c>
      <c r="B5944" s="6" t="n">
        <v>0.03930108</v>
      </c>
      <c r="C5944" s="6" t="n">
        <v>0.001910738</v>
      </c>
    </row>
    <row r="5945">
      <c r="A5945" s="7" t="n">
        <v>5944</v>
      </c>
      <c r="B5945" s="8" t="n">
        <v>0.03930453</v>
      </c>
      <c r="C5945" s="8" t="n">
        <v>0.001903896</v>
      </c>
    </row>
    <row r="5946">
      <c r="A5946" s="5" t="n">
        <v>5945</v>
      </c>
      <c r="B5946" s="6" t="n">
        <v>0.03930808</v>
      </c>
      <c r="C5946" s="6" t="n">
        <v>0.001897036</v>
      </c>
    </row>
    <row r="5947">
      <c r="A5947" s="7" t="n">
        <v>5946</v>
      </c>
      <c r="B5947" s="8" t="n">
        <v>0.03931171</v>
      </c>
      <c r="C5947" s="8" t="n">
        <v>0.001890148</v>
      </c>
    </row>
    <row r="5948">
      <c r="A5948" s="5" t="n">
        <v>5947</v>
      </c>
      <c r="B5948" s="6" t="n">
        <v>0.03931543</v>
      </c>
      <c r="C5948" s="6" t="n">
        <v>0.001883203</v>
      </c>
    </row>
    <row r="5949">
      <c r="A5949" s="7" t="n">
        <v>5948</v>
      </c>
      <c r="B5949" s="8" t="n">
        <v>0.03931924</v>
      </c>
      <c r="C5949" s="8" t="n">
        <v>0.00187625</v>
      </c>
    </row>
    <row r="5950">
      <c r="A5950" s="5" t="n">
        <v>5949</v>
      </c>
      <c r="B5950" s="6" t="n">
        <v>0.03932312</v>
      </c>
      <c r="C5950" s="6" t="n">
        <v>0.001869294</v>
      </c>
    </row>
    <row r="5951">
      <c r="A5951" s="7" t="n">
        <v>5950</v>
      </c>
      <c r="B5951" s="8" t="n">
        <v>0.03932708</v>
      </c>
      <c r="C5951" s="8" t="n">
        <v>0.001862268</v>
      </c>
    </row>
    <row r="5952">
      <c r="A5952" s="5" t="n">
        <v>5951</v>
      </c>
      <c r="B5952" s="6" t="n">
        <v>0.03933111</v>
      </c>
      <c r="C5952" s="6" t="n">
        <v>0.001855228</v>
      </c>
    </row>
    <row r="5953">
      <c r="A5953" s="7" t="n">
        <v>5952</v>
      </c>
      <c r="B5953" s="8" t="n">
        <v>0.03933521</v>
      </c>
      <c r="C5953" s="8" t="n">
        <v>0.001848185</v>
      </c>
    </row>
    <row r="5954">
      <c r="A5954" s="5" t="n">
        <v>5953</v>
      </c>
      <c r="B5954" s="6" t="n">
        <v>0.03933938</v>
      </c>
      <c r="C5954" s="6" t="n">
        <v>0.001841097</v>
      </c>
    </row>
    <row r="5955">
      <c r="A5955" s="7" t="n">
        <v>5954</v>
      </c>
      <c r="B5955" s="8" t="n">
        <v>0.03934361</v>
      </c>
      <c r="C5955" s="8" t="n">
        <v>0.001833977</v>
      </c>
    </row>
    <row r="5956">
      <c r="A5956" s="5" t="n">
        <v>5955</v>
      </c>
      <c r="B5956" s="6" t="n">
        <v>0.03934791</v>
      </c>
      <c r="C5956" s="6" t="n">
        <v>0.001826857</v>
      </c>
    </row>
    <row r="5957">
      <c r="A5957" s="7" t="n">
        <v>5956</v>
      </c>
      <c r="B5957" s="8" t="n">
        <v>0.03935227</v>
      </c>
      <c r="C5957" s="8" t="n">
        <v>0.00181971</v>
      </c>
    </row>
    <row r="5958">
      <c r="A5958" s="5" t="n">
        <v>5957</v>
      </c>
      <c r="B5958" s="6" t="n">
        <v>0.03935668</v>
      </c>
      <c r="C5958" s="6" t="n">
        <v>0.001812499</v>
      </c>
    </row>
    <row r="5959">
      <c r="A5959" s="7" t="n">
        <v>5958</v>
      </c>
      <c r="B5959" s="8" t="n">
        <v>0.03936114</v>
      </c>
      <c r="C5959" s="8" t="n">
        <v>0.001805275</v>
      </c>
    </row>
    <row r="5960">
      <c r="A5960" s="5" t="n">
        <v>5959</v>
      </c>
      <c r="B5960" s="6" t="n">
        <v>0.03936566</v>
      </c>
      <c r="C5960" s="6" t="n">
        <v>0.001798052</v>
      </c>
    </row>
    <row r="5961">
      <c r="A5961" s="7" t="n">
        <v>5960</v>
      </c>
      <c r="B5961" s="8" t="n">
        <v>0.03937022</v>
      </c>
      <c r="C5961" s="8" t="n">
        <v>0.001794652</v>
      </c>
    </row>
    <row r="5962">
      <c r="A5962" s="5" t="n">
        <v>5961</v>
      </c>
      <c r="B5962" s="6" t="n">
        <v>0.03937482</v>
      </c>
      <c r="C5962" s="6" t="n">
        <v>0.001808002</v>
      </c>
    </row>
    <row r="5963">
      <c r="A5963" s="7" t="n">
        <v>5962</v>
      </c>
      <c r="B5963" s="8" t="n">
        <v>0.03937947</v>
      </c>
      <c r="C5963" s="8" t="n">
        <v>0.001820259</v>
      </c>
    </row>
    <row r="5964">
      <c r="A5964" s="5" t="n">
        <v>5963</v>
      </c>
      <c r="B5964" s="6" t="n">
        <v>0.03938416</v>
      </c>
      <c r="C5964" s="6" t="n">
        <v>0.001832628</v>
      </c>
    </row>
    <row r="5965">
      <c r="A5965" s="7" t="n">
        <v>5964</v>
      </c>
      <c r="B5965" s="8" t="n">
        <v>0.03938888</v>
      </c>
      <c r="C5965" s="8" t="n">
        <v>0.001845746</v>
      </c>
    </row>
    <row r="5966">
      <c r="A5966" s="5" t="n">
        <v>5965</v>
      </c>
      <c r="B5966" s="6" t="n">
        <v>0.03939363</v>
      </c>
      <c r="C5966" s="6" t="n">
        <v>0.001858476</v>
      </c>
    </row>
    <row r="5967">
      <c r="A5967" s="7" t="n">
        <v>5966</v>
      </c>
      <c r="B5967" s="8" t="n">
        <v>0.03939842</v>
      </c>
      <c r="C5967" s="8" t="n">
        <v>0.001870109</v>
      </c>
    </row>
    <row r="5968">
      <c r="A5968" s="5" t="n">
        <v>5967</v>
      </c>
      <c r="B5968" s="6" t="n">
        <v>0.03940323</v>
      </c>
      <c r="C5968" s="6" t="n">
        <v>0.001882968</v>
      </c>
    </row>
    <row r="5969">
      <c r="A5969" s="7" t="n">
        <v>5968</v>
      </c>
      <c r="B5969" s="8" t="n">
        <v>0.03940807</v>
      </c>
      <c r="C5969" s="8" t="n">
        <v>0.001895974</v>
      </c>
    </row>
    <row r="5970">
      <c r="A5970" s="5" t="n">
        <v>5969</v>
      </c>
      <c r="B5970" s="6" t="n">
        <v>0.03941293</v>
      </c>
      <c r="C5970" s="6" t="n">
        <v>0.00190716</v>
      </c>
    </row>
    <row r="5971">
      <c r="A5971" s="7" t="n">
        <v>5970</v>
      </c>
      <c r="B5971" s="8" t="n">
        <v>0.03941781</v>
      </c>
      <c r="C5971" s="8" t="n">
        <v>0.001919637</v>
      </c>
    </row>
    <row r="5972">
      <c r="A5972" s="5" t="n">
        <v>5971</v>
      </c>
      <c r="B5972" s="6" t="n">
        <v>0.0394227</v>
      </c>
      <c r="C5972" s="6" t="n">
        <v>0.001932393</v>
      </c>
    </row>
    <row r="5973">
      <c r="A5973" s="7" t="n">
        <v>5972</v>
      </c>
      <c r="B5973" s="8" t="n">
        <v>0.03942761</v>
      </c>
      <c r="C5973" s="8" t="n">
        <v>0.001944048</v>
      </c>
    </row>
    <row r="5974">
      <c r="A5974" s="5" t="n">
        <v>5973</v>
      </c>
      <c r="B5974" s="6" t="n">
        <v>0.03943253</v>
      </c>
      <c r="C5974" s="6" t="n">
        <v>0.001955808</v>
      </c>
    </row>
    <row r="5975">
      <c r="A5975" s="7" t="n">
        <v>5974</v>
      </c>
      <c r="B5975" s="8" t="n">
        <v>0.03943746</v>
      </c>
      <c r="C5975" s="8" t="n">
        <v>0.001968329</v>
      </c>
    </row>
    <row r="5976">
      <c r="A5976" s="5" t="n">
        <v>5975</v>
      </c>
      <c r="B5976" s="6" t="n">
        <v>0.03944239</v>
      </c>
      <c r="C5976" s="6" t="n">
        <v>0.001980456</v>
      </c>
    </row>
    <row r="5977">
      <c r="A5977" s="7" t="n">
        <v>5976</v>
      </c>
      <c r="B5977" s="8" t="n">
        <v>0.03944733</v>
      </c>
      <c r="C5977" s="8" t="n">
        <v>0.001991475</v>
      </c>
    </row>
    <row r="5978">
      <c r="A5978" s="5" t="n">
        <v>5977</v>
      </c>
      <c r="B5978" s="6" t="n">
        <v>0.03945226</v>
      </c>
      <c r="C5978" s="6" t="n">
        <v>0.002003734</v>
      </c>
    </row>
    <row r="5979">
      <c r="A5979" s="7" t="n">
        <v>5978</v>
      </c>
      <c r="B5979" s="8" t="n">
        <v>0.0394572</v>
      </c>
      <c r="C5979" s="8" t="n">
        <v>0.002016141</v>
      </c>
    </row>
    <row r="5980">
      <c r="A5980" s="5" t="n">
        <v>5979</v>
      </c>
      <c r="B5980" s="6" t="n">
        <v>0.03946213</v>
      </c>
      <c r="C5980" s="6" t="n">
        <v>0.002026699</v>
      </c>
    </row>
    <row r="5981">
      <c r="A5981" s="7" t="n">
        <v>5980</v>
      </c>
      <c r="B5981" s="8" t="n">
        <v>0.03946705</v>
      </c>
      <c r="C5981" s="8" t="n">
        <v>0.002038576</v>
      </c>
    </row>
    <row r="5982">
      <c r="A5982" s="5" t="n">
        <v>5981</v>
      </c>
      <c r="B5982" s="6" t="n">
        <v>0.03947196</v>
      </c>
      <c r="C5982" s="6" t="n">
        <v>0.00205073</v>
      </c>
    </row>
    <row r="5983">
      <c r="A5983" s="7" t="n">
        <v>5982</v>
      </c>
      <c r="B5983" s="8" t="n">
        <v>0.03947685</v>
      </c>
      <c r="C5983" s="8" t="n">
        <v>0.002061756</v>
      </c>
    </row>
    <row r="5984">
      <c r="A5984" s="5" t="n">
        <v>5983</v>
      </c>
      <c r="B5984" s="6" t="n">
        <v>0.03948174</v>
      </c>
      <c r="C5984" s="6" t="n">
        <v>0.00207291</v>
      </c>
    </row>
    <row r="5985">
      <c r="A5985" s="7" t="n">
        <v>5984</v>
      </c>
      <c r="B5985" s="8" t="n">
        <v>0.0394866</v>
      </c>
      <c r="C5985" s="8" t="n">
        <v>0.002084825</v>
      </c>
    </row>
    <row r="5986">
      <c r="A5986" s="5" t="n">
        <v>5985</v>
      </c>
      <c r="B5986" s="6" t="n">
        <v>0.03949145</v>
      </c>
      <c r="C5986" s="6" t="n">
        <v>0.002096323</v>
      </c>
    </row>
    <row r="5987">
      <c r="A5987" s="7" t="n">
        <v>5986</v>
      </c>
      <c r="B5987" s="8" t="n">
        <v>0.03949627</v>
      </c>
      <c r="C5987" s="8" t="n">
        <v>0.00210673</v>
      </c>
    </row>
    <row r="5988">
      <c r="A5988" s="5" t="n">
        <v>5987</v>
      </c>
      <c r="B5988" s="6" t="n">
        <v>0.03950106</v>
      </c>
      <c r="C5988" s="6" t="n">
        <v>0.002118379</v>
      </c>
    </row>
    <row r="5989">
      <c r="A5989" s="7" t="n">
        <v>5988</v>
      </c>
      <c r="B5989" s="8" t="n">
        <v>0.03950583</v>
      </c>
      <c r="C5989" s="8" t="n">
        <v>0.002130177</v>
      </c>
    </row>
    <row r="5990">
      <c r="A5990" s="5" t="n">
        <v>5989</v>
      </c>
      <c r="B5990" s="6" t="n">
        <v>0.03951057</v>
      </c>
      <c r="C5990" s="6" t="n">
        <v>0.002140078</v>
      </c>
    </row>
    <row r="5991">
      <c r="A5991" s="7" t="n">
        <v>5990</v>
      </c>
      <c r="B5991" s="8" t="n">
        <v>0.03951527</v>
      </c>
      <c r="C5991" s="8" t="n">
        <v>0.002151356</v>
      </c>
    </row>
    <row r="5992">
      <c r="A5992" s="5" t="n">
        <v>5991</v>
      </c>
      <c r="B5992" s="6" t="n">
        <v>0.03951994</v>
      </c>
      <c r="C5992" s="6" t="n">
        <v>0.002162896</v>
      </c>
    </row>
    <row r="5993">
      <c r="A5993" s="7" t="n">
        <v>5992</v>
      </c>
      <c r="B5993" s="8" t="n">
        <v>0.03952458</v>
      </c>
      <c r="C5993" s="8" t="n">
        <v>0.002173263</v>
      </c>
    </row>
    <row r="5994">
      <c r="A5994" s="5" t="n">
        <v>5993</v>
      </c>
      <c r="B5994" s="6" t="n">
        <v>0.03952917</v>
      </c>
      <c r="C5994" s="6" t="n">
        <v>0.002183814</v>
      </c>
    </row>
    <row r="5995">
      <c r="A5995" s="7" t="n">
        <v>5994</v>
      </c>
      <c r="B5995" s="8" t="n">
        <v>0.03953371</v>
      </c>
      <c r="C5995" s="8" t="n">
        <v>0.002195114</v>
      </c>
    </row>
    <row r="5996">
      <c r="A5996" s="5" t="n">
        <v>5995</v>
      </c>
      <c r="B5996" s="6" t="n">
        <v>0.03953822</v>
      </c>
      <c r="C5996" s="6" t="n">
        <v>0.002205952</v>
      </c>
    </row>
    <row r="5997">
      <c r="A5997" s="7" t="n">
        <v>5996</v>
      </c>
      <c r="B5997" s="8" t="n">
        <v>0.03954267</v>
      </c>
      <c r="C5997" s="8" t="n">
        <v>0.002215755</v>
      </c>
    </row>
    <row r="5998">
      <c r="A5998" s="5" t="n">
        <v>5997</v>
      </c>
      <c r="B5998" s="6" t="n">
        <v>0.03954708</v>
      </c>
      <c r="C5998" s="6" t="n">
        <v>0.002226788</v>
      </c>
    </row>
    <row r="5999">
      <c r="A5999" s="7" t="n">
        <v>5998</v>
      </c>
      <c r="B5999" s="8" t="n">
        <v>0.03955144</v>
      </c>
      <c r="C5999" s="8" t="n">
        <v>0.002237973</v>
      </c>
    </row>
    <row r="6000">
      <c r="A6000" s="5" t="n">
        <v>5999</v>
      </c>
      <c r="B6000" s="6" t="n">
        <v>0.03955574</v>
      </c>
      <c r="C6000" s="6" t="n">
        <v>0.002247188</v>
      </c>
    </row>
    <row r="6001">
      <c r="A6001" s="7" t="n">
        <v>6000</v>
      </c>
      <c r="B6001" s="8" t="n">
        <v>0.03955998</v>
      </c>
      <c r="C6001" s="8" t="n">
        <v>0.002257878</v>
      </c>
    </row>
    <row r="6002">
      <c r="A6002" s="5" t="n">
        <v>6001</v>
      </c>
      <c r="B6002" s="6" t="n">
        <v>0.03956417</v>
      </c>
      <c r="C6002" s="6" t="n">
        <v>0.002268802</v>
      </c>
    </row>
    <row r="6003">
      <c r="A6003" s="7" t="n">
        <v>6002</v>
      </c>
      <c r="B6003" s="8" t="n">
        <v>0.03956829</v>
      </c>
      <c r="C6003" s="8" t="n">
        <v>0.002278479</v>
      </c>
    </row>
    <row r="6004">
      <c r="A6004" s="5" t="n">
        <v>6003</v>
      </c>
      <c r="B6004" s="6" t="n">
        <v>0.03957235</v>
      </c>
      <c r="C6004" s="6" t="n">
        <v>0.002288446</v>
      </c>
    </row>
    <row r="6005">
      <c r="A6005" s="7" t="n">
        <v>6004</v>
      </c>
      <c r="B6005" s="8" t="n">
        <v>0.03957635</v>
      </c>
      <c r="C6005" s="8" t="n">
        <v>0.002299131</v>
      </c>
    </row>
    <row r="6006">
      <c r="A6006" s="5" t="n">
        <v>6005</v>
      </c>
      <c r="B6006" s="6" t="n">
        <v>0.03958028</v>
      </c>
      <c r="C6006" s="6" t="n">
        <v>0.002309276</v>
      </c>
    </row>
    <row r="6007">
      <c r="A6007" s="7" t="n">
        <v>6006</v>
      </c>
      <c r="B6007" s="8" t="n">
        <v>0.03958414</v>
      </c>
      <c r="C6007" s="8" t="n">
        <v>0.002318499</v>
      </c>
    </row>
    <row r="6008">
      <c r="A6008" s="5" t="n">
        <v>6007</v>
      </c>
      <c r="B6008" s="6" t="n">
        <v>0.03958793</v>
      </c>
      <c r="C6008" s="6" t="n">
        <v>0.002328917</v>
      </c>
    </row>
    <row r="6009">
      <c r="A6009" s="7" t="n">
        <v>6008</v>
      </c>
      <c r="B6009" s="8" t="n">
        <v>0.03959164</v>
      </c>
      <c r="C6009" s="8" t="n">
        <v>0.002339488</v>
      </c>
    </row>
    <row r="6010">
      <c r="A6010" s="5" t="n">
        <v>6009</v>
      </c>
      <c r="B6010" s="6" t="n">
        <v>0.03959528</v>
      </c>
      <c r="C6010" s="6" t="n">
        <v>0.002347978</v>
      </c>
    </row>
    <row r="6011">
      <c r="A6011" s="7" t="n">
        <v>6010</v>
      </c>
      <c r="B6011" s="8" t="n">
        <v>0.03959884</v>
      </c>
      <c r="C6011" s="8" t="n">
        <v>0.002358106</v>
      </c>
    </row>
    <row r="6012">
      <c r="A6012" s="5" t="n">
        <v>6011</v>
      </c>
      <c r="B6012" s="6" t="n">
        <v>0.03960232</v>
      </c>
      <c r="C6012" s="6" t="n">
        <v>0.002368412</v>
      </c>
    </row>
    <row r="6013">
      <c r="A6013" s="7" t="n">
        <v>6012</v>
      </c>
      <c r="B6013" s="8" t="n">
        <v>0.03960571</v>
      </c>
      <c r="C6013" s="8" t="n">
        <v>0.002377351</v>
      </c>
    </row>
    <row r="6014">
      <c r="A6014" s="5" t="n">
        <v>6013</v>
      </c>
      <c r="B6014" s="6" t="n">
        <v>0.03960902</v>
      </c>
      <c r="C6014" s="6" t="n">
        <v>0.002386765</v>
      </c>
    </row>
    <row r="6015">
      <c r="A6015" s="7" t="n">
        <v>6014</v>
      </c>
      <c r="B6015" s="8" t="n">
        <v>0.03961225</v>
      </c>
      <c r="C6015" s="8" t="n">
        <v>0.002396835</v>
      </c>
    </row>
    <row r="6016">
      <c r="A6016" s="5" t="n">
        <v>6015</v>
      </c>
      <c r="B6016" s="6" t="n">
        <v>0.03961539</v>
      </c>
      <c r="C6016" s="6" t="n">
        <v>0.002406232</v>
      </c>
    </row>
    <row r="6017">
      <c r="A6017" s="7" t="n">
        <v>6016</v>
      </c>
      <c r="B6017" s="8" t="n">
        <v>0.03961844</v>
      </c>
      <c r="C6017" s="8" t="n">
        <v>0.002414914</v>
      </c>
    </row>
    <row r="6018">
      <c r="A6018" s="5" t="n">
        <v>6017</v>
      </c>
      <c r="B6018" s="6" t="n">
        <v>0.03962139</v>
      </c>
      <c r="C6018" s="6" t="n">
        <v>0.00242472</v>
      </c>
    </row>
    <row r="6019">
      <c r="A6019" s="7" t="n">
        <v>6018</v>
      </c>
      <c r="B6019" s="8" t="n">
        <v>0.03962425</v>
      </c>
      <c r="C6019" s="8" t="n">
        <v>0.002434543</v>
      </c>
    </row>
    <row r="6020">
      <c r="A6020" s="5" t="n">
        <v>6019</v>
      </c>
      <c r="B6020" s="6" t="n">
        <v>0.03962702</v>
      </c>
      <c r="C6020" s="6" t="n">
        <v>0.002442478</v>
      </c>
    </row>
    <row r="6021">
      <c r="A6021" s="7" t="n">
        <v>6020</v>
      </c>
      <c r="B6021" s="8" t="n">
        <v>0.03962968</v>
      </c>
      <c r="C6021" s="8" t="n">
        <v>0.002452006</v>
      </c>
    </row>
    <row r="6022">
      <c r="A6022" s="5" t="n">
        <v>6021</v>
      </c>
      <c r="B6022" s="6" t="n">
        <v>0.03963225</v>
      </c>
      <c r="C6022" s="6" t="n">
        <v>0.002461701</v>
      </c>
    </row>
    <row r="6023">
      <c r="A6023" s="7" t="n">
        <v>6022</v>
      </c>
      <c r="B6023" s="8" t="n">
        <v>0.03963472</v>
      </c>
      <c r="C6023" s="8" t="n">
        <v>0.002469829</v>
      </c>
    </row>
    <row r="6024">
      <c r="A6024" s="5" t="n">
        <v>6023</v>
      </c>
      <c r="B6024" s="6" t="n">
        <v>0.03963708</v>
      </c>
      <c r="C6024" s="6" t="n">
        <v>0.002478743</v>
      </c>
    </row>
    <row r="6025">
      <c r="A6025" s="7" t="n">
        <v>6024</v>
      </c>
      <c r="B6025" s="8" t="n">
        <v>0.03963934</v>
      </c>
      <c r="C6025" s="8" t="n">
        <v>0.002488199</v>
      </c>
    </row>
    <row r="6026">
      <c r="A6026" s="5" t="n">
        <v>6025</v>
      </c>
      <c r="B6026" s="6" t="n">
        <v>0.03964149</v>
      </c>
      <c r="C6026" s="6" t="n">
        <v>0.002496759</v>
      </c>
    </row>
    <row r="6027">
      <c r="A6027" s="7" t="n">
        <v>6026</v>
      </c>
      <c r="B6027" s="8" t="n">
        <v>0.03964353</v>
      </c>
      <c r="C6027" s="8" t="n">
        <v>0.002504968</v>
      </c>
    </row>
    <row r="6028">
      <c r="A6028" s="5" t="n">
        <v>6027</v>
      </c>
      <c r="B6028" s="6" t="n">
        <v>0.03964546</v>
      </c>
      <c r="C6028" s="6" t="n">
        <v>0.002514169</v>
      </c>
    </row>
    <row r="6029">
      <c r="A6029" s="7" t="n">
        <v>6028</v>
      </c>
      <c r="B6029" s="8" t="n">
        <v>0.03964728</v>
      </c>
      <c r="C6029" s="8" t="n">
        <v>0.002523133</v>
      </c>
    </row>
    <row r="6030">
      <c r="A6030" s="5" t="n">
        <v>6029</v>
      </c>
      <c r="B6030" s="6" t="n">
        <v>0.03964898</v>
      </c>
      <c r="C6030" s="6" t="n">
        <v>0.002530625</v>
      </c>
    </row>
    <row r="6031">
      <c r="A6031" s="7" t="n">
        <v>6030</v>
      </c>
      <c r="B6031" s="8" t="n">
        <v>0.03965057</v>
      </c>
      <c r="C6031" s="8" t="n">
        <v>0.002539555</v>
      </c>
    </row>
    <row r="6032">
      <c r="A6032" s="5" t="n">
        <v>6031</v>
      </c>
      <c r="B6032" s="6" t="n">
        <v>0.03965204</v>
      </c>
      <c r="C6032" s="6" t="n">
        <v>0.002548652</v>
      </c>
    </row>
    <row r="6033">
      <c r="A6033" s="7" t="n">
        <v>6032</v>
      </c>
      <c r="B6033" s="8" t="n">
        <v>0.03965339</v>
      </c>
      <c r="C6033" s="8" t="n">
        <v>0.00255586</v>
      </c>
    </row>
    <row r="6034">
      <c r="A6034" s="5" t="n">
        <v>6033</v>
      </c>
      <c r="B6034" s="6" t="n">
        <v>0.03965463</v>
      </c>
      <c r="C6034" s="6" t="n">
        <v>0.002564366</v>
      </c>
    </row>
    <row r="6035">
      <c r="A6035" s="7" t="n">
        <v>6034</v>
      </c>
      <c r="B6035" s="8" t="n">
        <v>0.03965574</v>
      </c>
      <c r="C6035" s="8" t="n">
        <v>0.002573217</v>
      </c>
    </row>
    <row r="6036">
      <c r="A6036" s="5" t="n">
        <v>6035</v>
      </c>
      <c r="B6036" s="6" t="n">
        <v>0.03965672</v>
      </c>
      <c r="C6036" s="6" t="n">
        <v>0.002580812</v>
      </c>
    </row>
    <row r="6037">
      <c r="A6037" s="7" t="n">
        <v>6036</v>
      </c>
      <c r="B6037" s="8" t="n">
        <v>0.03965758</v>
      </c>
      <c r="C6037" s="8" t="n">
        <v>0.002588656</v>
      </c>
    </row>
    <row r="6038">
      <c r="A6038" s="5" t="n">
        <v>6037</v>
      </c>
      <c r="B6038" s="6" t="n">
        <v>0.03965832</v>
      </c>
      <c r="C6038" s="6" t="n">
        <v>0.00259727</v>
      </c>
    </row>
    <row r="6039">
      <c r="A6039" s="7" t="n">
        <v>6038</v>
      </c>
      <c r="B6039" s="8" t="n">
        <v>0.03965892</v>
      </c>
      <c r="C6039" s="8" t="n">
        <v>0.002605233</v>
      </c>
    </row>
    <row r="6040">
      <c r="A6040" s="5" t="n">
        <v>6039</v>
      </c>
      <c r="B6040" s="6" t="n">
        <v>0.0396594</v>
      </c>
      <c r="C6040" s="6" t="n">
        <v>0.002612412</v>
      </c>
    </row>
    <row r="6041">
      <c r="A6041" s="7" t="n">
        <v>6040</v>
      </c>
      <c r="B6041" s="8" t="n">
        <v>0.03965974</v>
      </c>
      <c r="C6041" s="8" t="n">
        <v>0.00262077</v>
      </c>
    </row>
    <row r="6042">
      <c r="A6042" s="5" t="n">
        <v>6041</v>
      </c>
      <c r="B6042" s="6" t="n">
        <v>0.03965996</v>
      </c>
      <c r="C6042" s="6" t="n">
        <v>0.002629065</v>
      </c>
    </row>
    <row r="6043">
      <c r="A6043" s="7" t="n">
        <v>6042</v>
      </c>
      <c r="B6043" s="8" t="n">
        <v>0.03966004</v>
      </c>
      <c r="C6043" s="8" t="n">
        <v>0.002635582</v>
      </c>
    </row>
    <row r="6044">
      <c r="A6044" s="5" t="n">
        <v>6043</v>
      </c>
      <c r="B6044" s="6" t="n">
        <v>0.03965998</v>
      </c>
      <c r="C6044" s="6" t="n">
        <v>0.002643678</v>
      </c>
    </row>
    <row r="6045">
      <c r="A6045" s="7" t="n">
        <v>6044</v>
      </c>
      <c r="B6045" s="8" t="n">
        <v>0.03965978</v>
      </c>
      <c r="C6045" s="8" t="n">
        <v>0.00265195</v>
      </c>
    </row>
    <row r="6046">
      <c r="A6046" s="5" t="n">
        <v>6045</v>
      </c>
      <c r="B6046" s="6" t="n">
        <v>0.03965945</v>
      </c>
      <c r="C6046" s="6" t="n">
        <v>0.002658394</v>
      </c>
    </row>
    <row r="6047">
      <c r="A6047" s="7" t="n">
        <v>6046</v>
      </c>
      <c r="B6047" s="8" t="n">
        <v>0.03965898</v>
      </c>
      <c r="C6047" s="8" t="n">
        <v>0.002666028</v>
      </c>
    </row>
    <row r="6048">
      <c r="A6048" s="5" t="n">
        <v>6047</v>
      </c>
      <c r="B6048" s="6" t="n">
        <v>0.03965837</v>
      </c>
      <c r="C6048" s="6" t="n">
        <v>0.00267407</v>
      </c>
    </row>
    <row r="6049">
      <c r="A6049" s="7" t="n">
        <v>6048</v>
      </c>
      <c r="B6049" s="8" t="n">
        <v>0.03965761</v>
      </c>
      <c r="C6049" s="8" t="n">
        <v>0.002680816</v>
      </c>
    </row>
    <row r="6050">
      <c r="A6050" s="5" t="n">
        <v>6049</v>
      </c>
      <c r="B6050" s="6" t="n">
        <v>0.03965672</v>
      </c>
      <c r="C6050" s="6" t="n">
        <v>0.002687862</v>
      </c>
    </row>
    <row r="6051">
      <c r="A6051" s="7" t="n">
        <v>6050</v>
      </c>
      <c r="B6051" s="8" t="n">
        <v>0.03965567</v>
      </c>
      <c r="C6051" s="8" t="n">
        <v>0.002695674</v>
      </c>
    </row>
    <row r="6052">
      <c r="A6052" s="5" t="n">
        <v>6051</v>
      </c>
      <c r="B6052" s="6" t="n">
        <v>0.03965448</v>
      </c>
      <c r="C6052" s="6" t="n">
        <v>0.002702687</v>
      </c>
    </row>
    <row r="6053">
      <c r="A6053" s="7" t="n">
        <v>6052</v>
      </c>
      <c r="B6053" s="8" t="n">
        <v>0.03965315</v>
      </c>
      <c r="C6053" s="8" t="n">
        <v>0.002709154</v>
      </c>
    </row>
    <row r="6054">
      <c r="A6054" s="5" t="n">
        <v>6053</v>
      </c>
      <c r="B6054" s="6" t="n">
        <v>0.03965166</v>
      </c>
      <c r="C6054" s="6" t="n">
        <v>0.002716724</v>
      </c>
    </row>
    <row r="6055">
      <c r="A6055" s="7" t="n">
        <v>6054</v>
      </c>
      <c r="B6055" s="8" t="n">
        <v>0.03965003</v>
      </c>
      <c r="C6055" s="8" t="n">
        <v>0.00272396</v>
      </c>
    </row>
    <row r="6056">
      <c r="A6056" s="5" t="n">
        <v>6055</v>
      </c>
      <c r="B6056" s="6" t="n">
        <v>0.03964824</v>
      </c>
      <c r="C6056" s="6" t="n">
        <v>0.002729868</v>
      </c>
    </row>
    <row r="6057">
      <c r="A6057" s="7" t="n">
        <v>6056</v>
      </c>
      <c r="B6057" s="8" t="n">
        <v>0.03964631</v>
      </c>
      <c r="C6057" s="8" t="n">
        <v>0.002737197</v>
      </c>
    </row>
    <row r="6058">
      <c r="A6058" s="5" t="n">
        <v>6057</v>
      </c>
      <c r="B6058" s="6" t="n">
        <v>0.03964422</v>
      </c>
      <c r="C6058" s="6" t="n">
        <v>0.00274462</v>
      </c>
    </row>
    <row r="6059">
      <c r="A6059" s="7" t="n">
        <v>6058</v>
      </c>
      <c r="B6059" s="8" t="n">
        <v>0.03964198</v>
      </c>
      <c r="C6059" s="8" t="n">
        <v>0.002750002</v>
      </c>
    </row>
    <row r="6060">
      <c r="A6060" s="5" t="n">
        <v>6059</v>
      </c>
      <c r="B6060" s="6" t="n">
        <v>0.03963958</v>
      </c>
      <c r="C6060" s="6" t="n">
        <v>0.002757096</v>
      </c>
    </row>
    <row r="6061">
      <c r="A6061" s="7" t="n">
        <v>6060</v>
      </c>
      <c r="B6061" s="8" t="n">
        <v>0.03963702</v>
      </c>
      <c r="C6061" s="8" t="n">
        <v>0.002764382</v>
      </c>
    </row>
    <row r="6062">
      <c r="A6062" s="5" t="n">
        <v>6061</v>
      </c>
      <c r="B6062" s="6" t="n">
        <v>0.03963431</v>
      </c>
      <c r="C6062" s="6" t="n">
        <v>0.002769778</v>
      </c>
    </row>
    <row r="6063">
      <c r="A6063" s="7" t="n">
        <v>6062</v>
      </c>
      <c r="B6063" s="8" t="n">
        <v>0.03963144</v>
      </c>
      <c r="C6063" s="8" t="n">
        <v>0.002776467</v>
      </c>
    </row>
    <row r="6064">
      <c r="A6064" s="5" t="n">
        <v>6063</v>
      </c>
      <c r="B6064" s="6" t="n">
        <v>0.03962841</v>
      </c>
      <c r="C6064" s="6" t="n">
        <v>0.00278355</v>
      </c>
    </row>
    <row r="6065">
      <c r="A6065" s="7" t="n">
        <v>6064</v>
      </c>
      <c r="B6065" s="8" t="n">
        <v>0.03962522</v>
      </c>
      <c r="C6065" s="8" t="n">
        <v>0.002789121</v>
      </c>
    </row>
    <row r="6066">
      <c r="A6066" s="5" t="n">
        <v>6065</v>
      </c>
      <c r="B6066" s="6" t="n">
        <v>0.03962187</v>
      </c>
      <c r="C6066" s="6" t="n">
        <v>0.002800134</v>
      </c>
    </row>
    <row r="6067">
      <c r="A6067" s="7" t="n">
        <v>6066</v>
      </c>
      <c r="B6067" s="8" t="n">
        <v>0.03961835</v>
      </c>
      <c r="C6067" s="8" t="n">
        <v>0.002810283</v>
      </c>
    </row>
    <row r="6068">
      <c r="A6068" s="5" t="n">
        <v>6067</v>
      </c>
      <c r="B6068" s="6" t="n">
        <v>0.03961468</v>
      </c>
      <c r="C6068" s="6" t="n">
        <v>0.00282188</v>
      </c>
    </row>
    <row r="6069">
      <c r="A6069" s="7" t="n">
        <v>6068</v>
      </c>
      <c r="B6069" s="8" t="n">
        <v>0.03961084</v>
      </c>
      <c r="C6069" s="8" t="n">
        <v>0.002832932</v>
      </c>
    </row>
    <row r="6070">
      <c r="A6070" s="5" t="n">
        <v>6069</v>
      </c>
      <c r="B6070" s="6" t="n">
        <v>0.03960683</v>
      </c>
      <c r="C6070" s="6" t="n">
        <v>0.00284287</v>
      </c>
    </row>
    <row r="6071">
      <c r="A6071" s="7" t="n">
        <v>6070</v>
      </c>
      <c r="B6071" s="8" t="n">
        <v>0.03960266</v>
      </c>
      <c r="C6071" s="8" t="n">
        <v>0.002853999</v>
      </c>
    </row>
    <row r="6072">
      <c r="A6072" s="5" t="n">
        <v>6071</v>
      </c>
      <c r="B6072" s="6" t="n">
        <v>0.03959832</v>
      </c>
      <c r="C6072" s="6" t="n">
        <v>0.002865036</v>
      </c>
    </row>
    <row r="6073">
      <c r="A6073" s="7" t="n">
        <v>6072</v>
      </c>
      <c r="B6073" s="8" t="n">
        <v>0.03959382</v>
      </c>
      <c r="C6073" s="8" t="n">
        <v>0.002874757</v>
      </c>
    </row>
    <row r="6074">
      <c r="A6074" s="5" t="n">
        <v>6073</v>
      </c>
      <c r="B6074" s="6" t="n">
        <v>0.03958915</v>
      </c>
      <c r="C6074" s="6" t="n">
        <v>0.002885483</v>
      </c>
    </row>
    <row r="6075">
      <c r="A6075" s="7" t="n">
        <v>6074</v>
      </c>
      <c r="B6075" s="8" t="n">
        <v>0.0395843</v>
      </c>
      <c r="C6075" s="8" t="n">
        <v>0.002896438</v>
      </c>
    </row>
    <row r="6076">
      <c r="A6076" s="5" t="n">
        <v>6075</v>
      </c>
      <c r="B6076" s="6" t="n">
        <v>0.03957929</v>
      </c>
      <c r="C6076" s="6" t="n">
        <v>0.00290593</v>
      </c>
    </row>
    <row r="6077">
      <c r="A6077" s="7" t="n">
        <v>6076</v>
      </c>
      <c r="B6077" s="8" t="n">
        <v>0.03957411</v>
      </c>
      <c r="C6077" s="8" t="n">
        <v>0.002916324</v>
      </c>
    </row>
    <row r="6078">
      <c r="A6078" s="5" t="n">
        <v>6077</v>
      </c>
      <c r="B6078" s="6" t="n">
        <v>0.03956876</v>
      </c>
      <c r="C6078" s="6" t="n">
        <v>0.002927125</v>
      </c>
    </row>
    <row r="6079">
      <c r="A6079" s="7" t="n">
        <v>6078</v>
      </c>
      <c r="B6079" s="8" t="n">
        <v>0.03956323</v>
      </c>
      <c r="C6079" s="8" t="n">
        <v>0.002936377</v>
      </c>
    </row>
    <row r="6080">
      <c r="A6080" s="5" t="n">
        <v>6079</v>
      </c>
      <c r="B6080" s="6" t="n">
        <v>0.03955754</v>
      </c>
      <c r="C6080" s="6" t="n">
        <v>0.002946516</v>
      </c>
    </row>
    <row r="6081">
      <c r="A6081" s="7" t="n">
        <v>6080</v>
      </c>
      <c r="B6081" s="8" t="n">
        <v>0.03955167</v>
      </c>
      <c r="C6081" s="8" t="n">
        <v>0.002957083</v>
      </c>
    </row>
    <row r="6082">
      <c r="A6082" s="5" t="n">
        <v>6081</v>
      </c>
      <c r="B6082" s="6" t="n">
        <v>0.03954562</v>
      </c>
      <c r="C6082" s="6" t="n">
        <v>0.002966082</v>
      </c>
    </row>
    <row r="6083">
      <c r="A6083" s="7" t="n">
        <v>6082</v>
      </c>
      <c r="B6083" s="8" t="n">
        <v>0.0395394</v>
      </c>
      <c r="C6083" s="8" t="n">
        <v>0.002976047</v>
      </c>
    </row>
    <row r="6084">
      <c r="A6084" s="5" t="n">
        <v>6083</v>
      </c>
      <c r="B6084" s="6" t="n">
        <v>0.03953301</v>
      </c>
      <c r="C6084" s="6" t="n">
        <v>0.002986297</v>
      </c>
    </row>
    <row r="6085">
      <c r="A6085" s="7" t="n">
        <v>6084</v>
      </c>
      <c r="B6085" s="8" t="n">
        <v>0.03952644</v>
      </c>
      <c r="C6085" s="8" t="n">
        <v>0.00299503</v>
      </c>
    </row>
    <row r="6086">
      <c r="A6086" s="5" t="n">
        <v>6085</v>
      </c>
      <c r="B6086" s="6" t="n">
        <v>0.0395197</v>
      </c>
      <c r="C6086" s="6" t="n">
        <v>0.003004912</v>
      </c>
    </row>
    <row r="6087">
      <c r="A6087" s="7" t="n">
        <v>6086</v>
      </c>
      <c r="B6087" s="8" t="n">
        <v>0.03951278</v>
      </c>
      <c r="C6087" s="8" t="n">
        <v>0.003014755</v>
      </c>
    </row>
    <row r="6088">
      <c r="A6088" s="5" t="n">
        <v>6087</v>
      </c>
      <c r="B6088" s="6" t="n">
        <v>0.03950568</v>
      </c>
      <c r="C6088" s="6" t="n">
        <v>0.003023208</v>
      </c>
    </row>
    <row r="6089">
      <c r="A6089" s="7" t="n">
        <v>6088</v>
      </c>
      <c r="B6089" s="8" t="n">
        <v>0.0394984</v>
      </c>
      <c r="C6089" s="8" t="n">
        <v>0.003033103</v>
      </c>
    </row>
    <row r="6090">
      <c r="A6090" s="5" t="n">
        <v>6089</v>
      </c>
      <c r="B6090" s="6" t="n">
        <v>0.03949095</v>
      </c>
      <c r="C6090" s="6" t="n">
        <v>0.003042442</v>
      </c>
    </row>
    <row r="6091">
      <c r="A6091" s="7" t="n">
        <v>6090</v>
      </c>
      <c r="B6091" s="8" t="n">
        <v>0.03948332</v>
      </c>
      <c r="C6091" s="8" t="n">
        <v>0.003050602</v>
      </c>
    </row>
    <row r="6092">
      <c r="A6092" s="5" t="n">
        <v>6091</v>
      </c>
      <c r="B6092" s="6" t="n">
        <v>0.03947551</v>
      </c>
      <c r="C6092" s="6" t="n">
        <v>0.003060612</v>
      </c>
    </row>
    <row r="6093">
      <c r="A6093" s="7" t="n">
        <v>6092</v>
      </c>
      <c r="B6093" s="8" t="n">
        <v>0.03946752</v>
      </c>
      <c r="C6093" s="8" t="n">
        <v>0.003069345</v>
      </c>
    </row>
    <row r="6094">
      <c r="A6094" s="5" t="n">
        <v>6093</v>
      </c>
      <c r="B6094" s="6" t="n">
        <v>0.03945935</v>
      </c>
      <c r="C6094" s="6" t="n">
        <v>0.003077196</v>
      </c>
    </row>
    <row r="6095">
      <c r="A6095" s="7" t="n">
        <v>6094</v>
      </c>
      <c r="B6095" s="8" t="n">
        <v>0.039451</v>
      </c>
      <c r="C6095" s="8" t="n">
        <v>0.003087429</v>
      </c>
    </row>
    <row r="6096">
      <c r="A6096" s="5" t="n">
        <v>6095</v>
      </c>
      <c r="B6096" s="6" t="n">
        <v>0.03944247</v>
      </c>
      <c r="C6096" s="6" t="n">
        <v>0.003095446</v>
      </c>
    </row>
    <row r="6097">
      <c r="A6097" s="7" t="n">
        <v>6096</v>
      </c>
      <c r="B6097" s="8" t="n">
        <v>0.03943377</v>
      </c>
      <c r="C6097" s="8" t="n">
        <v>0.00310346</v>
      </c>
    </row>
    <row r="6098">
      <c r="A6098" s="5" t="n">
        <v>6097</v>
      </c>
      <c r="B6098" s="6" t="n">
        <v>0.03942488</v>
      </c>
      <c r="C6098" s="6" t="n">
        <v>0.003113176</v>
      </c>
    </row>
    <row r="6099">
      <c r="A6099" s="7" t="n">
        <v>6098</v>
      </c>
      <c r="B6099" s="8" t="n">
        <v>0.0394158</v>
      </c>
      <c r="C6099" s="8" t="n">
        <v>0.003120706</v>
      </c>
    </row>
    <row r="6100">
      <c r="A6100" s="5" t="n">
        <v>6099</v>
      </c>
      <c r="B6100" s="6" t="n">
        <v>0.03940655</v>
      </c>
      <c r="C6100" s="6" t="n">
        <v>0.003129151</v>
      </c>
    </row>
    <row r="6101">
      <c r="A6101" s="7" t="n">
        <v>6100</v>
      </c>
      <c r="B6101" s="8" t="n">
        <v>0.03939712</v>
      </c>
      <c r="C6101" s="8" t="n">
        <v>0.003137902</v>
      </c>
    </row>
    <row r="6102">
      <c r="A6102" s="5" t="n">
        <v>6101</v>
      </c>
      <c r="B6102" s="6" t="n">
        <v>0.0393875</v>
      </c>
      <c r="C6102" s="6" t="n">
        <v>0.003145051</v>
      </c>
    </row>
    <row r="6103">
      <c r="A6103" s="7" t="n">
        <v>6102</v>
      </c>
      <c r="B6103" s="8" t="n">
        <v>0.03937771</v>
      </c>
      <c r="C6103" s="8" t="n">
        <v>0.003154057</v>
      </c>
    </row>
    <row r="6104">
      <c r="A6104" s="5" t="n">
        <v>6103</v>
      </c>
      <c r="B6104" s="6" t="n">
        <v>0.03936773</v>
      </c>
      <c r="C6104" s="6" t="n">
        <v>0.003161725</v>
      </c>
    </row>
    <row r="6105">
      <c r="A6105" s="7" t="n">
        <v>6104</v>
      </c>
      <c r="B6105" s="8" t="n">
        <v>0.03935757</v>
      </c>
      <c r="C6105" s="8" t="n">
        <v>0.003168891</v>
      </c>
    </row>
    <row r="6106">
      <c r="A6106" s="5" t="n">
        <v>6105</v>
      </c>
      <c r="B6106" s="6" t="n">
        <v>0.03934723</v>
      </c>
      <c r="C6106" s="6" t="n">
        <v>0.003177915</v>
      </c>
    </row>
    <row r="6107">
      <c r="A6107" s="7" t="n">
        <v>6106</v>
      </c>
      <c r="B6107" s="8" t="n">
        <v>0.0393367</v>
      </c>
      <c r="C6107" s="8" t="n">
        <v>0.003184668</v>
      </c>
    </row>
    <row r="6108">
      <c r="A6108" s="5" t="n">
        <v>6107</v>
      </c>
      <c r="B6108" s="6" t="n">
        <v>0.03932599</v>
      </c>
      <c r="C6108" s="6" t="n">
        <v>0.003192676</v>
      </c>
    </row>
    <row r="6109">
      <c r="A6109" s="7" t="n">
        <v>6108</v>
      </c>
      <c r="B6109" s="8" t="n">
        <v>0.0393151</v>
      </c>
      <c r="C6109" s="8" t="n">
        <v>0.003200361</v>
      </c>
    </row>
    <row r="6110">
      <c r="A6110" s="5" t="n">
        <v>6109</v>
      </c>
      <c r="B6110" s="6" t="n">
        <v>0.03930403</v>
      </c>
      <c r="C6110" s="6" t="n">
        <v>0.003206787</v>
      </c>
    </row>
    <row r="6111">
      <c r="A6111" s="7" t="n">
        <v>6110</v>
      </c>
      <c r="B6111" s="8" t="n">
        <v>0.03929278</v>
      </c>
      <c r="C6111" s="8" t="n">
        <v>0.003215546</v>
      </c>
    </row>
    <row r="6112">
      <c r="A6112" s="5" t="n">
        <v>6111</v>
      </c>
      <c r="B6112" s="6" t="n">
        <v>0.03928134</v>
      </c>
      <c r="C6112" s="6" t="n">
        <v>0.003221812</v>
      </c>
    </row>
    <row r="6113">
      <c r="A6113" s="7" t="n">
        <v>6112</v>
      </c>
      <c r="B6113" s="8" t="n">
        <v>0.03926972</v>
      </c>
      <c r="C6113" s="8" t="n">
        <v>0.003229356</v>
      </c>
    </row>
    <row r="6114">
      <c r="A6114" s="5" t="n">
        <v>6113</v>
      </c>
      <c r="B6114" s="6" t="n">
        <v>0.03925792</v>
      </c>
      <c r="C6114" s="6" t="n">
        <v>0.003236496</v>
      </c>
    </row>
    <row r="6115">
      <c r="A6115" s="7" t="n">
        <v>6114</v>
      </c>
      <c r="B6115" s="8" t="n">
        <v>0.03924594</v>
      </c>
      <c r="C6115" s="8" t="n">
        <v>0.00324274</v>
      </c>
    </row>
    <row r="6116">
      <c r="A6116" s="5" t="n">
        <v>6115</v>
      </c>
      <c r="B6116" s="6" t="n">
        <v>0.03923377</v>
      </c>
      <c r="C6116" s="6" t="n">
        <v>0.003250662</v>
      </c>
    </row>
    <row r="6117">
      <c r="A6117" s="7" t="n">
        <v>6116</v>
      </c>
      <c r="B6117" s="8" t="n">
        <v>0.03922143</v>
      </c>
      <c r="C6117" s="8" t="n">
        <v>0.00325633</v>
      </c>
    </row>
    <row r="6118">
      <c r="A6118" s="5" t="n">
        <v>6117</v>
      </c>
      <c r="B6118" s="6" t="n">
        <v>0.0392089</v>
      </c>
      <c r="C6118" s="6" t="n">
        <v>0.003263947</v>
      </c>
    </row>
    <row r="6119">
      <c r="A6119" s="7" t="n">
        <v>6118</v>
      </c>
      <c r="B6119" s="8" t="n">
        <v>0.03919619</v>
      </c>
      <c r="C6119" s="8" t="n">
        <v>0.003269943</v>
      </c>
    </row>
    <row r="6120">
      <c r="A6120" s="5" t="n">
        <v>6119</v>
      </c>
      <c r="B6120" s="6" t="n">
        <v>0.03918329</v>
      </c>
      <c r="C6120" s="6" t="n">
        <v>0.003276566</v>
      </c>
    </row>
    <row r="6121">
      <c r="A6121" s="7" t="n">
        <v>6120</v>
      </c>
      <c r="B6121" s="8" t="n">
        <v>0.03917022</v>
      </c>
      <c r="C6121" s="8" t="n">
        <v>0.00328307</v>
      </c>
    </row>
    <row r="6122">
      <c r="A6122" s="5" t="n">
        <v>6121</v>
      </c>
      <c r="B6122" s="6" t="n">
        <v>0.03915696</v>
      </c>
      <c r="C6122" s="6" t="n">
        <v>0.003289124</v>
      </c>
    </row>
    <row r="6123">
      <c r="A6123" s="7" t="n">
        <v>6122</v>
      </c>
      <c r="B6123" s="8" t="n">
        <v>0.03914352</v>
      </c>
      <c r="C6123" s="8" t="n">
        <v>0.003298145</v>
      </c>
    </row>
    <row r="6124">
      <c r="A6124" s="5" t="n">
        <v>6123</v>
      </c>
      <c r="B6124" s="6" t="n">
        <v>0.0391299</v>
      </c>
      <c r="C6124" s="6" t="n">
        <v>0.003303585</v>
      </c>
    </row>
    <row r="6125">
      <c r="A6125" s="7" t="n">
        <v>6124</v>
      </c>
      <c r="B6125" s="8" t="n">
        <v>0.03911611</v>
      </c>
      <c r="C6125" s="8" t="n">
        <v>0.003331746</v>
      </c>
    </row>
    <row r="6126">
      <c r="A6126" s="5" t="n">
        <v>6125</v>
      </c>
      <c r="B6126" s="6" t="n">
        <v>0.03910213</v>
      </c>
      <c r="C6126" s="6" t="n">
        <v>0.003335383</v>
      </c>
    </row>
    <row r="6127">
      <c r="A6127" s="7" t="n">
        <v>6126</v>
      </c>
      <c r="B6127" s="8" t="n">
        <v>0.03908796</v>
      </c>
      <c r="C6127" s="8" t="n">
        <v>0.003331201</v>
      </c>
    </row>
    <row r="6128">
      <c r="A6128" s="5" t="n">
        <v>6127</v>
      </c>
      <c r="B6128" s="6" t="n">
        <v>0.03907362</v>
      </c>
      <c r="C6128" s="6" t="n">
        <v>0.003375322</v>
      </c>
    </row>
    <row r="6129">
      <c r="A6129" s="7" t="n">
        <v>6128</v>
      </c>
      <c r="B6129" s="8" t="n">
        <v>0.0390591</v>
      </c>
      <c r="C6129" s="8" t="n">
        <v>0.003386575</v>
      </c>
    </row>
    <row r="6130">
      <c r="A6130" s="5" t="n">
        <v>6129</v>
      </c>
      <c r="B6130" s="6" t="n">
        <v>0.0390444</v>
      </c>
      <c r="C6130" s="6" t="n">
        <v>0.003382176</v>
      </c>
    </row>
    <row r="6131">
      <c r="A6131" s="7" t="n">
        <v>6130</v>
      </c>
      <c r="B6131" s="8" t="n">
        <v>0.03902952</v>
      </c>
      <c r="C6131" s="8" t="n">
        <v>0.003369693</v>
      </c>
    </row>
    <row r="6132">
      <c r="A6132" s="5" t="n">
        <v>6131</v>
      </c>
      <c r="B6132" s="6" t="n">
        <v>0.03901447</v>
      </c>
      <c r="C6132" s="6" t="n">
        <v>0.003353024</v>
      </c>
    </row>
    <row r="6133">
      <c r="A6133" s="7" t="n">
        <v>6132</v>
      </c>
      <c r="B6133" s="8" t="n">
        <v>0.03899923</v>
      </c>
      <c r="C6133" s="8" t="n">
        <v>0.003342659</v>
      </c>
    </row>
    <row r="6134">
      <c r="A6134" s="5" t="n">
        <v>6133</v>
      </c>
      <c r="B6134" s="6" t="n">
        <v>0.03898382</v>
      </c>
      <c r="C6134" s="6" t="n">
        <v>0.003345371</v>
      </c>
    </row>
    <row r="6135">
      <c r="A6135" s="7" t="n">
        <v>6134</v>
      </c>
      <c r="B6135" s="8" t="n">
        <v>0.03896823</v>
      </c>
      <c r="C6135" s="8" t="n">
        <v>0.003348189</v>
      </c>
    </row>
    <row r="6136">
      <c r="A6136" s="5" t="n">
        <v>6135</v>
      </c>
      <c r="B6136" s="6" t="n">
        <v>0.03895246</v>
      </c>
      <c r="C6136" s="6" t="n">
        <v>0.003351255</v>
      </c>
    </row>
    <row r="6137">
      <c r="A6137" s="7" t="n">
        <v>6136</v>
      </c>
      <c r="B6137" s="8" t="n">
        <v>0.03893652</v>
      </c>
      <c r="C6137" s="8" t="n">
        <v>0.003354657</v>
      </c>
    </row>
    <row r="6138">
      <c r="A6138" s="5" t="n">
        <v>6137</v>
      </c>
      <c r="B6138" s="6" t="n">
        <v>0.0389204</v>
      </c>
      <c r="C6138" s="6" t="n">
        <v>0.003358433</v>
      </c>
    </row>
    <row r="6139">
      <c r="A6139" s="7" t="n">
        <v>6138</v>
      </c>
      <c r="B6139" s="8" t="n">
        <v>0.0389041</v>
      </c>
      <c r="C6139" s="8" t="n">
        <v>0.003362583</v>
      </c>
    </row>
    <row r="6140">
      <c r="A6140" s="5" t="n">
        <v>6139</v>
      </c>
      <c r="B6140" s="6" t="n">
        <v>0.03888763</v>
      </c>
      <c r="C6140" s="6" t="n">
        <v>0.003367085</v>
      </c>
    </row>
    <row r="6141">
      <c r="A6141" s="7" t="n">
        <v>6140</v>
      </c>
      <c r="B6141" s="8" t="n">
        <v>0.03887098</v>
      </c>
      <c r="C6141" s="8" t="n">
        <v>0.003371904</v>
      </c>
    </row>
    <row r="6142">
      <c r="A6142" s="5" t="n">
        <v>6141</v>
      </c>
      <c r="B6142" s="6" t="n">
        <v>0.03885416</v>
      </c>
      <c r="C6142" s="6" t="n">
        <v>0.003376995</v>
      </c>
    </row>
    <row r="6143">
      <c r="A6143" s="7" t="n">
        <v>6142</v>
      </c>
      <c r="B6143" s="8" t="n">
        <v>0.03883716</v>
      </c>
      <c r="C6143" s="8" t="n">
        <v>0.003382314</v>
      </c>
    </row>
    <row r="6144">
      <c r="A6144" s="5" t="n">
        <v>6143</v>
      </c>
      <c r="B6144" s="6" t="n">
        <v>0.03881999</v>
      </c>
      <c r="C6144" s="6" t="n">
        <v>0.003387816</v>
      </c>
    </row>
    <row r="6145">
      <c r="A6145" s="7" t="n">
        <v>6144</v>
      </c>
      <c r="B6145" s="8" t="n">
        <v>0.03880265</v>
      </c>
      <c r="C6145" s="8" t="n">
        <v>0.003393462</v>
      </c>
    </row>
    <row r="6146">
      <c r="A6146" s="5" t="n">
        <v>6145</v>
      </c>
      <c r="B6146" s="6" t="n">
        <v>0.03878514</v>
      </c>
      <c r="C6146" s="6" t="n">
        <v>0.003399214</v>
      </c>
    </row>
    <row r="6147">
      <c r="A6147" s="7" t="n">
        <v>6146</v>
      </c>
      <c r="B6147" s="8" t="n">
        <v>0.03876745</v>
      </c>
      <c r="C6147" s="8" t="n">
        <v>0.003405042</v>
      </c>
    </row>
    <row r="6148">
      <c r="A6148" s="5" t="n">
        <v>6147</v>
      </c>
      <c r="B6148" s="6" t="n">
        <v>0.03874959</v>
      </c>
      <c r="C6148" s="6" t="n">
        <v>0.003410919</v>
      </c>
    </row>
    <row r="6149">
      <c r="A6149" s="7" t="n">
        <v>6148</v>
      </c>
      <c r="B6149" s="8" t="n">
        <v>0.03873155</v>
      </c>
      <c r="C6149" s="8" t="n">
        <v>0.003416824</v>
      </c>
    </row>
    <row r="6150">
      <c r="A6150" s="5" t="n">
        <v>6149</v>
      </c>
      <c r="B6150" s="6" t="n">
        <v>0.03871335</v>
      </c>
      <c r="C6150" s="6" t="n">
        <v>0.00342274</v>
      </c>
    </row>
    <row r="6151">
      <c r="A6151" s="7" t="n">
        <v>6150</v>
      </c>
      <c r="B6151" s="8" t="n">
        <v>0.03869498</v>
      </c>
      <c r="C6151" s="8" t="n">
        <v>0.003428652</v>
      </c>
    </row>
    <row r="6152">
      <c r="A6152" s="5" t="n">
        <v>6151</v>
      </c>
      <c r="B6152" s="6" t="n">
        <v>0.03867644</v>
      </c>
      <c r="C6152" s="6" t="n">
        <v>0.00343455</v>
      </c>
    </row>
    <row r="6153">
      <c r="A6153" s="7" t="n">
        <v>6152</v>
      </c>
      <c r="B6153" s="8" t="n">
        <v>0.03865772</v>
      </c>
      <c r="C6153" s="8" t="n">
        <v>0.003440425</v>
      </c>
    </row>
    <row r="6154">
      <c r="A6154" s="5" t="n">
        <v>6153</v>
      </c>
      <c r="B6154" s="6" t="n">
        <v>0.03863884</v>
      </c>
      <c r="C6154" s="6" t="n">
        <v>0.003446272</v>
      </c>
    </row>
    <row r="6155">
      <c r="A6155" s="7" t="n">
        <v>6154</v>
      </c>
      <c r="B6155" s="8" t="n">
        <v>0.03861979</v>
      </c>
      <c r="C6155" s="8" t="n">
        <v>0.003452085</v>
      </c>
    </row>
    <row r="6156">
      <c r="A6156" s="5" t="n">
        <v>6155</v>
      </c>
      <c r="B6156" s="6" t="n">
        <v>0.03860057</v>
      </c>
      <c r="C6156" s="6" t="n">
        <v>0.003457862</v>
      </c>
    </row>
    <row r="6157">
      <c r="A6157" s="7" t="n">
        <v>6156</v>
      </c>
      <c r="B6157" s="8" t="n">
        <v>0.03858119</v>
      </c>
      <c r="C6157" s="8" t="n">
        <v>0.003463599</v>
      </c>
    </row>
    <row r="6158">
      <c r="A6158" s="5" t="n">
        <v>6157</v>
      </c>
      <c r="B6158" s="6" t="n">
        <v>0.03856164</v>
      </c>
      <c r="C6158" s="6" t="n">
        <v>0.003469294</v>
      </c>
    </row>
    <row r="6159">
      <c r="A6159" s="7" t="n">
        <v>6158</v>
      </c>
      <c r="B6159" s="8" t="n">
        <v>0.03854192</v>
      </c>
      <c r="C6159" s="8" t="n">
        <v>0.003474945</v>
      </c>
    </row>
    <row r="6160">
      <c r="A6160" s="5" t="n">
        <v>6159</v>
      </c>
      <c r="B6160" s="6" t="n">
        <v>0.03852204</v>
      </c>
      <c r="C6160" s="6" t="n">
        <v>0.00348055</v>
      </c>
    </row>
    <row r="6161">
      <c r="A6161" s="7" t="n">
        <v>6160</v>
      </c>
      <c r="B6161" s="8" t="n">
        <v>0.03850199</v>
      </c>
      <c r="C6161" s="8" t="n">
        <v>0.003486108</v>
      </c>
    </row>
    <row r="6162">
      <c r="A6162" s="5" t="n">
        <v>6161</v>
      </c>
      <c r="B6162" s="6" t="n">
        <v>0.03848178</v>
      </c>
      <c r="C6162" s="6" t="n">
        <v>0.003491616</v>
      </c>
    </row>
    <row r="6163">
      <c r="A6163" s="7" t="n">
        <v>6162</v>
      </c>
      <c r="B6163" s="8" t="n">
        <v>0.03846141</v>
      </c>
      <c r="C6163" s="8" t="n">
        <v>0.003497074</v>
      </c>
    </row>
    <row r="6164">
      <c r="A6164" s="5" t="n">
        <v>6163</v>
      </c>
      <c r="B6164" s="6" t="n">
        <v>0.03844087</v>
      </c>
      <c r="C6164" s="6" t="n">
        <v>0.00350248</v>
      </c>
    </row>
    <row r="6165">
      <c r="A6165" s="7" t="n">
        <v>6164</v>
      </c>
      <c r="B6165" s="8" t="n">
        <v>0.03842017</v>
      </c>
      <c r="C6165" s="8" t="n">
        <v>0.003507833</v>
      </c>
    </row>
    <row r="6166">
      <c r="A6166" s="5" t="n">
        <v>6165</v>
      </c>
      <c r="B6166" s="6" t="n">
        <v>0.03839931</v>
      </c>
      <c r="C6166" s="6" t="n">
        <v>0.003513131</v>
      </c>
    </row>
    <row r="6167">
      <c r="A6167" s="7" t="n">
        <v>6166</v>
      </c>
      <c r="B6167" s="8" t="n">
        <v>0.0383783</v>
      </c>
      <c r="C6167" s="8" t="n">
        <v>0.003518374</v>
      </c>
    </row>
    <row r="6168">
      <c r="A6168" s="5" t="n">
        <v>6167</v>
      </c>
      <c r="B6168" s="6" t="n">
        <v>0.03835712</v>
      </c>
      <c r="C6168" s="6" t="n">
        <v>0.00352356</v>
      </c>
    </row>
    <row r="6169">
      <c r="A6169" s="7" t="n">
        <v>6168</v>
      </c>
      <c r="B6169" s="8" t="n">
        <v>0.03833578</v>
      </c>
      <c r="C6169" s="8" t="n">
        <v>0.00352869</v>
      </c>
    </row>
    <row r="6170">
      <c r="A6170" s="5" t="n">
        <v>6169</v>
      </c>
      <c r="B6170" s="6" t="n">
        <v>0.03831429</v>
      </c>
      <c r="C6170" s="6" t="n">
        <v>0.003533762</v>
      </c>
    </row>
    <row r="6171">
      <c r="A6171" s="7" t="n">
        <v>6170</v>
      </c>
      <c r="B6171" s="8" t="n">
        <v>0.03829263</v>
      </c>
      <c r="C6171" s="8" t="n">
        <v>0.003538775</v>
      </c>
    </row>
    <row r="6172">
      <c r="A6172" s="5" t="n">
        <v>6171</v>
      </c>
      <c r="B6172" s="6" t="n">
        <v>0.03827083</v>
      </c>
      <c r="C6172" s="6" t="n">
        <v>0.00354373</v>
      </c>
    </row>
    <row r="6173">
      <c r="A6173" s="7" t="n">
        <v>6172</v>
      </c>
      <c r="B6173" s="8" t="n">
        <v>0.03824886</v>
      </c>
      <c r="C6173" s="8" t="n">
        <v>0.003548625</v>
      </c>
    </row>
    <row r="6174">
      <c r="A6174" s="5" t="n">
        <v>6173</v>
      </c>
      <c r="B6174" s="6" t="n">
        <v>0.03822674</v>
      </c>
      <c r="C6174" s="6" t="n">
        <v>0.00355346</v>
      </c>
    </row>
    <row r="6175">
      <c r="A6175" s="7" t="n">
        <v>6174</v>
      </c>
      <c r="B6175" s="8" t="n">
        <v>0.03820447</v>
      </c>
      <c r="C6175" s="8" t="n">
        <v>0.003558235</v>
      </c>
    </row>
    <row r="6176">
      <c r="A6176" s="5" t="n">
        <v>6175</v>
      </c>
      <c r="B6176" s="6" t="n">
        <v>0.03818205</v>
      </c>
      <c r="C6176" s="6" t="n">
        <v>0.00356295</v>
      </c>
    </row>
    <row r="6177">
      <c r="A6177" s="7" t="n">
        <v>6176</v>
      </c>
      <c r="B6177" s="8" t="n">
        <v>0.03815948</v>
      </c>
      <c r="C6177" s="8" t="n">
        <v>0.003567604</v>
      </c>
    </row>
    <row r="6178">
      <c r="A6178" s="5" t="n">
        <v>6177</v>
      </c>
      <c r="B6178" s="6" t="n">
        <v>0.03813675</v>
      </c>
      <c r="C6178" s="6" t="n">
        <v>0.003572198</v>
      </c>
    </row>
    <row r="6179">
      <c r="A6179" s="7" t="n">
        <v>6178</v>
      </c>
      <c r="B6179" s="8" t="n">
        <v>0.03811387</v>
      </c>
      <c r="C6179" s="8" t="n">
        <v>0.003576732</v>
      </c>
    </row>
    <row r="6180">
      <c r="A6180" s="5" t="n">
        <v>6179</v>
      </c>
      <c r="B6180" s="6" t="n">
        <v>0.03809085</v>
      </c>
      <c r="C6180" s="6" t="n">
        <v>0.003581204</v>
      </c>
    </row>
    <row r="6181">
      <c r="A6181" s="7" t="n">
        <v>6180</v>
      </c>
      <c r="B6181" s="8" t="n">
        <v>0.03806768</v>
      </c>
      <c r="C6181" s="8" t="n">
        <v>0.003585617</v>
      </c>
    </row>
    <row r="6182">
      <c r="A6182" s="5" t="n">
        <v>6181</v>
      </c>
      <c r="B6182" s="6" t="n">
        <v>0.03804436</v>
      </c>
      <c r="C6182" s="6" t="n">
        <v>0.003589968</v>
      </c>
    </row>
    <row r="6183">
      <c r="A6183" s="7" t="n">
        <v>6182</v>
      </c>
      <c r="B6183" s="8" t="n">
        <v>0.03802089</v>
      </c>
      <c r="C6183" s="8" t="n">
        <v>0.003594259</v>
      </c>
    </row>
    <row r="6184">
      <c r="A6184" s="5" t="n">
        <v>6183</v>
      </c>
      <c r="B6184" s="6" t="n">
        <v>0.03799728</v>
      </c>
      <c r="C6184" s="6" t="n">
        <v>0.003598488</v>
      </c>
    </row>
    <row r="6185">
      <c r="A6185" s="7" t="n">
        <v>6184</v>
      </c>
      <c r="B6185" s="8" t="n">
        <v>0.03797353</v>
      </c>
      <c r="C6185" s="8" t="n">
        <v>0.003602656</v>
      </c>
    </row>
    <row r="6186">
      <c r="A6186" s="5" t="n">
        <v>6185</v>
      </c>
      <c r="B6186" s="6" t="n">
        <v>0.03794963</v>
      </c>
      <c r="C6186" s="6" t="n">
        <v>0.003606763</v>
      </c>
    </row>
    <row r="6187">
      <c r="A6187" s="7" t="n">
        <v>6186</v>
      </c>
      <c r="B6187" s="8" t="n">
        <v>0.03792559</v>
      </c>
      <c r="C6187" s="8" t="n">
        <v>0.003610808</v>
      </c>
    </row>
    <row r="6188">
      <c r="A6188" s="5" t="n">
        <v>6187</v>
      </c>
      <c r="B6188" s="6" t="n">
        <v>0.03790141</v>
      </c>
      <c r="C6188" s="6" t="n">
        <v>0.003614792</v>
      </c>
    </row>
    <row r="6189">
      <c r="A6189" s="7" t="n">
        <v>6188</v>
      </c>
      <c r="B6189" s="8" t="n">
        <v>0.0378771</v>
      </c>
      <c r="C6189" s="8" t="n">
        <v>0.003618713</v>
      </c>
    </row>
    <row r="6190">
      <c r="A6190" s="5" t="n">
        <v>6189</v>
      </c>
      <c r="B6190" s="6" t="n">
        <v>0.03785264</v>
      </c>
      <c r="C6190" s="6" t="n">
        <v>0.003622571</v>
      </c>
    </row>
    <row r="6191">
      <c r="A6191" s="7" t="n">
        <v>6190</v>
      </c>
      <c r="B6191" s="8" t="n">
        <v>0.03782805</v>
      </c>
      <c r="C6191" s="8" t="n">
        <v>0.003626366</v>
      </c>
    </row>
    <row r="6192">
      <c r="A6192" s="5" t="n">
        <v>6191</v>
      </c>
      <c r="B6192" s="6" t="n">
        <v>0.03780332</v>
      </c>
      <c r="C6192" s="6" t="n">
        <v>0.003630098</v>
      </c>
    </row>
    <row r="6193">
      <c r="A6193" s="7" t="n">
        <v>6192</v>
      </c>
      <c r="B6193" s="8" t="n">
        <v>0.03777846</v>
      </c>
      <c r="C6193" s="8" t="n">
        <v>0.003633765</v>
      </c>
    </row>
    <row r="6194">
      <c r="A6194" s="5" t="n">
        <v>6193</v>
      </c>
      <c r="B6194" s="6" t="n">
        <v>0.03775346</v>
      </c>
      <c r="C6194" s="6" t="n">
        <v>0.003637368</v>
      </c>
    </row>
    <row r="6195">
      <c r="A6195" s="7" t="n">
        <v>6194</v>
      </c>
      <c r="B6195" s="8" t="n">
        <v>0.03772833</v>
      </c>
      <c r="C6195" s="8" t="n">
        <v>0.003640905</v>
      </c>
    </row>
    <row r="6196">
      <c r="A6196" s="5" t="n">
        <v>6195</v>
      </c>
      <c r="B6196" s="6" t="n">
        <v>0.03770308</v>
      </c>
      <c r="C6196" s="6" t="n">
        <v>0.003650137</v>
      </c>
    </row>
    <row r="6197">
      <c r="A6197" s="7" t="n">
        <v>6196</v>
      </c>
      <c r="B6197" s="8" t="n">
        <v>0.03767769</v>
      </c>
      <c r="C6197" s="8" t="n">
        <v>0.003680418</v>
      </c>
    </row>
    <row r="6198">
      <c r="A6198" s="5" t="n">
        <v>6197</v>
      </c>
      <c r="B6198" s="6" t="n">
        <v>0.03765217</v>
      </c>
      <c r="C6198" s="6" t="n">
        <v>0.003710585</v>
      </c>
    </row>
    <row r="6199">
      <c r="A6199" s="7" t="n">
        <v>6198</v>
      </c>
      <c r="B6199" s="8" t="n">
        <v>0.03762653</v>
      </c>
      <c r="C6199" s="8" t="n">
        <v>0.003740637</v>
      </c>
    </row>
    <row r="6200">
      <c r="A6200" s="5" t="n">
        <v>6199</v>
      </c>
      <c r="B6200" s="6" t="n">
        <v>0.03760076</v>
      </c>
      <c r="C6200" s="6" t="n">
        <v>0.003770572</v>
      </c>
    </row>
    <row r="6201">
      <c r="A6201" s="7" t="n">
        <v>6200</v>
      </c>
      <c r="B6201" s="8" t="n">
        <v>0.03757487</v>
      </c>
      <c r="C6201" s="8" t="n">
        <v>0.003800389</v>
      </c>
    </row>
    <row r="6202">
      <c r="A6202" s="5" t="n">
        <v>6201</v>
      </c>
      <c r="B6202" s="6" t="n">
        <v>0.03754886</v>
      </c>
      <c r="C6202" s="6" t="n">
        <v>0.003830087</v>
      </c>
    </row>
    <row r="6203">
      <c r="A6203" s="7" t="n">
        <v>6202</v>
      </c>
      <c r="B6203" s="8" t="n">
        <v>0.03752272</v>
      </c>
      <c r="C6203" s="8" t="n">
        <v>0.003859665</v>
      </c>
    </row>
    <row r="6204">
      <c r="A6204" s="5" t="n">
        <v>6203</v>
      </c>
      <c r="B6204" s="6" t="n">
        <v>0.03749647</v>
      </c>
      <c r="C6204" s="6" t="n">
        <v>0.003889121</v>
      </c>
    </row>
    <row r="6205">
      <c r="A6205" s="7" t="n">
        <v>6204</v>
      </c>
      <c r="B6205" s="8" t="n">
        <v>0.0374701</v>
      </c>
      <c r="C6205" s="8" t="n">
        <v>0.003918455</v>
      </c>
    </row>
    <row r="6206">
      <c r="A6206" s="5" t="n">
        <v>6205</v>
      </c>
      <c r="B6206" s="6" t="n">
        <v>0.03744361</v>
      </c>
      <c r="C6206" s="6" t="n">
        <v>0.003947664</v>
      </c>
    </row>
    <row r="6207">
      <c r="A6207" s="7" t="n">
        <v>6206</v>
      </c>
      <c r="B6207" s="8" t="n">
        <v>0.037417</v>
      </c>
      <c r="C6207" s="8" t="n">
        <v>0.003976749</v>
      </c>
    </row>
    <row r="6208">
      <c r="A6208" s="5" t="n">
        <v>6207</v>
      </c>
      <c r="B6208" s="6" t="n">
        <v>0.03739028</v>
      </c>
      <c r="C6208" s="6" t="n">
        <v>0.004005707</v>
      </c>
    </row>
    <row r="6209">
      <c r="A6209" s="7" t="n">
        <v>6208</v>
      </c>
      <c r="B6209" s="8" t="n">
        <v>0.03736345</v>
      </c>
      <c r="C6209" s="8" t="n">
        <v>0.004034537</v>
      </c>
    </row>
    <row r="6210">
      <c r="A6210" s="5" t="n">
        <v>6209</v>
      </c>
      <c r="B6210" s="6" t="n">
        <v>0.03733651</v>
      </c>
      <c r="C6210" s="6" t="n">
        <v>0.004063238</v>
      </c>
    </row>
    <row r="6211">
      <c r="A6211" s="7" t="n">
        <v>6210</v>
      </c>
      <c r="B6211" s="8" t="n">
        <v>0.03730946</v>
      </c>
      <c r="C6211" s="8" t="n">
        <v>0.004091809</v>
      </c>
    </row>
    <row r="6212">
      <c r="A6212" s="5" t="n">
        <v>6211</v>
      </c>
      <c r="B6212" s="6" t="n">
        <v>0.03728231</v>
      </c>
      <c r="C6212" s="6" t="n">
        <v>0.004120249</v>
      </c>
    </row>
    <row r="6213">
      <c r="A6213" s="7" t="n">
        <v>6212</v>
      </c>
      <c r="B6213" s="8" t="n">
        <v>0.03725505</v>
      </c>
      <c r="C6213" s="8" t="n">
        <v>0.004148557</v>
      </c>
    </row>
    <row r="6214">
      <c r="A6214" s="5" t="n">
        <v>6213</v>
      </c>
      <c r="B6214" s="6" t="n">
        <v>0.03722768</v>
      </c>
      <c r="C6214" s="6" t="n">
        <v>0.004176731</v>
      </c>
    </row>
    <row r="6215">
      <c r="A6215" s="7" t="n">
        <v>6214</v>
      </c>
      <c r="B6215" s="8" t="n">
        <v>0.03720021</v>
      </c>
      <c r="C6215" s="8" t="n">
        <v>0.004204768</v>
      </c>
    </row>
    <row r="6216">
      <c r="A6216" s="5" t="n">
        <v>6215</v>
      </c>
      <c r="B6216" s="6" t="n">
        <v>0.03717264</v>
      </c>
      <c r="C6216" s="6" t="n">
        <v>0.004232669</v>
      </c>
    </row>
    <row r="6217">
      <c r="A6217" s="7" t="n">
        <v>6216</v>
      </c>
      <c r="B6217" s="8" t="n">
        <v>0.03714497</v>
      </c>
      <c r="C6217" s="8" t="n">
        <v>0.004260433</v>
      </c>
    </row>
    <row r="6218">
      <c r="A6218" s="5" t="n">
        <v>6217</v>
      </c>
      <c r="B6218" s="6" t="n">
        <v>0.03711721</v>
      </c>
      <c r="C6218" s="6" t="n">
        <v>0.004288059</v>
      </c>
    </row>
    <row r="6219">
      <c r="A6219" s="7" t="n">
        <v>6218</v>
      </c>
      <c r="B6219" s="8" t="n">
        <v>0.03708934</v>
      </c>
      <c r="C6219" s="8" t="n">
        <v>0.004315545</v>
      </c>
    </row>
    <row r="6220">
      <c r="A6220" s="5" t="n">
        <v>6219</v>
      </c>
      <c r="B6220" s="6" t="n">
        <v>0.03706139</v>
      </c>
      <c r="C6220" s="6" t="n">
        <v>0.004342892</v>
      </c>
    </row>
    <row r="6221">
      <c r="A6221" s="7" t="n">
        <v>6220</v>
      </c>
      <c r="B6221" s="8" t="n">
        <v>0.03703334</v>
      </c>
      <c r="C6221" s="8" t="n">
        <v>0.004370097</v>
      </c>
    </row>
    <row r="6222">
      <c r="A6222" s="5" t="n">
        <v>6221</v>
      </c>
      <c r="B6222" s="6" t="n">
        <v>0.0370052</v>
      </c>
      <c r="C6222" s="6" t="n">
        <v>0.004397159</v>
      </c>
    </row>
    <row r="6223">
      <c r="A6223" s="7" t="n">
        <v>6222</v>
      </c>
      <c r="B6223" s="8" t="n">
        <v>0.03697698</v>
      </c>
      <c r="C6223" s="8" t="n">
        <v>0.004424078</v>
      </c>
    </row>
    <row r="6224">
      <c r="A6224" s="5" t="n">
        <v>6223</v>
      </c>
      <c r="B6224" s="6" t="n">
        <v>0.03694866</v>
      </c>
      <c r="C6224" s="6" t="n">
        <v>0.004450852</v>
      </c>
    </row>
    <row r="6225">
      <c r="A6225" s="7" t="n">
        <v>6224</v>
      </c>
      <c r="B6225" s="8" t="n">
        <v>0.03692026</v>
      </c>
      <c r="C6225" s="8" t="n">
        <v>0.00447748</v>
      </c>
    </row>
    <row r="6226">
      <c r="A6226" s="5" t="n">
        <v>6225</v>
      </c>
      <c r="B6226" s="6" t="n">
        <v>0.03689178</v>
      </c>
      <c r="C6226" s="6" t="n">
        <v>0.004503961</v>
      </c>
    </row>
    <row r="6227">
      <c r="A6227" s="7" t="n">
        <v>6226</v>
      </c>
      <c r="B6227" s="8" t="n">
        <v>0.03686322</v>
      </c>
      <c r="C6227" s="8" t="n">
        <v>0.004530293</v>
      </c>
    </row>
    <row r="6228">
      <c r="A6228" s="5" t="n">
        <v>6227</v>
      </c>
      <c r="B6228" s="6" t="n">
        <v>0.03683458</v>
      </c>
      <c r="C6228" s="6" t="n">
        <v>0.004556477</v>
      </c>
    </row>
    <row r="6229">
      <c r="A6229" s="7" t="n">
        <v>6228</v>
      </c>
      <c r="B6229" s="8" t="n">
        <v>0.03680586</v>
      </c>
      <c r="C6229" s="8" t="n">
        <v>0.004582511</v>
      </c>
    </row>
    <row r="6230">
      <c r="A6230" s="5" t="n">
        <v>6229</v>
      </c>
      <c r="B6230" s="6" t="n">
        <v>0.03677706</v>
      </c>
      <c r="C6230" s="6" t="n">
        <v>0.004608394</v>
      </c>
    </row>
    <row r="6231">
      <c r="A6231" s="7" t="n">
        <v>6230</v>
      </c>
      <c r="B6231" s="8" t="n">
        <v>0.03674819</v>
      </c>
      <c r="C6231" s="8" t="n">
        <v>0.004634124</v>
      </c>
    </row>
    <row r="6232">
      <c r="A6232" s="5" t="n">
        <v>6231</v>
      </c>
      <c r="B6232" s="6" t="n">
        <v>0.03671925</v>
      </c>
      <c r="C6232" s="6" t="n">
        <v>0.004659702</v>
      </c>
    </row>
    <row r="6233">
      <c r="A6233" s="7" t="n">
        <v>6232</v>
      </c>
      <c r="B6233" s="8" t="n">
        <v>0.03669024</v>
      </c>
      <c r="C6233" s="8" t="n">
        <v>0.004685125</v>
      </c>
    </row>
    <row r="6234">
      <c r="A6234" s="5" t="n">
        <v>6233</v>
      </c>
      <c r="B6234" s="6" t="n">
        <v>0.03666116</v>
      </c>
      <c r="C6234" s="6" t="n">
        <v>0.004710393</v>
      </c>
    </row>
    <row r="6235">
      <c r="A6235" s="7" t="n">
        <v>6234</v>
      </c>
      <c r="B6235" s="8" t="n">
        <v>0.03663201</v>
      </c>
      <c r="C6235" s="8" t="n">
        <v>0.004735504</v>
      </c>
    </row>
    <row r="6236">
      <c r="A6236" s="5" t="n">
        <v>6235</v>
      </c>
      <c r="B6236" s="6" t="n">
        <v>0.0366028</v>
      </c>
      <c r="C6236" s="6" t="n">
        <v>0.004760459</v>
      </c>
    </row>
    <row r="6237">
      <c r="A6237" s="7" t="n">
        <v>6236</v>
      </c>
      <c r="B6237" s="8" t="n">
        <v>0.03657353</v>
      </c>
      <c r="C6237" s="8" t="n">
        <v>0.004785255</v>
      </c>
    </row>
    <row r="6238">
      <c r="A6238" s="5" t="n">
        <v>6237</v>
      </c>
      <c r="B6238" s="6" t="n">
        <v>0.0365442</v>
      </c>
      <c r="C6238" s="6" t="n">
        <v>0.004809892</v>
      </c>
    </row>
    <row r="6239">
      <c r="A6239" s="7" t="n">
        <v>6238</v>
      </c>
      <c r="B6239" s="8" t="n">
        <v>0.03651481</v>
      </c>
      <c r="C6239" s="8" t="n">
        <v>0.004834369</v>
      </c>
    </row>
    <row r="6240">
      <c r="A6240" s="5" t="n">
        <v>6239</v>
      </c>
      <c r="B6240" s="6" t="n">
        <v>0.03648537</v>
      </c>
      <c r="C6240" s="6" t="n">
        <v>0.004858685</v>
      </c>
    </row>
    <row r="6241">
      <c r="A6241" s="7" t="n">
        <v>6240</v>
      </c>
      <c r="B6241" s="8" t="n">
        <v>0.03645587</v>
      </c>
      <c r="C6241" s="8" t="n">
        <v>0.00488284</v>
      </c>
    </row>
    <row r="6242">
      <c r="A6242" s="5" t="n">
        <v>6241</v>
      </c>
      <c r="B6242" s="6" t="n">
        <v>0.03642632</v>
      </c>
      <c r="C6242" s="6" t="n">
        <v>0.004906832</v>
      </c>
    </row>
    <row r="6243">
      <c r="A6243" s="7" t="n">
        <v>6242</v>
      </c>
      <c r="B6243" s="8" t="n">
        <v>0.03639672</v>
      </c>
      <c r="C6243" s="8" t="n">
        <v>0.004930661</v>
      </c>
    </row>
    <row r="6244">
      <c r="A6244" s="5" t="n">
        <v>6243</v>
      </c>
      <c r="B6244" s="6" t="n">
        <v>0.03636707</v>
      </c>
      <c r="C6244" s="6" t="n">
        <v>0.004954326</v>
      </c>
    </row>
    <row r="6245">
      <c r="A6245" s="7" t="n">
        <v>6244</v>
      </c>
      <c r="B6245" s="8" t="n">
        <v>0.03633738</v>
      </c>
      <c r="C6245" s="8" t="n">
        <v>0.004977826</v>
      </c>
    </row>
    <row r="6246">
      <c r="A6246" s="5" t="n">
        <v>6245</v>
      </c>
      <c r="B6246" s="6" t="n">
        <v>0.03630764</v>
      </c>
      <c r="C6246" s="6" t="n">
        <v>0.005001162</v>
      </c>
    </row>
    <row r="6247">
      <c r="A6247" s="7" t="n">
        <v>6246</v>
      </c>
      <c r="B6247" s="8" t="n">
        <v>0.03627787</v>
      </c>
      <c r="C6247" s="8" t="n">
        <v>0.005024331</v>
      </c>
    </row>
    <row r="6248">
      <c r="A6248" s="5" t="n">
        <v>6247</v>
      </c>
      <c r="B6248" s="6" t="n">
        <v>0.03624805</v>
      </c>
      <c r="C6248" s="6" t="n">
        <v>0.005047333</v>
      </c>
    </row>
    <row r="6249">
      <c r="A6249" s="7" t="n">
        <v>6248</v>
      </c>
      <c r="B6249" s="8" t="n">
        <v>0.0362182</v>
      </c>
      <c r="C6249" s="8" t="n">
        <v>0.005070167</v>
      </c>
    </row>
    <row r="6250">
      <c r="A6250" s="5" t="n">
        <v>6249</v>
      </c>
      <c r="B6250" s="6" t="n">
        <v>0.03618832</v>
      </c>
      <c r="C6250" s="6" t="n">
        <v>0.005092833</v>
      </c>
    </row>
    <row r="6251">
      <c r="A6251" s="7" t="n">
        <v>6250</v>
      </c>
      <c r="B6251" s="8" t="n">
        <v>0.0361584</v>
      </c>
      <c r="C6251" s="8" t="n">
        <v>0.005115329</v>
      </c>
    </row>
    <row r="6252">
      <c r="A6252" s="5" t="n">
        <v>6251</v>
      </c>
      <c r="B6252" s="6" t="n">
        <v>0.03612845</v>
      </c>
      <c r="C6252" s="6" t="n">
        <v>0.005137654</v>
      </c>
    </row>
    <row r="6253">
      <c r="A6253" s="7" t="n">
        <v>6252</v>
      </c>
      <c r="B6253" s="8" t="n">
        <v>0.03609848</v>
      </c>
      <c r="C6253" s="8" t="n">
        <v>0.005159808</v>
      </c>
    </row>
    <row r="6254">
      <c r="A6254" s="5" t="n">
        <v>6253</v>
      </c>
      <c r="B6254" s="6" t="n">
        <v>0.03606847</v>
      </c>
      <c r="C6254" s="6" t="n">
        <v>0.005181789</v>
      </c>
    </row>
    <row r="6255">
      <c r="A6255" s="7" t="n">
        <v>6254</v>
      </c>
      <c r="B6255" s="8" t="n">
        <v>0.03603845</v>
      </c>
      <c r="C6255" s="8" t="n">
        <v>0.005203596</v>
      </c>
    </row>
    <row r="6256">
      <c r="A6256" s="5" t="n">
        <v>6255</v>
      </c>
      <c r="B6256" s="6" t="n">
        <v>0.03600841</v>
      </c>
      <c r="C6256" s="6" t="n">
        <v>0.005225229</v>
      </c>
    </row>
    <row r="6257">
      <c r="A6257" s="7" t="n">
        <v>6256</v>
      </c>
      <c r="B6257" s="8" t="n">
        <v>0.03597834</v>
      </c>
      <c r="C6257" s="8" t="n">
        <v>0.005246686</v>
      </c>
    </row>
    <row r="6258">
      <c r="A6258" s="5" t="n">
        <v>6257</v>
      </c>
      <c r="B6258" s="6" t="n">
        <v>0.03594826</v>
      </c>
      <c r="C6258" s="6" t="n">
        <v>0.005267968</v>
      </c>
    </row>
    <row r="6259">
      <c r="A6259" s="7" t="n">
        <v>6258</v>
      </c>
      <c r="B6259" s="8" t="n">
        <v>0.03591817</v>
      </c>
      <c r="C6259" s="8" t="n">
        <v>0.005289073</v>
      </c>
    </row>
    <row r="6260">
      <c r="A6260" s="5" t="n">
        <v>6259</v>
      </c>
      <c r="B6260" s="6" t="n">
        <v>0.03588806</v>
      </c>
      <c r="C6260" s="6" t="n">
        <v>0.005310001</v>
      </c>
    </row>
    <row r="6261">
      <c r="A6261" s="7" t="n">
        <v>6260</v>
      </c>
      <c r="B6261" s="8" t="n">
        <v>0.03585794</v>
      </c>
      <c r="C6261" s="8" t="n">
        <v>0.005330752</v>
      </c>
    </row>
    <row r="6262">
      <c r="A6262" s="5" t="n">
        <v>6261</v>
      </c>
      <c r="B6262" s="6" t="n">
        <v>0.03582782</v>
      </c>
      <c r="C6262" s="6" t="n">
        <v>0.005351325</v>
      </c>
    </row>
    <row r="6263">
      <c r="A6263" s="7" t="n">
        <v>6262</v>
      </c>
      <c r="B6263" s="8" t="n">
        <v>0.03579769</v>
      </c>
      <c r="C6263" s="8" t="n">
        <v>0.005371719</v>
      </c>
    </row>
    <row r="6264">
      <c r="A6264" s="5" t="n">
        <v>6263</v>
      </c>
      <c r="B6264" s="6" t="n">
        <v>0.03576756</v>
      </c>
      <c r="C6264" s="6" t="n">
        <v>0.005391934</v>
      </c>
    </row>
    <row r="6265">
      <c r="A6265" s="7" t="n">
        <v>6264</v>
      </c>
      <c r="B6265" s="8" t="n">
        <v>0.03573743</v>
      </c>
      <c r="C6265" s="8" t="n">
        <v>0.005411969</v>
      </c>
    </row>
    <row r="6266">
      <c r="A6266" s="5" t="n">
        <v>6265</v>
      </c>
      <c r="B6266" s="6" t="n">
        <v>0.0357073</v>
      </c>
      <c r="C6266" s="6" t="n">
        <v>0.005431823</v>
      </c>
    </row>
    <row r="6267">
      <c r="A6267" s="7" t="n">
        <v>6266</v>
      </c>
      <c r="B6267" s="8" t="n">
        <v>0.03567717</v>
      </c>
      <c r="C6267" s="8" t="n">
        <v>0.005451496</v>
      </c>
    </row>
    <row r="6268">
      <c r="A6268" s="5" t="n">
        <v>6267</v>
      </c>
      <c r="B6268" s="6" t="n">
        <v>0.03564706</v>
      </c>
      <c r="C6268" s="6" t="n">
        <v>0.005470986</v>
      </c>
    </row>
    <row r="6269">
      <c r="A6269" s="7" t="n">
        <v>6268</v>
      </c>
      <c r="B6269" s="8" t="n">
        <v>0.03561695</v>
      </c>
      <c r="C6269" s="8" t="n">
        <v>0.005490292</v>
      </c>
    </row>
    <row r="6270">
      <c r="A6270" s="5" t="n">
        <v>6269</v>
      </c>
      <c r="B6270" s="6" t="n">
        <v>0.03558685</v>
      </c>
      <c r="C6270" s="6" t="n">
        <v>0.005509415</v>
      </c>
    </row>
    <row r="6271">
      <c r="A6271" s="7" t="n">
        <v>6270</v>
      </c>
      <c r="B6271" s="8" t="n">
        <v>0.03555677</v>
      </c>
      <c r="C6271" s="8" t="n">
        <v>0.005528354</v>
      </c>
    </row>
    <row r="6272">
      <c r="A6272" s="5" t="n">
        <v>6271</v>
      </c>
      <c r="B6272" s="6" t="n">
        <v>0.0355267</v>
      </c>
      <c r="C6272" s="6" t="n">
        <v>0.005547108</v>
      </c>
    </row>
    <row r="6273">
      <c r="A6273" s="7" t="n">
        <v>6272</v>
      </c>
      <c r="B6273" s="8" t="n">
        <v>0.03549666</v>
      </c>
      <c r="C6273" s="8" t="n">
        <v>0.005565676</v>
      </c>
    </row>
    <row r="6274">
      <c r="A6274" s="5" t="n">
        <v>6273</v>
      </c>
      <c r="B6274" s="6" t="n">
        <v>0.03546663</v>
      </c>
      <c r="C6274" s="6" t="n">
        <v>0.005584059</v>
      </c>
    </row>
    <row r="6275">
      <c r="A6275" s="7" t="n">
        <v>6274</v>
      </c>
      <c r="B6275" s="8" t="n">
        <v>0.03543663</v>
      </c>
      <c r="C6275" s="8" t="n">
        <v>0.005602256</v>
      </c>
    </row>
    <row r="6276">
      <c r="A6276" s="5" t="n">
        <v>6275</v>
      </c>
      <c r="B6276" s="6" t="n">
        <v>0.03540665</v>
      </c>
      <c r="C6276" s="6" t="n">
        <v>0.005620266</v>
      </c>
    </row>
    <row r="6277">
      <c r="A6277" s="7" t="n">
        <v>6276</v>
      </c>
      <c r="B6277" s="8" t="n">
        <v>0.03537671</v>
      </c>
      <c r="C6277" s="8" t="n">
        <v>0.005638088</v>
      </c>
    </row>
    <row r="6278">
      <c r="A6278" s="5" t="n">
        <v>6277</v>
      </c>
      <c r="B6278" s="6" t="n">
        <v>0.03534679</v>
      </c>
      <c r="C6278" s="6" t="n">
        <v>0.005655723</v>
      </c>
    </row>
    <row r="6279">
      <c r="A6279" s="7" t="n">
        <v>6278</v>
      </c>
      <c r="B6279" s="8" t="n">
        <v>0.03531691</v>
      </c>
      <c r="C6279" s="8" t="n">
        <v>0.005673168</v>
      </c>
    </row>
    <row r="6280">
      <c r="A6280" s="5" t="n">
        <v>6279</v>
      </c>
      <c r="B6280" s="6" t="n">
        <v>0.03528707</v>
      </c>
      <c r="C6280" s="6" t="n">
        <v>0.005690425</v>
      </c>
    </row>
    <row r="6281">
      <c r="A6281" s="7" t="n">
        <v>6280</v>
      </c>
      <c r="B6281" s="8" t="n">
        <v>0.03525726</v>
      </c>
      <c r="C6281" s="8" t="n">
        <v>0.005707492</v>
      </c>
    </row>
    <row r="6282">
      <c r="A6282" s="5" t="n">
        <v>6281</v>
      </c>
      <c r="B6282" s="6" t="n">
        <v>0.03522749</v>
      </c>
      <c r="C6282" s="6" t="n">
        <v>0.005724368</v>
      </c>
    </row>
    <row r="6283">
      <c r="A6283" s="7" t="n">
        <v>6282</v>
      </c>
      <c r="B6283" s="8" t="n">
        <v>0.03519777</v>
      </c>
      <c r="C6283" s="8" t="n">
        <v>0.005741054</v>
      </c>
    </row>
    <row r="6284">
      <c r="A6284" s="5" t="n">
        <v>6283</v>
      </c>
      <c r="B6284" s="6" t="n">
        <v>0.0351681</v>
      </c>
      <c r="C6284" s="6" t="n">
        <v>0.005757549</v>
      </c>
    </row>
    <row r="6285">
      <c r="A6285" s="7" t="n">
        <v>6284</v>
      </c>
      <c r="B6285" s="8" t="n">
        <v>0.03513847</v>
      </c>
      <c r="C6285" s="8" t="n">
        <v>0.005773853</v>
      </c>
    </row>
    <row r="6286">
      <c r="A6286" s="5" t="n">
        <v>6285</v>
      </c>
      <c r="B6286" s="6" t="n">
        <v>0.03510889</v>
      </c>
      <c r="C6286" s="6" t="n">
        <v>0.005789964</v>
      </c>
    </row>
    <row r="6287">
      <c r="A6287" s="7" t="n">
        <v>6286</v>
      </c>
      <c r="B6287" s="8" t="n">
        <v>0.03507937</v>
      </c>
      <c r="C6287" s="8" t="n">
        <v>0.005805884</v>
      </c>
    </row>
    <row r="6288">
      <c r="A6288" s="5" t="n">
        <v>6287</v>
      </c>
      <c r="B6288" s="6" t="n">
        <v>0.03504991</v>
      </c>
      <c r="C6288" s="6" t="n">
        <v>0.00582161</v>
      </c>
    </row>
    <row r="6289">
      <c r="A6289" s="7" t="n">
        <v>6288</v>
      </c>
      <c r="B6289" s="8" t="n">
        <v>0.0350205</v>
      </c>
      <c r="C6289" s="8" t="n">
        <v>0.005837142</v>
      </c>
    </row>
    <row r="6290">
      <c r="A6290" s="5" t="n">
        <v>6289</v>
      </c>
      <c r="B6290" s="6" t="n">
        <v>0.03499115</v>
      </c>
      <c r="C6290" s="6" t="n">
        <v>0.005852481</v>
      </c>
    </row>
    <row r="6291">
      <c r="A6291" s="7" t="n">
        <v>6290</v>
      </c>
      <c r="B6291" s="8" t="n">
        <v>0.03496187</v>
      </c>
      <c r="C6291" s="8" t="n">
        <v>0.005867626</v>
      </c>
    </row>
    <row r="6292">
      <c r="A6292" s="5" t="n">
        <v>6291</v>
      </c>
      <c r="B6292" s="6" t="n">
        <v>0.03493265</v>
      </c>
      <c r="C6292" s="6" t="n">
        <v>0.005882576</v>
      </c>
    </row>
    <row r="6293">
      <c r="A6293" s="7" t="n">
        <v>6292</v>
      </c>
      <c r="B6293" s="8" t="n">
        <v>0.0349035</v>
      </c>
      <c r="C6293" s="8" t="n">
        <v>0.005897331</v>
      </c>
    </row>
    <row r="6294">
      <c r="A6294" s="5" t="n">
        <v>6293</v>
      </c>
      <c r="B6294" s="6" t="n">
        <v>0.03487443</v>
      </c>
      <c r="C6294" s="6" t="n">
        <v>0.005911891</v>
      </c>
    </row>
    <row r="6295">
      <c r="A6295" s="7" t="n">
        <v>6294</v>
      </c>
      <c r="B6295" s="8" t="n">
        <v>0.03484542</v>
      </c>
      <c r="C6295" s="8" t="n">
        <v>0.005926254</v>
      </c>
    </row>
    <row r="6296">
      <c r="A6296" s="5" t="n">
        <v>6295</v>
      </c>
      <c r="B6296" s="6" t="n">
        <v>0.0348165</v>
      </c>
      <c r="C6296" s="6" t="n">
        <v>0.005940422</v>
      </c>
    </row>
    <row r="6297">
      <c r="A6297" s="7" t="n">
        <v>6296</v>
      </c>
      <c r="B6297" s="8" t="n">
        <v>0.03478765</v>
      </c>
      <c r="C6297" s="8" t="n">
        <v>0.005954393</v>
      </c>
    </row>
    <row r="6298">
      <c r="A6298" s="5" t="n">
        <v>6297</v>
      </c>
      <c r="B6298" s="6" t="n">
        <v>0.03475888</v>
      </c>
      <c r="C6298" s="6" t="n">
        <v>0.005968168</v>
      </c>
    </row>
    <row r="6299">
      <c r="A6299" s="7" t="n">
        <v>6298</v>
      </c>
      <c r="B6299" s="8" t="n">
        <v>0.0347302</v>
      </c>
      <c r="C6299" s="8" t="n">
        <v>0.005981745</v>
      </c>
    </row>
    <row r="6300">
      <c r="A6300" s="5" t="n">
        <v>6299</v>
      </c>
      <c r="B6300" s="6" t="n">
        <v>0.0347016</v>
      </c>
      <c r="C6300" s="6" t="n">
        <v>0.005995124</v>
      </c>
    </row>
    <row r="6301">
      <c r="A6301" s="7" t="n">
        <v>6300</v>
      </c>
      <c r="B6301" s="8" t="n">
        <v>0.03467309</v>
      </c>
      <c r="C6301" s="8" t="n">
        <v>0.006008306</v>
      </c>
    </row>
    <row r="6302">
      <c r="A6302" s="5" t="n">
        <v>6301</v>
      </c>
      <c r="B6302" s="6" t="n">
        <v>0.03464468</v>
      </c>
      <c r="C6302" s="6" t="n">
        <v>0.006021289</v>
      </c>
    </row>
    <row r="6303">
      <c r="A6303" s="7" t="n">
        <v>6302</v>
      </c>
      <c r="B6303" s="8" t="n">
        <v>0.03461635</v>
      </c>
      <c r="C6303" s="8" t="n">
        <v>0.006034073</v>
      </c>
    </row>
    <row r="6304">
      <c r="A6304" s="5" t="n">
        <v>6303</v>
      </c>
      <c r="B6304" s="6" t="n">
        <v>0.03458813</v>
      </c>
      <c r="C6304" s="6" t="n">
        <v>0.006046659</v>
      </c>
    </row>
    <row r="6305">
      <c r="A6305" s="7" t="n">
        <v>6304</v>
      </c>
      <c r="B6305" s="8" t="n">
        <v>0.03456</v>
      </c>
      <c r="C6305" s="8" t="n">
        <v>0.006059046</v>
      </c>
    </row>
    <row r="6306">
      <c r="A6306" s="5" t="n">
        <v>6305</v>
      </c>
      <c r="B6306" s="6" t="n">
        <v>0.03453197</v>
      </c>
      <c r="C6306" s="6" t="n">
        <v>0.006071233</v>
      </c>
    </row>
    <row r="6307">
      <c r="A6307" s="7" t="n">
        <v>6306</v>
      </c>
      <c r="B6307" s="8" t="n">
        <v>0.03450405</v>
      </c>
      <c r="C6307" s="8" t="n">
        <v>0.00608322</v>
      </c>
    </row>
    <row r="6308">
      <c r="A6308" s="5" t="n">
        <v>6307</v>
      </c>
      <c r="B6308" s="6" t="n">
        <v>0.03447623</v>
      </c>
      <c r="C6308" s="6" t="n">
        <v>0.006095007</v>
      </c>
    </row>
    <row r="6309">
      <c r="A6309" s="7" t="n">
        <v>6308</v>
      </c>
      <c r="B6309" s="8" t="n">
        <v>0.03444853</v>
      </c>
      <c r="C6309" s="8" t="n">
        <v>0.006106594</v>
      </c>
    </row>
    <row r="6310">
      <c r="A6310" s="5" t="n">
        <v>6309</v>
      </c>
      <c r="B6310" s="6" t="n">
        <v>0.03442093</v>
      </c>
      <c r="C6310" s="6" t="n">
        <v>0.006117981</v>
      </c>
    </row>
    <row r="6311">
      <c r="A6311" s="7" t="n">
        <v>6310</v>
      </c>
      <c r="B6311" s="8" t="n">
        <v>0.03439345</v>
      </c>
      <c r="C6311" s="8" t="n">
        <v>0.006129166</v>
      </c>
    </row>
    <row r="6312">
      <c r="A6312" s="5" t="n">
        <v>6311</v>
      </c>
      <c r="B6312" s="6" t="n">
        <v>0.03436608</v>
      </c>
      <c r="C6312" s="6" t="n">
        <v>0.006140151</v>
      </c>
    </row>
    <row r="6313">
      <c r="A6313" s="7" t="n">
        <v>6312</v>
      </c>
      <c r="B6313" s="8" t="n">
        <v>0.03433884</v>
      </c>
      <c r="C6313" s="8" t="n">
        <v>0.006150935</v>
      </c>
    </row>
    <row r="6314">
      <c r="A6314" s="5" t="n">
        <v>6313</v>
      </c>
      <c r="B6314" s="6" t="n">
        <v>0.03431171</v>
      </c>
      <c r="C6314" s="6" t="n">
        <v>0.006161518</v>
      </c>
    </row>
    <row r="6315">
      <c r="A6315" s="7" t="n">
        <v>6314</v>
      </c>
      <c r="B6315" s="8" t="n">
        <v>0.03428471</v>
      </c>
      <c r="C6315" s="8" t="n">
        <v>0.006171899</v>
      </c>
    </row>
    <row r="6316">
      <c r="A6316" s="5" t="n">
        <v>6315</v>
      </c>
      <c r="B6316" s="6" t="n">
        <v>0.03425783</v>
      </c>
      <c r="C6316" s="6" t="n">
        <v>0.006182079</v>
      </c>
    </row>
    <row r="6317">
      <c r="A6317" s="7" t="n">
        <v>6316</v>
      </c>
      <c r="B6317" s="8" t="n">
        <v>0.03423108</v>
      </c>
      <c r="C6317" s="8" t="n">
        <v>0.006192056</v>
      </c>
    </row>
    <row r="6318">
      <c r="A6318" s="5" t="n">
        <v>6317</v>
      </c>
      <c r="B6318" s="6" t="n">
        <v>0.03420447</v>
      </c>
      <c r="C6318" s="6" t="n">
        <v>0.006201832</v>
      </c>
    </row>
    <row r="6319">
      <c r="A6319" s="7" t="n">
        <v>6318</v>
      </c>
      <c r="B6319" s="8" t="n">
        <v>0.03417798</v>
      </c>
      <c r="C6319" s="8" t="n">
        <v>0.006211405</v>
      </c>
    </row>
    <row r="6320">
      <c r="A6320" s="5" t="n">
        <v>6319</v>
      </c>
      <c r="B6320" s="6" t="n">
        <v>0.03415164</v>
      </c>
      <c r="C6320" s="6" t="n">
        <v>0.006220776</v>
      </c>
    </row>
    <row r="6321">
      <c r="A6321" s="7" t="n">
        <v>6320</v>
      </c>
      <c r="B6321" s="8" t="n">
        <v>0.03412543</v>
      </c>
      <c r="C6321" s="8" t="n">
        <v>0.006229945</v>
      </c>
    </row>
    <row r="6322">
      <c r="A6322" s="5" t="n">
        <v>6321</v>
      </c>
      <c r="B6322" s="6" t="n">
        <v>0.03409936</v>
      </c>
      <c r="C6322" s="6" t="n">
        <v>0.00623891</v>
      </c>
    </row>
    <row r="6323">
      <c r="A6323" s="7" t="n">
        <v>6322</v>
      </c>
      <c r="B6323" s="8" t="n">
        <v>0.03407344</v>
      </c>
      <c r="C6323" s="8" t="n">
        <v>0.006247673</v>
      </c>
    </row>
    <row r="6324">
      <c r="A6324" s="5" t="n">
        <v>6323</v>
      </c>
      <c r="B6324" s="6" t="n">
        <v>0.03404766</v>
      </c>
      <c r="C6324" s="6" t="n">
        <v>0.006256233</v>
      </c>
    </row>
    <row r="6325">
      <c r="A6325" s="7" t="n">
        <v>6324</v>
      </c>
      <c r="B6325" s="8" t="n">
        <v>0.03402202</v>
      </c>
      <c r="C6325" s="8" t="n">
        <v>0.00626459</v>
      </c>
    </row>
    <row r="6326">
      <c r="A6326" s="5" t="n">
        <v>6325</v>
      </c>
      <c r="B6326" s="6" t="n">
        <v>0.03399654</v>
      </c>
      <c r="C6326" s="6" t="n">
        <v>0.006272743</v>
      </c>
    </row>
    <row r="6327">
      <c r="A6327" s="7" t="n">
        <v>6326</v>
      </c>
      <c r="B6327" s="8" t="n">
        <v>0.03397121</v>
      </c>
      <c r="C6327" s="8" t="n">
        <v>0.006280694</v>
      </c>
    </row>
    <row r="6328">
      <c r="A6328" s="5" t="n">
        <v>6327</v>
      </c>
      <c r="B6328" s="6" t="n">
        <v>0.03394604</v>
      </c>
      <c r="C6328" s="6" t="n">
        <v>0.006288441</v>
      </c>
    </row>
    <row r="6329">
      <c r="A6329" s="7" t="n">
        <v>6328</v>
      </c>
      <c r="B6329" s="8" t="n">
        <v>0.03392102</v>
      </c>
      <c r="C6329" s="8" t="n">
        <v>0.006295985</v>
      </c>
    </row>
    <row r="6330">
      <c r="A6330" s="5" t="n">
        <v>6329</v>
      </c>
      <c r="B6330" s="6" t="n">
        <v>0.03389617</v>
      </c>
      <c r="C6330" s="6" t="n">
        <v>0.006303325</v>
      </c>
    </row>
    <row r="6331">
      <c r="A6331" s="7" t="n">
        <v>6330</v>
      </c>
      <c r="B6331" s="8" t="n">
        <v>0.03387147</v>
      </c>
      <c r="C6331" s="8" t="n">
        <v>0.006310461</v>
      </c>
    </row>
    <row r="6332">
      <c r="A6332" s="5" t="n">
        <v>6331</v>
      </c>
      <c r="B6332" s="6" t="n">
        <v>0.03384694</v>
      </c>
      <c r="C6332" s="6" t="n">
        <v>0.006317394</v>
      </c>
    </row>
    <row r="6333">
      <c r="A6333" s="7" t="n">
        <v>6332</v>
      </c>
      <c r="B6333" s="8" t="n">
        <v>0.03382258</v>
      </c>
      <c r="C6333" s="8" t="n">
        <v>0.006324124</v>
      </c>
    </row>
    <row r="6334">
      <c r="A6334" s="5" t="n">
        <v>6333</v>
      </c>
      <c r="B6334" s="6" t="n">
        <v>0.03379838</v>
      </c>
      <c r="C6334" s="6" t="n">
        <v>0.006330649</v>
      </c>
    </row>
    <row r="6335">
      <c r="A6335" s="7" t="n">
        <v>6334</v>
      </c>
      <c r="B6335" s="8" t="n">
        <v>0.03377436</v>
      </c>
      <c r="C6335" s="8" t="n">
        <v>0.00633697</v>
      </c>
    </row>
    <row r="6336">
      <c r="A6336" s="5" t="n">
        <v>6335</v>
      </c>
      <c r="B6336" s="6" t="n">
        <v>0.03375051</v>
      </c>
      <c r="C6336" s="6" t="n">
        <v>0.006343088</v>
      </c>
    </row>
    <row r="6337">
      <c r="A6337" s="7" t="n">
        <v>6336</v>
      </c>
      <c r="B6337" s="8" t="n">
        <v>0.03372683</v>
      </c>
      <c r="C6337" s="8" t="n">
        <v>0.006349001</v>
      </c>
    </row>
    <row r="6338">
      <c r="A6338" s="5" t="n">
        <v>6337</v>
      </c>
      <c r="B6338" s="6" t="n">
        <v>0.03370333</v>
      </c>
      <c r="C6338" s="6" t="n">
        <v>0.00635471</v>
      </c>
    </row>
    <row r="6339">
      <c r="A6339" s="7" t="n">
        <v>6338</v>
      </c>
      <c r="B6339" s="8" t="n">
        <v>0.03368002</v>
      </c>
      <c r="C6339" s="8" t="n">
        <v>0.006360216</v>
      </c>
    </row>
    <row r="6340">
      <c r="A6340" s="5" t="n">
        <v>6339</v>
      </c>
      <c r="B6340" s="6" t="n">
        <v>0.03365688</v>
      </c>
      <c r="C6340" s="6" t="n">
        <v>0.006365517</v>
      </c>
    </row>
    <row r="6341">
      <c r="A6341" s="7" t="n">
        <v>6340</v>
      </c>
      <c r="B6341" s="8" t="n">
        <v>0.03363393</v>
      </c>
      <c r="C6341" s="8" t="n">
        <v>0.006370614</v>
      </c>
    </row>
    <row r="6342">
      <c r="A6342" s="5" t="n">
        <v>6341</v>
      </c>
      <c r="B6342" s="6" t="n">
        <v>0.03361117</v>
      </c>
      <c r="C6342" s="6" t="n">
        <v>0.006375507</v>
      </c>
    </row>
    <row r="6343">
      <c r="A6343" s="7" t="n">
        <v>6342</v>
      </c>
      <c r="B6343" s="8" t="n">
        <v>0.03358859</v>
      </c>
      <c r="C6343" s="8" t="n">
        <v>0.006380197</v>
      </c>
    </row>
    <row r="6344">
      <c r="A6344" s="5" t="n">
        <v>6343</v>
      </c>
      <c r="B6344" s="6" t="n">
        <v>0.03356621</v>
      </c>
      <c r="C6344" s="6" t="n">
        <v>0.006384682</v>
      </c>
    </row>
    <row r="6345">
      <c r="A6345" s="7" t="n">
        <v>6344</v>
      </c>
      <c r="B6345" s="8" t="n">
        <v>0.03354401</v>
      </c>
      <c r="C6345" s="8" t="n">
        <v>0.006388963</v>
      </c>
    </row>
    <row r="6346">
      <c r="A6346" s="5" t="n">
        <v>6345</v>
      </c>
      <c r="B6346" s="6" t="n">
        <v>0.03352202</v>
      </c>
      <c r="C6346" s="6" t="n">
        <v>0.00639304</v>
      </c>
    </row>
    <row r="6347">
      <c r="A6347" s="7" t="n">
        <v>6346</v>
      </c>
      <c r="B6347" s="8" t="n">
        <v>0.03350021</v>
      </c>
      <c r="C6347" s="8" t="n">
        <v>0.006396914</v>
      </c>
    </row>
    <row r="6348">
      <c r="A6348" s="5" t="n">
        <v>6347</v>
      </c>
      <c r="B6348" s="6" t="n">
        <v>0.03347861</v>
      </c>
      <c r="C6348" s="6" t="n">
        <v>0.006400583</v>
      </c>
    </row>
    <row r="6349">
      <c r="A6349" s="7" t="n">
        <v>6348</v>
      </c>
      <c r="B6349" s="8" t="n">
        <v>0.03345721</v>
      </c>
      <c r="C6349" s="8" t="n">
        <v>0.006404049</v>
      </c>
    </row>
    <row r="6350">
      <c r="A6350" s="5" t="n">
        <v>6349</v>
      </c>
      <c r="B6350" s="6" t="n">
        <v>0.03343601</v>
      </c>
      <c r="C6350" s="6" t="n">
        <v>0.006407311</v>
      </c>
    </row>
    <row r="6351">
      <c r="A6351" s="7" t="n">
        <v>6350</v>
      </c>
      <c r="B6351" s="8" t="n">
        <v>0.03341502</v>
      </c>
      <c r="C6351" s="8" t="n">
        <v>0.00641037</v>
      </c>
    </row>
    <row r="6352">
      <c r="A6352" s="5" t="n">
        <v>6351</v>
      </c>
      <c r="B6352" s="6" t="n">
        <v>0.03339423</v>
      </c>
      <c r="C6352" s="6" t="n">
        <v>0.006413226</v>
      </c>
    </row>
    <row r="6353">
      <c r="A6353" s="7" t="n">
        <v>6352</v>
      </c>
      <c r="B6353" s="8" t="n">
        <v>0.03337365</v>
      </c>
      <c r="C6353" s="8" t="n">
        <v>0.006415877</v>
      </c>
    </row>
    <row r="6354">
      <c r="A6354" s="5" t="n">
        <v>6353</v>
      </c>
      <c r="B6354" s="6" t="n">
        <v>0.03335329</v>
      </c>
      <c r="C6354" s="6" t="n">
        <v>0.006418325</v>
      </c>
    </row>
    <row r="6355">
      <c r="A6355" s="7" t="n">
        <v>6354</v>
      </c>
      <c r="B6355" s="8" t="n">
        <v>0.03333313</v>
      </c>
      <c r="C6355" s="8" t="n">
        <v>0.006420569</v>
      </c>
    </row>
    <row r="6356">
      <c r="A6356" s="5" t="n">
        <v>6355</v>
      </c>
      <c r="B6356" s="6" t="n">
        <v>0.03331319</v>
      </c>
      <c r="C6356" s="6" t="n">
        <v>0.006422609</v>
      </c>
    </row>
    <row r="6357">
      <c r="A6357" s="7" t="n">
        <v>6356</v>
      </c>
      <c r="B6357" s="8" t="n">
        <v>0.03329347</v>
      </c>
      <c r="C6357" s="8" t="n">
        <v>0.006424445</v>
      </c>
    </row>
    <row r="6358">
      <c r="A6358" s="5" t="n">
        <v>6357</v>
      </c>
      <c r="B6358" s="6" t="n">
        <v>0.03327396</v>
      </c>
      <c r="C6358" s="6" t="n">
        <v>0.006426077</v>
      </c>
    </row>
    <row r="6359">
      <c r="A6359" s="7" t="n">
        <v>6358</v>
      </c>
      <c r="B6359" s="8" t="n">
        <v>0.03325467</v>
      </c>
      <c r="C6359" s="8" t="n">
        <v>0.006427506</v>
      </c>
    </row>
    <row r="6360">
      <c r="A6360" s="5" t="n">
        <v>6359</v>
      </c>
      <c r="B6360" s="6" t="n">
        <v>0.03323561</v>
      </c>
      <c r="C6360" s="6" t="n">
        <v>0.006428731</v>
      </c>
    </row>
    <row r="6361">
      <c r="A6361" s="7" t="n">
        <v>6360</v>
      </c>
      <c r="B6361" s="8" t="n">
        <v>0.03321677</v>
      </c>
      <c r="C6361" s="8" t="n">
        <v>0.006429753</v>
      </c>
    </row>
    <row r="6362">
      <c r="A6362" s="5" t="n">
        <v>6361</v>
      </c>
      <c r="B6362" s="6" t="n">
        <v>0.03319815</v>
      </c>
      <c r="C6362" s="6" t="n">
        <v>0.006430572</v>
      </c>
    </row>
    <row r="6363">
      <c r="A6363" s="7" t="n">
        <v>6362</v>
      </c>
      <c r="B6363" s="8" t="n">
        <v>0.03317976</v>
      </c>
      <c r="C6363" s="8" t="n">
        <v>0.006431189</v>
      </c>
    </row>
    <row r="6364">
      <c r="A6364" s="5" t="n">
        <v>6363</v>
      </c>
      <c r="B6364" s="6" t="n">
        <v>0.0331616</v>
      </c>
      <c r="C6364" s="6" t="n">
        <v>0.006431603</v>
      </c>
    </row>
    <row r="6365">
      <c r="A6365" s="7" t="n">
        <v>6364</v>
      </c>
      <c r="B6365" s="8" t="n">
        <v>0.03314367</v>
      </c>
      <c r="C6365" s="8" t="n">
        <v>0.006431816</v>
      </c>
    </row>
    <row r="6366">
      <c r="A6366" s="5" t="n">
        <v>6365</v>
      </c>
      <c r="B6366" s="6" t="n">
        <v>0.03312597</v>
      </c>
      <c r="C6366" s="6" t="n">
        <v>0.006431828</v>
      </c>
    </row>
    <row r="6367">
      <c r="A6367" s="7" t="n">
        <v>6366</v>
      </c>
      <c r="B6367" s="8" t="n">
        <v>0.0331085</v>
      </c>
      <c r="C6367" s="8" t="n">
        <v>0.006431638</v>
      </c>
    </row>
    <row r="6368">
      <c r="A6368" s="5" t="n">
        <v>6367</v>
      </c>
      <c r="B6368" s="6" t="n">
        <v>0.03309127</v>
      </c>
      <c r="C6368" s="6" t="n">
        <v>0.006431248</v>
      </c>
    </row>
    <row r="6369">
      <c r="A6369" s="7" t="n">
        <v>6368</v>
      </c>
      <c r="B6369" s="8" t="n">
        <v>0.03307428</v>
      </c>
      <c r="C6369" s="8" t="n">
        <v>0.006430658</v>
      </c>
    </row>
    <row r="6370">
      <c r="A6370" s="5" t="n">
        <v>6369</v>
      </c>
      <c r="B6370" s="6" t="n">
        <v>0.03305752</v>
      </c>
      <c r="C6370" s="6" t="n">
        <v>0.006429868</v>
      </c>
    </row>
    <row r="6371">
      <c r="A6371" s="7" t="n">
        <v>6370</v>
      </c>
      <c r="B6371" s="8" t="n">
        <v>0.033041</v>
      </c>
      <c r="C6371" s="8" t="n">
        <v>0.006428879</v>
      </c>
    </row>
    <row r="6372">
      <c r="A6372" s="5" t="n">
        <v>6371</v>
      </c>
      <c r="B6372" s="6" t="n">
        <v>0.03302473</v>
      </c>
      <c r="C6372" s="6" t="n">
        <v>0.00642769</v>
      </c>
    </row>
    <row r="6373">
      <c r="A6373" s="7" t="n">
        <v>6372</v>
      </c>
      <c r="B6373" s="8" t="n">
        <v>0.0330087</v>
      </c>
      <c r="C6373" s="8" t="n">
        <v>0.006426302</v>
      </c>
    </row>
    <row r="6374">
      <c r="A6374" s="5" t="n">
        <v>6373</v>
      </c>
      <c r="B6374" s="6" t="n">
        <v>0.03299291</v>
      </c>
      <c r="C6374" s="6" t="n">
        <v>0.006424714</v>
      </c>
    </row>
    <row r="6375">
      <c r="A6375" s="7" t="n">
        <v>6374</v>
      </c>
      <c r="B6375" s="8" t="n">
        <v>0.03297736</v>
      </c>
      <c r="C6375" s="8" t="n">
        <v>0.006422927</v>
      </c>
    </row>
    <row r="6376">
      <c r="A6376" s="5" t="n">
        <v>6375</v>
      </c>
      <c r="B6376" s="6" t="n">
        <v>0.03296207</v>
      </c>
      <c r="C6376" s="6" t="n">
        <v>0.00642094</v>
      </c>
    </row>
    <row r="6377">
      <c r="A6377" s="7" t="n">
        <v>6376</v>
      </c>
      <c r="B6377" s="8" t="n">
        <v>0.03294702</v>
      </c>
      <c r="C6377" s="8" t="n">
        <v>0.006418753</v>
      </c>
    </row>
    <row r="6378">
      <c r="A6378" s="5" t="n">
        <v>6377</v>
      </c>
      <c r="B6378" s="6" t="n">
        <v>0.03293222</v>
      </c>
      <c r="C6378" s="6" t="n">
        <v>0.006416367</v>
      </c>
    </row>
    <row r="6379">
      <c r="A6379" s="7" t="n">
        <v>6378</v>
      </c>
      <c r="B6379" s="8" t="n">
        <v>0.03291768</v>
      </c>
      <c r="C6379" s="8" t="n">
        <v>0.006413782</v>
      </c>
    </row>
    <row r="6380">
      <c r="A6380" s="5" t="n">
        <v>6379</v>
      </c>
      <c r="B6380" s="6" t="n">
        <v>0.03290338</v>
      </c>
      <c r="C6380" s="6" t="n">
        <v>0.006410997</v>
      </c>
    </row>
    <row r="6381">
      <c r="A6381" s="7" t="n">
        <v>6380</v>
      </c>
      <c r="B6381" s="8" t="n">
        <v>0.03288934</v>
      </c>
      <c r="C6381" s="8" t="n">
        <v>0.006408013</v>
      </c>
    </row>
    <row r="6382">
      <c r="A6382" s="5" t="n">
        <v>6381</v>
      </c>
      <c r="B6382" s="6" t="n">
        <v>0.03287555</v>
      </c>
      <c r="C6382" s="6" t="n">
        <v>0.006404831</v>
      </c>
    </row>
    <row r="6383">
      <c r="A6383" s="7" t="n">
        <v>6382</v>
      </c>
      <c r="B6383" s="8" t="n">
        <v>0.03286202</v>
      </c>
      <c r="C6383" s="8" t="n">
        <v>0.006401449</v>
      </c>
    </row>
    <row r="6384">
      <c r="A6384" s="5" t="n">
        <v>6383</v>
      </c>
      <c r="B6384" s="6" t="n">
        <v>0.03284875</v>
      </c>
      <c r="C6384" s="6" t="n">
        <v>0.00639787</v>
      </c>
    </row>
    <row r="6385">
      <c r="A6385" s="7" t="n">
        <v>6384</v>
      </c>
      <c r="B6385" s="8" t="n">
        <v>0.03283573</v>
      </c>
      <c r="C6385" s="8" t="n">
        <v>0.006394093</v>
      </c>
    </row>
    <row r="6386">
      <c r="A6386" s="5" t="n">
        <v>6385</v>
      </c>
      <c r="B6386" s="6" t="n">
        <v>0.03282298</v>
      </c>
      <c r="C6386" s="6" t="n">
        <v>0.006390117</v>
      </c>
    </row>
    <row r="6387">
      <c r="A6387" s="7" t="n">
        <v>6386</v>
      </c>
      <c r="B6387" s="8" t="n">
        <v>0.03281048</v>
      </c>
      <c r="C6387" s="8" t="n">
        <v>0.006385945</v>
      </c>
    </row>
    <row r="6388">
      <c r="A6388" s="5" t="n">
        <v>6387</v>
      </c>
      <c r="B6388" s="6" t="n">
        <v>0.03279825</v>
      </c>
      <c r="C6388" s="6" t="n">
        <v>0.006381576</v>
      </c>
    </row>
    <row r="6389">
      <c r="A6389" s="7" t="n">
        <v>6388</v>
      </c>
      <c r="B6389" s="8" t="n">
        <v>0.03278628</v>
      </c>
      <c r="C6389" s="8" t="n">
        <v>0.00637701</v>
      </c>
    </row>
    <row r="6390">
      <c r="A6390" s="5" t="n">
        <v>6389</v>
      </c>
      <c r="B6390" s="6" t="n">
        <v>0.03277457</v>
      </c>
      <c r="C6390" s="6" t="n">
        <v>0.006372248</v>
      </c>
    </row>
    <row r="6391">
      <c r="A6391" s="7" t="n">
        <v>6390</v>
      </c>
      <c r="B6391" s="8" t="n">
        <v>0.03276313</v>
      </c>
      <c r="C6391" s="8" t="n">
        <v>0.00636729</v>
      </c>
    </row>
    <row r="6392">
      <c r="A6392" s="5" t="n">
        <v>6391</v>
      </c>
      <c r="B6392" s="6" t="n">
        <v>0.03275195</v>
      </c>
      <c r="C6392" s="6" t="n">
        <v>0.006362136</v>
      </c>
    </row>
    <row r="6393">
      <c r="A6393" s="7" t="n">
        <v>6392</v>
      </c>
      <c r="B6393" s="8" t="n">
        <v>0.03274104</v>
      </c>
      <c r="C6393" s="8" t="n">
        <v>0.006356786</v>
      </c>
    </row>
    <row r="6394">
      <c r="A6394" s="5" t="n">
        <v>6393</v>
      </c>
      <c r="B6394" s="6" t="n">
        <v>0.0327304</v>
      </c>
      <c r="C6394" s="6" t="n">
        <v>0.006351242</v>
      </c>
    </row>
    <row r="6395">
      <c r="A6395" s="7" t="n">
        <v>6394</v>
      </c>
      <c r="B6395" s="8" t="n">
        <v>0.03272002</v>
      </c>
      <c r="C6395" s="8" t="n">
        <v>0.006345502</v>
      </c>
    </row>
    <row r="6396">
      <c r="A6396" s="5" t="n">
        <v>6395</v>
      </c>
      <c r="B6396" s="6" t="n">
        <v>0.03270991</v>
      </c>
      <c r="C6396" s="6" t="n">
        <v>0.006339569</v>
      </c>
    </row>
    <row r="6397">
      <c r="A6397" s="7" t="n">
        <v>6396</v>
      </c>
      <c r="B6397" s="8" t="n">
        <v>0.03270008</v>
      </c>
      <c r="C6397" s="8" t="n">
        <v>0.006333441</v>
      </c>
    </row>
    <row r="6398">
      <c r="A6398" s="5" t="n">
        <v>6397</v>
      </c>
      <c r="B6398" s="6" t="n">
        <v>0.03269051</v>
      </c>
      <c r="C6398" s="6" t="n">
        <v>0.006327119</v>
      </c>
    </row>
    <row r="6399">
      <c r="A6399" s="7" t="n">
        <v>6398</v>
      </c>
      <c r="B6399" s="8" t="n">
        <v>0.03268122</v>
      </c>
      <c r="C6399" s="8" t="n">
        <v>0.006320604</v>
      </c>
    </row>
    <row r="6400">
      <c r="A6400" s="5" t="n">
        <v>6399</v>
      </c>
      <c r="B6400" s="6" t="n">
        <v>0.03267219</v>
      </c>
      <c r="C6400" s="6" t="n">
        <v>0.006313896</v>
      </c>
    </row>
    <row r="6401">
      <c r="A6401" s="7" t="n">
        <v>6400</v>
      </c>
      <c r="B6401" s="8" t="n">
        <v>0.03266344</v>
      </c>
      <c r="C6401" s="8" t="n">
        <v>0.006306995</v>
      </c>
    </row>
    <row r="6402">
      <c r="A6402" s="5" t="n">
        <v>6401</v>
      </c>
      <c r="B6402" s="6" t="n">
        <v>0.03265497</v>
      </c>
      <c r="C6402" s="6" t="n">
        <v>0.006299902</v>
      </c>
    </row>
    <row r="6403">
      <c r="A6403" s="7" t="n">
        <v>6402</v>
      </c>
      <c r="B6403" s="8" t="n">
        <v>0.03264676</v>
      </c>
      <c r="C6403" s="8" t="n">
        <v>0.006292617</v>
      </c>
    </row>
    <row r="6404">
      <c r="A6404" s="5" t="n">
        <v>6403</v>
      </c>
      <c r="B6404" s="6" t="n">
        <v>0.03263884</v>
      </c>
      <c r="C6404" s="6" t="n">
        <v>0.00628514</v>
      </c>
    </row>
    <row r="6405">
      <c r="A6405" s="7" t="n">
        <v>6404</v>
      </c>
      <c r="B6405" s="8" t="n">
        <v>0.03263118</v>
      </c>
      <c r="C6405" s="8" t="n">
        <v>0.006277472</v>
      </c>
    </row>
    <row r="6406">
      <c r="A6406" s="5" t="n">
        <v>6405</v>
      </c>
      <c r="B6406" s="6" t="n">
        <v>0.03262381</v>
      </c>
      <c r="C6406" s="6" t="n">
        <v>0.006269614</v>
      </c>
    </row>
    <row r="6407">
      <c r="A6407" s="7" t="n">
        <v>6406</v>
      </c>
      <c r="B6407" s="8" t="n">
        <v>0.03261671</v>
      </c>
      <c r="C6407" s="8" t="n">
        <v>0.006261564</v>
      </c>
    </row>
    <row r="6408">
      <c r="A6408" s="5" t="n">
        <v>6407</v>
      </c>
      <c r="B6408" s="6" t="n">
        <v>0.03260988</v>
      </c>
      <c r="C6408" s="6" t="n">
        <v>0.006253325</v>
      </c>
    </row>
    <row r="6409">
      <c r="A6409" s="7" t="n">
        <v>6408</v>
      </c>
      <c r="B6409" s="8" t="n">
        <v>0.03260334</v>
      </c>
      <c r="C6409" s="8" t="n">
        <v>0.006244896</v>
      </c>
    </row>
    <row r="6410">
      <c r="A6410" s="5" t="n">
        <v>6409</v>
      </c>
      <c r="B6410" s="6" t="n">
        <v>0.03259707</v>
      </c>
      <c r="C6410" s="6" t="n">
        <v>0.006236278</v>
      </c>
    </row>
    <row r="6411">
      <c r="A6411" s="7" t="n">
        <v>6410</v>
      </c>
      <c r="B6411" s="8" t="n">
        <v>0.03259108</v>
      </c>
      <c r="C6411" s="8" t="n">
        <v>0.006227471</v>
      </c>
    </row>
    <row r="6412">
      <c r="A6412" s="5" t="n">
        <v>6411</v>
      </c>
      <c r="B6412" s="6" t="n">
        <v>0.03258536</v>
      </c>
      <c r="C6412" s="6" t="n">
        <v>0.006218476</v>
      </c>
    </row>
    <row r="6413">
      <c r="A6413" s="7" t="n">
        <v>6412</v>
      </c>
      <c r="B6413" s="8" t="n">
        <v>0.03257993</v>
      </c>
      <c r="C6413" s="8" t="n">
        <v>0.006209292</v>
      </c>
    </row>
    <row r="6414">
      <c r="A6414" s="5" t="n">
        <v>6413</v>
      </c>
      <c r="B6414" s="6" t="n">
        <v>0.03257477</v>
      </c>
      <c r="C6414" s="6" t="n">
        <v>0.00619992</v>
      </c>
    </row>
    <row r="6415">
      <c r="A6415" s="7" t="n">
        <v>6414</v>
      </c>
      <c r="B6415" s="8" t="n">
        <v>0.03256989</v>
      </c>
      <c r="C6415" s="8" t="n">
        <v>0.003787213</v>
      </c>
    </row>
    <row r="6416">
      <c r="A6416" s="5" t="n">
        <v>6415</v>
      </c>
      <c r="B6416" s="6" t="n">
        <v>0.03256528</v>
      </c>
      <c r="C6416" s="6" t="n">
        <v>0.00295969</v>
      </c>
    </row>
    <row r="6417">
      <c r="A6417" s="7" t="n">
        <v>6416</v>
      </c>
      <c r="B6417" s="8" t="n">
        <v>0.03256095</v>
      </c>
      <c r="C6417" s="8" t="n">
        <v>0.0035961</v>
      </c>
    </row>
    <row r="6418">
      <c r="A6418" s="5" t="n">
        <v>6417</v>
      </c>
      <c r="B6418" s="6" t="n">
        <v>0.03255691</v>
      </c>
      <c r="C6418" s="6" t="n">
        <v>0.003842407</v>
      </c>
    </row>
    <row r="6419">
      <c r="A6419" s="7" t="n">
        <v>6418</v>
      </c>
      <c r="B6419" s="8" t="n">
        <v>0.03255315</v>
      </c>
      <c r="C6419" s="8" t="n">
        <v>0.003974218</v>
      </c>
    </row>
    <row r="6420">
      <c r="A6420" s="5" t="n">
        <v>6419</v>
      </c>
      <c r="B6420" s="6" t="n">
        <v>0.03254968</v>
      </c>
      <c r="C6420" s="6" t="n">
        <v>0.004058701</v>
      </c>
    </row>
    <row r="6421">
      <c r="A6421" s="7" t="n">
        <v>6420</v>
      </c>
      <c r="B6421" s="8" t="n">
        <v>0.03254649</v>
      </c>
      <c r="C6421" s="8" t="n">
        <v>0.00408782</v>
      </c>
    </row>
    <row r="6422">
      <c r="A6422" s="5" t="n">
        <v>6421</v>
      </c>
      <c r="B6422" s="6" t="n">
        <v>0.03254357</v>
      </c>
      <c r="C6422" s="6" t="n">
        <v>0.004081867</v>
      </c>
    </row>
    <row r="6423">
      <c r="A6423" s="7" t="n">
        <v>6422</v>
      </c>
      <c r="B6423" s="8" t="n">
        <v>0.03254094</v>
      </c>
      <c r="C6423" s="8" t="n">
        <v>0.004050736</v>
      </c>
    </row>
    <row r="6424">
      <c r="A6424" s="5" t="n">
        <v>6423</v>
      </c>
      <c r="B6424" s="6" t="n">
        <v>0.03253858</v>
      </c>
      <c r="C6424" s="6" t="n">
        <v>0.004009213</v>
      </c>
    </row>
    <row r="6425">
      <c r="A6425" s="7" t="n">
        <v>6424</v>
      </c>
      <c r="B6425" s="8" t="n">
        <v>0.03253651</v>
      </c>
      <c r="C6425" s="8" t="n">
        <v>0.003989612</v>
      </c>
    </row>
    <row r="6426">
      <c r="A6426" s="5" t="n">
        <v>6425</v>
      </c>
      <c r="B6426" s="6" t="n">
        <v>0.03253471</v>
      </c>
      <c r="C6426" s="6" t="n">
        <v>0.003960337</v>
      </c>
    </row>
    <row r="6427">
      <c r="A6427" s="7" t="n">
        <v>6426</v>
      </c>
      <c r="B6427" s="8" t="n">
        <v>0.03253318</v>
      </c>
      <c r="C6427" s="8" t="n">
        <v>0.003926146</v>
      </c>
    </row>
    <row r="6428">
      <c r="A6428" s="5" t="n">
        <v>6427</v>
      </c>
      <c r="B6428" s="6" t="n">
        <v>0.03253194</v>
      </c>
      <c r="C6428" s="6" t="n">
        <v>0.003895867</v>
      </c>
    </row>
    <row r="6429">
      <c r="A6429" s="7" t="n">
        <v>6428</v>
      </c>
      <c r="B6429" s="8" t="n">
        <v>0.03253097</v>
      </c>
      <c r="C6429" s="8" t="n">
        <v>0.003886055</v>
      </c>
    </row>
    <row r="6430">
      <c r="A6430" s="5" t="n">
        <v>6429</v>
      </c>
      <c r="B6430" s="6" t="n">
        <v>0.03253027</v>
      </c>
      <c r="C6430" s="6" t="n">
        <v>0.003870897</v>
      </c>
    </row>
    <row r="6431">
      <c r="A6431" s="7" t="n">
        <v>6430</v>
      </c>
      <c r="B6431" s="8" t="n">
        <v>0.03252985</v>
      </c>
      <c r="C6431" s="8" t="n">
        <v>0.003851645</v>
      </c>
    </row>
    <row r="6432">
      <c r="A6432" s="5" t="n">
        <v>6431</v>
      </c>
      <c r="B6432" s="6" t="n">
        <v>0.03252971</v>
      </c>
      <c r="C6432" s="6" t="n">
        <v>0.003841784</v>
      </c>
    </row>
    <row r="6433">
      <c r="A6433" s="7" t="n">
        <v>6432</v>
      </c>
      <c r="B6433" s="8" t="n">
        <v>0.03252983</v>
      </c>
      <c r="C6433" s="8" t="n">
        <v>0.003833794</v>
      </c>
    </row>
    <row r="6434">
      <c r="A6434" s="5" t="n">
        <v>6433</v>
      </c>
      <c r="B6434" s="6" t="n">
        <v>0.03253023</v>
      </c>
      <c r="C6434" s="6" t="n">
        <v>0.00381447</v>
      </c>
    </row>
    <row r="6435">
      <c r="A6435" s="7" t="n">
        <v>6434</v>
      </c>
      <c r="B6435" s="8" t="n">
        <v>0.0325309</v>
      </c>
      <c r="C6435" s="8" t="n">
        <v>0.003789451</v>
      </c>
    </row>
    <row r="6436">
      <c r="A6436" s="5" t="n">
        <v>6435</v>
      </c>
      <c r="B6436" s="6" t="n">
        <v>0.03253184</v>
      </c>
      <c r="C6436" s="6" t="n">
        <v>0.003783376</v>
      </c>
    </row>
    <row r="6437">
      <c r="A6437" s="7" t="n">
        <v>6436</v>
      </c>
      <c r="B6437" s="8" t="n">
        <v>0.03253305</v>
      </c>
      <c r="C6437" s="8" t="n">
        <v>0.003770155</v>
      </c>
    </row>
    <row r="6438">
      <c r="A6438" s="5" t="n">
        <v>6437</v>
      </c>
      <c r="B6438" s="6" t="n">
        <v>0.03253453</v>
      </c>
      <c r="C6438" s="6" t="n">
        <v>0.003747798</v>
      </c>
    </row>
    <row r="6439">
      <c r="A6439" s="7" t="n">
        <v>6438</v>
      </c>
      <c r="B6439" s="8" t="n">
        <v>0.03253628</v>
      </c>
      <c r="C6439" s="8" t="n">
        <v>0.003721639</v>
      </c>
    </row>
    <row r="6440">
      <c r="A6440" s="5" t="n">
        <v>6439</v>
      </c>
      <c r="B6440" s="6" t="n">
        <v>0.03253829</v>
      </c>
      <c r="C6440" s="6" t="n">
        <v>0.003719508</v>
      </c>
    </row>
    <row r="6441">
      <c r="A6441" s="7" t="n">
        <v>6440</v>
      </c>
      <c r="B6441" s="8" t="n">
        <v>0.03254057</v>
      </c>
      <c r="C6441" s="8" t="n">
        <v>0.003702171</v>
      </c>
    </row>
    <row r="6442">
      <c r="A6442" s="5" t="n">
        <v>6441</v>
      </c>
      <c r="B6442" s="6" t="n">
        <v>0.03254312</v>
      </c>
      <c r="C6442" s="6" t="n">
        <v>0.003677526</v>
      </c>
    </row>
    <row r="6443">
      <c r="A6443" s="7" t="n">
        <v>6442</v>
      </c>
      <c r="B6443" s="8" t="n">
        <v>0.03254593</v>
      </c>
      <c r="C6443" s="8" t="n">
        <v>0.003656505</v>
      </c>
    </row>
    <row r="6444">
      <c r="A6444" s="5" t="n">
        <v>6443</v>
      </c>
      <c r="B6444" s="6" t="n">
        <v>0.032549</v>
      </c>
      <c r="C6444" s="6" t="n">
        <v>0.00365048</v>
      </c>
    </row>
    <row r="6445">
      <c r="A6445" s="7" t="n">
        <v>6444</v>
      </c>
      <c r="B6445" s="8" t="n">
        <v>0.03255233</v>
      </c>
      <c r="C6445" s="8" t="n">
        <v>0.003631219</v>
      </c>
    </row>
    <row r="6446">
      <c r="A6446" s="5" t="n">
        <v>6445</v>
      </c>
      <c r="B6446" s="6" t="n">
        <v>0.03255593</v>
      </c>
      <c r="C6446" s="6" t="n">
        <v>0.003605584</v>
      </c>
    </row>
    <row r="6447">
      <c r="A6447" s="7" t="n">
        <v>6446</v>
      </c>
      <c r="B6447" s="8" t="n">
        <v>0.03255978</v>
      </c>
      <c r="C6447" s="8" t="n">
        <v>0.003590543</v>
      </c>
    </row>
    <row r="6448">
      <c r="A6448" s="5" t="n">
        <v>6447</v>
      </c>
      <c r="B6448" s="6" t="n">
        <v>0.0325639</v>
      </c>
      <c r="C6448" s="6" t="n">
        <v>0.00358132</v>
      </c>
    </row>
    <row r="6449">
      <c r="A6449" s="7" t="n">
        <v>6448</v>
      </c>
      <c r="B6449" s="8" t="n">
        <v>0.03256827</v>
      </c>
      <c r="C6449" s="8" t="n">
        <v>0.003560618</v>
      </c>
    </row>
    <row r="6450">
      <c r="A6450" s="5" t="n">
        <v>6449</v>
      </c>
      <c r="B6450" s="6" t="n">
        <v>0.0325729</v>
      </c>
      <c r="C6450" s="6" t="n">
        <v>0.003534309</v>
      </c>
    </row>
    <row r="6451">
      <c r="A6451" s="7" t="n">
        <v>6450</v>
      </c>
      <c r="B6451" s="8" t="n">
        <v>0.03257778</v>
      </c>
      <c r="C6451" s="8" t="n">
        <v>0.00352535</v>
      </c>
    </row>
    <row r="6452">
      <c r="A6452" s="5" t="n">
        <v>6451</v>
      </c>
      <c r="B6452" s="6" t="n">
        <v>0.03258292</v>
      </c>
      <c r="C6452" s="6" t="n">
        <v>0.003513041</v>
      </c>
    </row>
    <row r="6453">
      <c r="A6453" s="7" t="n">
        <v>6452</v>
      </c>
      <c r="B6453" s="8" t="n">
        <v>0.03258831</v>
      </c>
      <c r="C6453" s="8" t="n">
        <v>0.003490903</v>
      </c>
    </row>
    <row r="6454">
      <c r="A6454" s="5" t="n">
        <v>6453</v>
      </c>
      <c r="B6454" s="6" t="n">
        <v>0.03259395</v>
      </c>
      <c r="C6454" s="6" t="n">
        <v>0.003463852</v>
      </c>
    </row>
    <row r="6455">
      <c r="A6455" s="7" t="n">
        <v>6454</v>
      </c>
      <c r="B6455" s="8" t="n">
        <v>0.03259984</v>
      </c>
      <c r="C6455" s="8" t="n">
        <v>0.003460775</v>
      </c>
    </row>
    <row r="6456">
      <c r="A6456" s="5" t="n">
        <v>6455</v>
      </c>
      <c r="B6456" s="6" t="n">
        <v>0.03260598</v>
      </c>
      <c r="C6456" s="6" t="n">
        <v>0.00344528</v>
      </c>
    </row>
    <row r="6457">
      <c r="A6457" s="7" t="n">
        <v>6456</v>
      </c>
      <c r="B6457" s="8" t="n">
        <v>0.03261237</v>
      </c>
      <c r="C6457" s="8" t="n">
        <v>0.003421574</v>
      </c>
    </row>
    <row r="6458">
      <c r="A6458" s="5" t="n">
        <v>6457</v>
      </c>
      <c r="B6458" s="6" t="n">
        <v>0.032619</v>
      </c>
      <c r="C6458" s="6" t="n">
        <v>0.003397291</v>
      </c>
    </row>
    <row r="6459">
      <c r="A6459" s="7" t="n">
        <v>6458</v>
      </c>
      <c r="B6459" s="8" t="n">
        <v>0.03262588</v>
      </c>
      <c r="C6459" s="8" t="n">
        <v>0.003394373</v>
      </c>
    </row>
    <row r="6460">
      <c r="A6460" s="5" t="n">
        <v>6459</v>
      </c>
      <c r="B6460" s="6" t="n">
        <v>0.032633</v>
      </c>
      <c r="C6460" s="6" t="n">
        <v>0.003376592</v>
      </c>
    </row>
    <row r="6461">
      <c r="A6461" s="7" t="n">
        <v>6460</v>
      </c>
      <c r="B6461" s="8" t="n">
        <v>0.03264037</v>
      </c>
      <c r="C6461" s="8" t="n">
        <v>0.003351664</v>
      </c>
    </row>
    <row r="6462">
      <c r="A6462" s="5" t="n">
        <v>6461</v>
      </c>
      <c r="B6462" s="6" t="n">
        <v>0.03264797</v>
      </c>
      <c r="C6462" s="6" t="n">
        <v>0.003332514</v>
      </c>
    </row>
    <row r="6463">
      <c r="A6463" s="7" t="n">
        <v>6462</v>
      </c>
      <c r="B6463" s="8" t="n">
        <v>0.03265582</v>
      </c>
      <c r="C6463" s="8" t="n">
        <v>0.003326405</v>
      </c>
    </row>
    <row r="6464">
      <c r="A6464" s="5" t="n">
        <v>6463</v>
      </c>
      <c r="B6464" s="6" t="n">
        <v>0.0326639</v>
      </c>
      <c r="C6464" s="6" t="n">
        <v>0.003307009</v>
      </c>
    </row>
    <row r="6465">
      <c r="A6465" s="7" t="n">
        <v>6464</v>
      </c>
      <c r="B6465" s="8" t="n">
        <v>0.03267221</v>
      </c>
      <c r="C6465" s="8" t="n">
        <v>0.003281157</v>
      </c>
    </row>
    <row r="6466">
      <c r="A6466" s="5" t="n">
        <v>6465</v>
      </c>
      <c r="B6466" s="6" t="n">
        <v>0.03268076</v>
      </c>
      <c r="C6466" s="6" t="n">
        <v>0.003267201</v>
      </c>
    </row>
    <row r="6467">
      <c r="A6467" s="7" t="n">
        <v>6466</v>
      </c>
      <c r="B6467" s="8" t="n">
        <v>0.03268955</v>
      </c>
      <c r="C6467" s="8" t="n">
        <v>0.00325805</v>
      </c>
    </row>
    <row r="6468">
      <c r="A6468" s="5" t="n">
        <v>6467</v>
      </c>
      <c r="B6468" s="6" t="n">
        <v>0.03269857</v>
      </c>
      <c r="C6468" s="6" t="n">
        <v>0.003237126</v>
      </c>
    </row>
    <row r="6469">
      <c r="A6469" s="7" t="n">
        <v>6468</v>
      </c>
      <c r="B6469" s="8" t="n">
        <v>0.03270781</v>
      </c>
      <c r="C6469" s="8" t="n">
        <v>0.003210431</v>
      </c>
    </row>
    <row r="6470">
      <c r="A6470" s="5" t="n">
        <v>6469</v>
      </c>
      <c r="B6470" s="6" t="n">
        <v>0.03271729</v>
      </c>
      <c r="C6470" s="6" t="n">
        <v>0.003201654</v>
      </c>
    </row>
    <row r="6471">
      <c r="A6471" s="7" t="n">
        <v>6470</v>
      </c>
      <c r="B6471" s="8" t="n">
        <v>0.03272699</v>
      </c>
      <c r="C6471" s="8" t="n">
        <v>0.003189617</v>
      </c>
    </row>
    <row r="6472">
      <c r="A6472" s="5" t="n">
        <v>6471</v>
      </c>
      <c r="B6472" s="6" t="n">
        <v>0.03273691</v>
      </c>
      <c r="C6472" s="6" t="n">
        <v>0.003167285</v>
      </c>
    </row>
    <row r="6473">
      <c r="A6473" s="7" t="n">
        <v>6472</v>
      </c>
      <c r="B6473" s="8" t="n">
        <v>0.03274706</v>
      </c>
      <c r="C6473" s="8" t="n">
        <v>0.003139794</v>
      </c>
    </row>
    <row r="6474">
      <c r="A6474" s="5" t="n">
        <v>6473</v>
      </c>
      <c r="B6474" s="6" t="n">
        <v>0.03275744</v>
      </c>
      <c r="C6474" s="6" t="n">
        <v>0.003136046</v>
      </c>
    </row>
    <row r="6475">
      <c r="A6475" s="7" t="n">
        <v>6474</v>
      </c>
      <c r="B6475" s="8" t="n">
        <v>0.03276803</v>
      </c>
      <c r="C6475" s="8" t="n">
        <v>0.003121093</v>
      </c>
    </row>
    <row r="6476">
      <c r="A6476" s="5" t="n">
        <v>6475</v>
      </c>
      <c r="B6476" s="6" t="n">
        <v>0.03277884</v>
      </c>
      <c r="C6476" s="6" t="n">
        <v>0.003097275</v>
      </c>
    </row>
    <row r="6477">
      <c r="A6477" s="7" t="n">
        <v>6476</v>
      </c>
      <c r="B6477" s="8" t="n">
        <v>0.03278987</v>
      </c>
      <c r="C6477" s="8" t="n">
        <v>0.003070537</v>
      </c>
    </row>
    <row r="6478">
      <c r="A6478" s="5" t="n">
        <v>6477</v>
      </c>
      <c r="B6478" s="6" t="n">
        <v>0.03280111</v>
      </c>
      <c r="C6478" s="6" t="n">
        <v>0.003069233</v>
      </c>
    </row>
    <row r="6479">
      <c r="A6479" s="7" t="n">
        <v>6478</v>
      </c>
      <c r="B6479" s="8" t="n">
        <v>0.03281257</v>
      </c>
      <c r="C6479" s="8" t="n">
        <v>0.003051856</v>
      </c>
    </row>
    <row r="6480">
      <c r="A6480" s="5" t="n">
        <v>6479</v>
      </c>
      <c r="B6480" s="6" t="n">
        <v>0.03282423</v>
      </c>
      <c r="C6480" s="6" t="n">
        <v>0.003026785</v>
      </c>
    </row>
    <row r="6481">
      <c r="A6481" s="7" t="n">
        <v>6480</v>
      </c>
      <c r="B6481" s="8" t="n">
        <v>0.03283611</v>
      </c>
      <c r="C6481" s="8" t="n">
        <v>0.003004364</v>
      </c>
    </row>
    <row r="6482">
      <c r="A6482" s="5" t="n">
        <v>6481</v>
      </c>
      <c r="B6482" s="6" t="n">
        <v>0.0328482</v>
      </c>
      <c r="C6482" s="6" t="n">
        <v>0.003000293</v>
      </c>
    </row>
    <row r="6483">
      <c r="A6483" s="7" t="n">
        <v>6482</v>
      </c>
      <c r="B6483" s="8" t="n">
        <v>0.03286049</v>
      </c>
      <c r="C6483" s="8" t="n">
        <v>0.002981514</v>
      </c>
    </row>
    <row r="6484">
      <c r="A6484" s="5" t="n">
        <v>6483</v>
      </c>
      <c r="B6484" s="6" t="n">
        <v>0.03287298</v>
      </c>
      <c r="C6484" s="6" t="n">
        <v>0.002955639</v>
      </c>
    </row>
    <row r="6485">
      <c r="A6485" s="7" t="n">
        <v>6484</v>
      </c>
      <c r="B6485" s="8" t="n">
        <v>0.03288568</v>
      </c>
      <c r="C6485" s="8" t="n">
        <v>0.002937635</v>
      </c>
    </row>
    <row r="6486">
      <c r="A6486" s="5" t="n">
        <v>6485</v>
      </c>
      <c r="B6486" s="6" t="n">
        <v>0.03289858</v>
      </c>
      <c r="C6486" s="6" t="n">
        <v>0.002930983</v>
      </c>
    </row>
    <row r="6487">
      <c r="A6487" s="7" t="n">
        <v>6486</v>
      </c>
      <c r="B6487" s="8" t="n">
        <v>0.03291168</v>
      </c>
      <c r="C6487" s="8" t="n">
        <v>0.002910892</v>
      </c>
    </row>
    <row r="6488">
      <c r="A6488" s="5" t="n">
        <v>6487</v>
      </c>
      <c r="B6488" s="6" t="n">
        <v>0.03292498</v>
      </c>
      <c r="C6488" s="6" t="n">
        <v>0.002884255</v>
      </c>
    </row>
    <row r="6489">
      <c r="A6489" s="7" t="n">
        <v>6488</v>
      </c>
      <c r="B6489" s="8" t="n">
        <v>0.03293847</v>
      </c>
      <c r="C6489" s="8" t="n">
        <v>0.002870551</v>
      </c>
    </row>
    <row r="6490">
      <c r="A6490" s="5" t="n">
        <v>6489</v>
      </c>
      <c r="B6490" s="6" t="n">
        <v>0.03295215</v>
      </c>
      <c r="C6490" s="6" t="n">
        <v>0.002861393</v>
      </c>
    </row>
    <row r="6491">
      <c r="A6491" s="7" t="n">
        <v>6490</v>
      </c>
      <c r="B6491" s="8" t="n">
        <v>0.03296603</v>
      </c>
      <c r="C6491" s="8" t="n">
        <v>0.002840023</v>
      </c>
    </row>
    <row r="6492">
      <c r="A6492" s="5" t="n">
        <v>6491</v>
      </c>
      <c r="B6492" s="6" t="n">
        <v>0.03298009</v>
      </c>
      <c r="C6492" s="6" t="n">
        <v>0.002812638</v>
      </c>
    </row>
    <row r="6493">
      <c r="A6493" s="7" t="n">
        <v>6492</v>
      </c>
      <c r="B6493" s="8" t="n">
        <v>0.03299435</v>
      </c>
      <c r="C6493" s="8" t="n">
        <v>0.002810676</v>
      </c>
    </row>
    <row r="6494">
      <c r="A6494" s="5" t="n">
        <v>6493</v>
      </c>
      <c r="B6494" s="6" t="n">
        <v>0.03300878</v>
      </c>
      <c r="C6494" s="6" t="n">
        <v>0.002805727</v>
      </c>
    </row>
    <row r="6495">
      <c r="A6495" s="7" t="n">
        <v>6494</v>
      </c>
      <c r="B6495" s="8" t="n">
        <v>0.03302341</v>
      </c>
      <c r="C6495" s="8" t="n">
        <v>0.002786535</v>
      </c>
    </row>
    <row r="6496">
      <c r="A6496" s="5" t="n">
        <v>6495</v>
      </c>
      <c r="B6496" s="6" t="n">
        <v>0.03303821</v>
      </c>
      <c r="C6496" s="6" t="n">
        <v>0.00276023</v>
      </c>
    </row>
    <row r="6497">
      <c r="A6497" s="7" t="n">
        <v>6496</v>
      </c>
      <c r="B6497" s="8" t="n">
        <v>0.03305319</v>
      </c>
      <c r="C6497" s="8" t="n">
        <v>0.002755068</v>
      </c>
    </row>
    <row r="6498">
      <c r="A6498" s="5" t="n">
        <v>6497</v>
      </c>
      <c r="B6498" s="6" t="n">
        <v>0.03306835</v>
      </c>
      <c r="C6498" s="6" t="n">
        <v>0.002741792</v>
      </c>
    </row>
    <row r="6499">
      <c r="A6499" s="7" t="n">
        <v>6498</v>
      </c>
      <c r="B6499" s="8" t="n">
        <v>0.03308369</v>
      </c>
      <c r="C6499" s="8" t="n">
        <v>0.00271833</v>
      </c>
    </row>
    <row r="6500">
      <c r="A6500" s="5" t="n">
        <v>6499</v>
      </c>
      <c r="B6500" s="6" t="n">
        <v>0.0330992</v>
      </c>
      <c r="C6500" s="6" t="n">
        <v>0.002689728</v>
      </c>
    </row>
    <row r="6501">
      <c r="A6501" s="7" t="n">
        <v>6500</v>
      </c>
      <c r="B6501" s="8" t="n">
        <v>0.03311488</v>
      </c>
      <c r="C6501" s="8" t="n">
        <v>0.002687435</v>
      </c>
    </row>
    <row r="6502">
      <c r="A6502" s="5" t="n">
        <v>6501</v>
      </c>
      <c r="B6502" s="6" t="n">
        <v>0.03313073</v>
      </c>
      <c r="C6502" s="6" t="n">
        <v>0.002671608</v>
      </c>
    </row>
    <row r="6503">
      <c r="A6503" s="7" t="n">
        <v>6502</v>
      </c>
      <c r="B6503" s="8" t="n">
        <v>0.03314675</v>
      </c>
      <c r="C6503" s="8" t="n">
        <v>0.002646865</v>
      </c>
    </row>
    <row r="6504">
      <c r="A6504" s="5" t="n">
        <v>6503</v>
      </c>
      <c r="B6504" s="6" t="n">
        <v>0.03316294</v>
      </c>
      <c r="C6504" s="6" t="n">
        <v>0.00261878</v>
      </c>
    </row>
    <row r="6505">
      <c r="A6505" s="7" t="n">
        <v>6504</v>
      </c>
      <c r="B6505" s="8" t="n">
        <v>0.03317928</v>
      </c>
      <c r="C6505" s="8" t="n">
        <v>0.00261818</v>
      </c>
    </row>
    <row r="6506">
      <c r="A6506" s="5" t="n">
        <v>6505</v>
      </c>
      <c r="B6506" s="6" t="n">
        <v>0.03319579</v>
      </c>
      <c r="C6506" s="6" t="n">
        <v>0.002600642</v>
      </c>
    </row>
    <row r="6507">
      <c r="A6507" s="7" t="n">
        <v>6506</v>
      </c>
      <c r="B6507" s="8" t="n">
        <v>0.03321246</v>
      </c>
      <c r="C6507" s="8" t="n">
        <v>0.002575012</v>
      </c>
    </row>
    <row r="6508">
      <c r="A6508" s="5" t="n">
        <v>6507</v>
      </c>
      <c r="B6508" s="6" t="n">
        <v>0.03322929</v>
      </c>
      <c r="C6508" s="6" t="n">
        <v>0.002549967</v>
      </c>
    </row>
    <row r="6509">
      <c r="A6509" s="7" t="n">
        <v>6508</v>
      </c>
      <c r="B6509" s="8" t="n">
        <v>0.03324627</v>
      </c>
      <c r="C6509" s="8" t="n">
        <v>0.002547464</v>
      </c>
    </row>
    <row r="6510">
      <c r="A6510" s="5" t="n">
        <v>6509</v>
      </c>
      <c r="B6510" s="6" t="n">
        <v>0.0332634</v>
      </c>
      <c r="C6510" s="6" t="n">
        <v>0.002528944</v>
      </c>
    </row>
    <row r="6511">
      <c r="A6511" s="7" t="n">
        <v>6510</v>
      </c>
      <c r="B6511" s="8" t="n">
        <v>0.03328069</v>
      </c>
      <c r="C6511" s="8" t="n">
        <v>0.002502732</v>
      </c>
    </row>
    <row r="6512">
      <c r="A6512" s="5" t="n">
        <v>6511</v>
      </c>
      <c r="B6512" s="6" t="n">
        <v>0.03329812</v>
      </c>
      <c r="C6512" s="6" t="n">
        <v>0.002480707</v>
      </c>
    </row>
    <row r="6513">
      <c r="A6513" s="7" t="n">
        <v>6512</v>
      </c>
      <c r="B6513" s="8" t="n">
        <v>0.0333157</v>
      </c>
      <c r="C6513" s="8" t="n">
        <v>0.002486335</v>
      </c>
    </row>
    <row r="6514">
      <c r="A6514" s="5" t="n">
        <v>6513</v>
      </c>
      <c r="B6514" s="6" t="n">
        <v>0.03333343</v>
      </c>
      <c r="C6514" s="6" t="n">
        <v>0.002476744</v>
      </c>
    </row>
    <row r="6515">
      <c r="A6515" s="7" t="n">
        <v>6514</v>
      </c>
      <c r="B6515" s="8" t="n">
        <v>0.0333513</v>
      </c>
      <c r="C6515" s="8" t="n">
        <v>0.00245652</v>
      </c>
    </row>
    <row r="6516">
      <c r="A6516" s="5" t="n">
        <v>6515</v>
      </c>
      <c r="B6516" s="6" t="n">
        <v>0.0333693</v>
      </c>
      <c r="C6516" s="6" t="n">
        <v>0.002440785</v>
      </c>
    </row>
    <row r="6517">
      <c r="A6517" s="7" t="n">
        <v>6516</v>
      </c>
      <c r="B6517" s="8" t="n">
        <v>0.03338745</v>
      </c>
      <c r="C6517" s="8" t="n">
        <v>0.002436153</v>
      </c>
    </row>
    <row r="6518">
      <c r="A6518" s="5" t="n">
        <v>6517</v>
      </c>
      <c r="B6518" s="6" t="n">
        <v>0.03340573</v>
      </c>
      <c r="C6518" s="6" t="n">
        <v>0.002415914</v>
      </c>
    </row>
    <row r="6519">
      <c r="A6519" s="7" t="n">
        <v>6518</v>
      </c>
      <c r="B6519" s="8" t="n">
        <v>0.03342415</v>
      </c>
      <c r="C6519" s="8" t="n">
        <v>0.002388039</v>
      </c>
    </row>
    <row r="6520">
      <c r="A6520" s="5" t="n">
        <v>6519</v>
      </c>
      <c r="B6520" s="6" t="n">
        <v>0.0334427</v>
      </c>
      <c r="C6520" s="6" t="n">
        <v>0.002370697</v>
      </c>
    </row>
    <row r="6521">
      <c r="A6521" s="7" t="n">
        <v>6520</v>
      </c>
      <c r="B6521" s="8" t="n">
        <v>0.03346137</v>
      </c>
      <c r="C6521" s="8" t="n">
        <v>0.002362274</v>
      </c>
    </row>
    <row r="6522">
      <c r="A6522" s="5" t="n">
        <v>6521</v>
      </c>
      <c r="B6522" s="6" t="n">
        <v>0.03348018</v>
      </c>
      <c r="C6522" s="6" t="n">
        <v>0.002340276</v>
      </c>
    </row>
    <row r="6523">
      <c r="A6523" s="7" t="n">
        <v>6522</v>
      </c>
      <c r="B6523" s="8" t="n">
        <v>0.03349911</v>
      </c>
      <c r="C6523" s="8" t="n">
        <v>0.002311679</v>
      </c>
    </row>
    <row r="6524">
      <c r="A6524" s="5" t="n">
        <v>6523</v>
      </c>
      <c r="B6524" s="6" t="n">
        <v>0.03351816</v>
      </c>
      <c r="C6524" s="6" t="n">
        <v>0.002297019</v>
      </c>
    </row>
    <row r="6525">
      <c r="A6525" s="7" t="n">
        <v>6524</v>
      </c>
      <c r="B6525" s="8" t="n">
        <v>0.03353733</v>
      </c>
      <c r="C6525" s="8" t="n">
        <v>0.002287441</v>
      </c>
    </row>
    <row r="6526">
      <c r="A6526" s="5" t="n">
        <v>6525</v>
      </c>
      <c r="B6526" s="6" t="n">
        <v>0.03355663</v>
      </c>
      <c r="C6526" s="6" t="n">
        <v>0.002265034</v>
      </c>
    </row>
    <row r="6527">
      <c r="A6527" s="7" t="n">
        <v>6526</v>
      </c>
      <c r="B6527" s="8" t="n">
        <v>0.03357603</v>
      </c>
      <c r="C6527" s="8" t="n">
        <v>0.002236332</v>
      </c>
    </row>
    <row r="6528">
      <c r="A6528" s="5" t="n">
        <v>6527</v>
      </c>
      <c r="B6528" s="6" t="n">
        <v>0.03359556</v>
      </c>
      <c r="C6528" s="6" t="n">
        <v>0.002224401</v>
      </c>
    </row>
    <row r="6529">
      <c r="A6529" s="7" t="n">
        <v>6528</v>
      </c>
      <c r="B6529" s="8" t="n">
        <v>0.03361519</v>
      </c>
      <c r="C6529" s="8" t="n">
        <v>0.002213788</v>
      </c>
    </row>
    <row r="6530">
      <c r="A6530" s="5" t="n">
        <v>6529</v>
      </c>
      <c r="B6530" s="6" t="n">
        <v>0.03363494</v>
      </c>
      <c r="C6530" s="6" t="n">
        <v>0.002190947</v>
      </c>
    </row>
    <row r="6531">
      <c r="A6531" s="7" t="n">
        <v>6530</v>
      </c>
      <c r="B6531" s="8" t="n">
        <v>0.03365479</v>
      </c>
      <c r="C6531" s="8" t="n">
        <v>0.002162048</v>
      </c>
    </row>
    <row r="6532">
      <c r="A6532" s="5" t="n">
        <v>6531</v>
      </c>
      <c r="B6532" s="6" t="n">
        <v>0.03367475</v>
      </c>
      <c r="C6532" s="6" t="n">
        <v>0.002152543</v>
      </c>
    </row>
    <row r="6533">
      <c r="A6533" s="7" t="n">
        <v>6532</v>
      </c>
      <c r="B6533" s="8" t="n">
        <v>0.03369481</v>
      </c>
      <c r="C6533" s="8" t="n">
        <v>0.002140856</v>
      </c>
    </row>
    <row r="6534">
      <c r="A6534" s="5" t="n">
        <v>6533</v>
      </c>
      <c r="B6534" s="6" t="n">
        <v>0.03371497</v>
      </c>
      <c r="C6534" s="6" t="n">
        <v>0.002119484</v>
      </c>
    </row>
    <row r="6535">
      <c r="A6535" s="7" t="n">
        <v>6534</v>
      </c>
      <c r="B6535" s="8" t="n">
        <v>0.03373523</v>
      </c>
      <c r="C6535" s="8" t="n">
        <v>0.002115836</v>
      </c>
    </row>
    <row r="6536">
      <c r="A6536" s="5" t="n">
        <v>6535</v>
      </c>
      <c r="B6536" s="6" t="n">
        <v>0.03375559</v>
      </c>
      <c r="C6536" s="6" t="n">
        <v>0.002113013</v>
      </c>
    </row>
    <row r="6537">
      <c r="A6537" s="7" t="n">
        <v>6536</v>
      </c>
      <c r="B6537" s="8" t="n">
        <v>0.03377604</v>
      </c>
      <c r="C6537" s="8" t="n">
        <v>0.00210989</v>
      </c>
    </row>
    <row r="6538">
      <c r="A6538" s="5" t="n">
        <v>6537</v>
      </c>
      <c r="B6538" s="6" t="n">
        <v>0.03379658</v>
      </c>
      <c r="C6538" s="6" t="n">
        <v>0.002106272</v>
      </c>
    </row>
    <row r="6539">
      <c r="A6539" s="7" t="n">
        <v>6538</v>
      </c>
      <c r="B6539" s="8" t="n">
        <v>0.03381721</v>
      </c>
      <c r="C6539" s="8" t="n">
        <v>0.002102391</v>
      </c>
    </row>
    <row r="6540">
      <c r="A6540" s="5" t="n">
        <v>6539</v>
      </c>
      <c r="B6540" s="6" t="n">
        <v>0.03383794</v>
      </c>
      <c r="C6540" s="6" t="n">
        <v>0.002099433</v>
      </c>
    </row>
    <row r="6541">
      <c r="A6541" s="7" t="n">
        <v>6540</v>
      </c>
      <c r="B6541" s="8" t="n">
        <v>0.03385874</v>
      </c>
      <c r="C6541" s="8" t="n">
        <v>0.002096053</v>
      </c>
    </row>
    <row r="6542">
      <c r="A6542" s="5" t="n">
        <v>6541</v>
      </c>
      <c r="B6542" s="6" t="n">
        <v>0.03387963</v>
      </c>
      <c r="C6542" s="6" t="n">
        <v>0.002092199</v>
      </c>
    </row>
    <row r="6543">
      <c r="A6543" s="7" t="n">
        <v>6542</v>
      </c>
      <c r="B6543" s="8" t="n">
        <v>0.0339006</v>
      </c>
      <c r="C6543" s="8" t="n">
        <v>0.00208809</v>
      </c>
    </row>
    <row r="6544">
      <c r="A6544" s="5" t="n">
        <v>6543</v>
      </c>
      <c r="B6544" s="6" t="n">
        <v>0.03392164</v>
      </c>
      <c r="C6544" s="6" t="n">
        <v>0.002084993</v>
      </c>
    </row>
    <row r="6545">
      <c r="A6545" s="7" t="n">
        <v>6544</v>
      </c>
      <c r="B6545" s="8" t="n">
        <v>0.03394277</v>
      </c>
      <c r="C6545" s="8" t="n">
        <v>0.002081362</v>
      </c>
    </row>
    <row r="6546">
      <c r="A6546" s="5" t="n">
        <v>6545</v>
      </c>
      <c r="B6546" s="6" t="n">
        <v>0.03396397</v>
      </c>
      <c r="C6546" s="6" t="n">
        <v>0.002077271</v>
      </c>
    </row>
    <row r="6547">
      <c r="A6547" s="7" t="n">
        <v>6546</v>
      </c>
      <c r="B6547" s="8" t="n">
        <v>0.03398523</v>
      </c>
      <c r="C6547" s="8" t="n">
        <v>0.002072928</v>
      </c>
    </row>
    <row r="6548">
      <c r="A6548" s="5" t="n">
        <v>6547</v>
      </c>
      <c r="B6548" s="6" t="n">
        <v>0.03400657</v>
      </c>
      <c r="C6548" s="6" t="n">
        <v>0.002069683</v>
      </c>
    </row>
    <row r="6549">
      <c r="A6549" s="7" t="n">
        <v>6548</v>
      </c>
      <c r="B6549" s="8" t="n">
        <v>0.03402798</v>
      </c>
      <c r="C6549" s="8" t="n">
        <v>0.0020658</v>
      </c>
    </row>
    <row r="6550">
      <c r="A6550" s="5" t="n">
        <v>6549</v>
      </c>
      <c r="B6550" s="6" t="n">
        <v>0.03404945</v>
      </c>
      <c r="C6550" s="6" t="n">
        <v>0.002061474</v>
      </c>
    </row>
    <row r="6551">
      <c r="A6551" s="7" t="n">
        <v>6550</v>
      </c>
      <c r="B6551" s="8" t="n">
        <v>0.03407098</v>
      </c>
      <c r="C6551" s="8" t="n">
        <v>0.002056901</v>
      </c>
    </row>
    <row r="6552">
      <c r="A6552" s="5" t="n">
        <v>6551</v>
      </c>
      <c r="B6552" s="6" t="n">
        <v>0.03409257</v>
      </c>
      <c r="C6552" s="6" t="n">
        <v>0.002053501</v>
      </c>
    </row>
    <row r="6553">
      <c r="A6553" s="7" t="n">
        <v>6552</v>
      </c>
      <c r="B6553" s="8" t="n">
        <v>0.03411423</v>
      </c>
      <c r="C6553" s="8" t="n">
        <v>0.002049373</v>
      </c>
    </row>
    <row r="6554">
      <c r="A6554" s="5" t="n">
        <v>6553</v>
      </c>
      <c r="B6554" s="6" t="n">
        <v>0.03413593</v>
      </c>
      <c r="C6554" s="6" t="n">
        <v>0.002044914</v>
      </c>
    </row>
    <row r="6555">
      <c r="A6555" s="7" t="n">
        <v>6554</v>
      </c>
      <c r="B6555" s="8" t="n">
        <v>0.03415769</v>
      </c>
      <c r="C6555" s="8" t="n">
        <v>0.002040509</v>
      </c>
    </row>
    <row r="6556">
      <c r="A6556" s="5" t="n">
        <v>6555</v>
      </c>
      <c r="B6556" s="6" t="n">
        <v>0.03417951</v>
      </c>
      <c r="C6556" s="6" t="n">
        <v>0.002037029</v>
      </c>
    </row>
    <row r="6557">
      <c r="A6557" s="7" t="n">
        <v>6556</v>
      </c>
      <c r="B6557" s="8" t="n">
        <v>0.03420137</v>
      </c>
      <c r="C6557" s="8" t="n">
        <v>0.002032809</v>
      </c>
    </row>
    <row r="6558">
      <c r="A6558" s="5" t="n">
        <v>6557</v>
      </c>
      <c r="B6558" s="6" t="n">
        <v>0.03422327</v>
      </c>
      <c r="C6558" s="6" t="n">
        <v>0.002028091</v>
      </c>
    </row>
    <row r="6559">
      <c r="A6559" s="7" t="n">
        <v>6558</v>
      </c>
      <c r="B6559" s="8" t="n">
        <v>0.03424523</v>
      </c>
      <c r="C6559" s="8" t="n">
        <v>0.002023096</v>
      </c>
    </row>
    <row r="6560">
      <c r="A6560" s="5" t="n">
        <v>6559</v>
      </c>
      <c r="B6560" s="6" t="n">
        <v>0.03426722</v>
      </c>
      <c r="C6560" s="6" t="n">
        <v>0.002019272</v>
      </c>
    </row>
    <row r="6561">
      <c r="A6561" s="7" t="n">
        <v>6560</v>
      </c>
      <c r="B6561" s="8" t="n">
        <v>0.03428926</v>
      </c>
      <c r="C6561" s="8" t="n">
        <v>0.002014732</v>
      </c>
    </row>
    <row r="6562">
      <c r="A6562" s="5" t="n">
        <v>6561</v>
      </c>
      <c r="B6562" s="6" t="n">
        <v>0.03431133</v>
      </c>
      <c r="C6562" s="6" t="n">
        <v>0.002009743</v>
      </c>
    </row>
    <row r="6563">
      <c r="A6563" s="7" t="n">
        <v>6562</v>
      </c>
      <c r="B6563" s="8" t="n">
        <v>0.03433343</v>
      </c>
      <c r="C6563" s="8" t="n">
        <v>0.002004505</v>
      </c>
    </row>
    <row r="6564">
      <c r="A6564" s="5" t="n">
        <v>6563</v>
      </c>
      <c r="B6564" s="6" t="n">
        <v>0.03435558</v>
      </c>
      <c r="C6564" s="6" t="n">
        <v>0.002000497</v>
      </c>
    </row>
    <row r="6565">
      <c r="A6565" s="7" t="n">
        <v>6564</v>
      </c>
      <c r="B6565" s="8" t="n">
        <v>0.03437775</v>
      </c>
      <c r="C6565" s="8" t="n">
        <v>0.001995733</v>
      </c>
    </row>
    <row r="6566">
      <c r="A6566" s="5" t="n">
        <v>6565</v>
      </c>
      <c r="B6566" s="6" t="n">
        <v>0.03439994</v>
      </c>
      <c r="C6566" s="6" t="n">
        <v>0.001990526</v>
      </c>
    </row>
    <row r="6567">
      <c r="A6567" s="7" t="n">
        <v>6566</v>
      </c>
      <c r="B6567" s="8" t="n">
        <v>0.03442217</v>
      </c>
      <c r="C6567" s="8" t="n">
        <v>0.001985072</v>
      </c>
    </row>
    <row r="6568">
      <c r="A6568" s="5" t="n">
        <v>6567</v>
      </c>
      <c r="B6568" s="6" t="n">
        <v>0.03444442</v>
      </c>
      <c r="C6568" s="6" t="n">
        <v>0.001980884</v>
      </c>
    </row>
    <row r="6569">
      <c r="A6569" s="7" t="n">
        <v>6568</v>
      </c>
      <c r="B6569" s="8" t="n">
        <v>0.0344667</v>
      </c>
      <c r="C6569" s="8" t="n">
        <v>0.001975904</v>
      </c>
    </row>
    <row r="6570">
      <c r="A6570" s="5" t="n">
        <v>6569</v>
      </c>
      <c r="B6570" s="6" t="n">
        <v>0.03448899</v>
      </c>
      <c r="C6570" s="6" t="n">
        <v>0.001970481</v>
      </c>
    </row>
    <row r="6571">
      <c r="A6571" s="7" t="n">
        <v>6570</v>
      </c>
      <c r="B6571" s="8" t="n">
        <v>0.0345113</v>
      </c>
      <c r="C6571" s="8" t="n">
        <v>0.00196481</v>
      </c>
    </row>
    <row r="6572">
      <c r="A6572" s="5" t="n">
        <v>6571</v>
      </c>
      <c r="B6572" s="6" t="n">
        <v>0.03453362</v>
      </c>
      <c r="C6572" s="6" t="n">
        <v>0.001960433</v>
      </c>
    </row>
    <row r="6573">
      <c r="A6573" s="7" t="n">
        <v>6572</v>
      </c>
      <c r="B6573" s="8" t="n">
        <v>0.03455596</v>
      </c>
      <c r="C6573" s="8" t="n">
        <v>0.001955244</v>
      </c>
    </row>
    <row r="6574">
      <c r="A6574" s="5" t="n">
        <v>6573</v>
      </c>
      <c r="B6574" s="6" t="n">
        <v>0.03457831</v>
      </c>
      <c r="C6574" s="6" t="n">
        <v>0.00194961</v>
      </c>
    </row>
    <row r="6575">
      <c r="A6575" s="7" t="n">
        <v>6574</v>
      </c>
      <c r="B6575" s="8" t="n">
        <v>0.03460066</v>
      </c>
      <c r="C6575" s="8" t="n">
        <v>0.001943727</v>
      </c>
    </row>
    <row r="6576">
      <c r="A6576" s="5" t="n">
        <v>6575</v>
      </c>
      <c r="B6576" s="6" t="n">
        <v>0.03462303</v>
      </c>
      <c r="C6576" s="6" t="n">
        <v>0.001939158</v>
      </c>
    </row>
    <row r="6577">
      <c r="A6577" s="7" t="n">
        <v>6576</v>
      </c>
      <c r="B6577" s="8" t="n">
        <v>0.03464539</v>
      </c>
      <c r="C6577" s="8" t="n">
        <v>0.001933767</v>
      </c>
    </row>
    <row r="6578">
      <c r="A6578" s="5" t="n">
        <v>6577</v>
      </c>
      <c r="B6578" s="6" t="n">
        <v>0.03466776</v>
      </c>
      <c r="C6578" s="6" t="n">
        <v>0.001927925</v>
      </c>
    </row>
    <row r="6579">
      <c r="A6579" s="7" t="n">
        <v>6578</v>
      </c>
      <c r="B6579" s="8" t="n">
        <v>0.03469013</v>
      </c>
      <c r="C6579" s="8" t="n">
        <v>0.001921832</v>
      </c>
    </row>
    <row r="6580">
      <c r="A6580" s="5" t="n">
        <v>6579</v>
      </c>
      <c r="B6580" s="6" t="n">
        <v>0.03471249</v>
      </c>
      <c r="C6580" s="6" t="n">
        <v>0.001917064</v>
      </c>
    </row>
    <row r="6581">
      <c r="A6581" s="7" t="n">
        <v>6580</v>
      </c>
      <c r="B6581" s="8" t="n">
        <v>0.03473485</v>
      </c>
      <c r="C6581" s="8" t="n">
        <v>0.001911479</v>
      </c>
    </row>
    <row r="6582">
      <c r="A6582" s="5" t="n">
        <v>6581</v>
      </c>
      <c r="B6582" s="6" t="n">
        <v>0.0347572</v>
      </c>
      <c r="C6582" s="6" t="n">
        <v>0.001905436</v>
      </c>
    </row>
    <row r="6583">
      <c r="A6583" s="7" t="n">
        <v>6582</v>
      </c>
      <c r="B6583" s="8" t="n">
        <v>0.03477954</v>
      </c>
      <c r="C6583" s="8" t="n">
        <v>0.001899136</v>
      </c>
    </row>
    <row r="6584">
      <c r="A6584" s="5" t="n">
        <v>6583</v>
      </c>
      <c r="B6584" s="6" t="n">
        <v>0.03480187</v>
      </c>
      <c r="C6584" s="6" t="n">
        <v>0.001894159</v>
      </c>
    </row>
    <row r="6585">
      <c r="A6585" s="7" t="n">
        <v>6584</v>
      </c>
      <c r="B6585" s="8" t="n">
        <v>0.03482418</v>
      </c>
      <c r="C6585" s="8" t="n">
        <v>0.00188838</v>
      </c>
    </row>
    <row r="6586">
      <c r="A6586" s="5" t="n">
        <v>6585</v>
      </c>
      <c r="B6586" s="6" t="n">
        <v>0.03484648</v>
      </c>
      <c r="C6586" s="6" t="n">
        <v>0.001882131</v>
      </c>
    </row>
    <row r="6587">
      <c r="A6587" s="7" t="n">
        <v>6586</v>
      </c>
      <c r="B6587" s="8" t="n">
        <v>0.03486876</v>
      </c>
      <c r="C6587" s="8" t="n">
        <v>0.00187562</v>
      </c>
    </row>
    <row r="6588">
      <c r="A6588" s="5" t="n">
        <v>6587</v>
      </c>
      <c r="B6588" s="6" t="n">
        <v>0.03489102</v>
      </c>
      <c r="C6588" s="6" t="n">
        <v>0.001870424</v>
      </c>
    </row>
    <row r="6589">
      <c r="A6589" s="7" t="n">
        <v>6588</v>
      </c>
      <c r="B6589" s="8" t="n">
        <v>0.03491326</v>
      </c>
      <c r="C6589" s="8" t="n">
        <v>0.001864457</v>
      </c>
    </row>
    <row r="6590">
      <c r="A6590" s="5" t="n">
        <v>6589</v>
      </c>
      <c r="B6590" s="6" t="n">
        <v>0.03493547</v>
      </c>
      <c r="C6590" s="6" t="n">
        <v>0.001858007</v>
      </c>
    </row>
    <row r="6591">
      <c r="A6591" s="7" t="n">
        <v>6590</v>
      </c>
      <c r="B6591" s="8" t="n">
        <v>0.03495765</v>
      </c>
      <c r="C6591" s="8" t="n">
        <v>0.00185129</v>
      </c>
    </row>
    <row r="6592">
      <c r="A6592" s="5" t="n">
        <v>6591</v>
      </c>
      <c r="B6592" s="6" t="n">
        <v>0.03497981</v>
      </c>
      <c r="C6592" s="6" t="n">
        <v>0.001845871</v>
      </c>
    </row>
    <row r="6593">
      <c r="A6593" s="7" t="n">
        <v>6592</v>
      </c>
      <c r="B6593" s="8" t="n">
        <v>0.03500193</v>
      </c>
      <c r="C6593" s="8" t="n">
        <v>0.001839727</v>
      </c>
    </row>
    <row r="6594">
      <c r="A6594" s="5" t="n">
        <v>6593</v>
      </c>
      <c r="B6594" s="6" t="n">
        <v>0.03502401</v>
      </c>
      <c r="C6594" s="6" t="n">
        <v>0.001833082</v>
      </c>
    </row>
    <row r="6595">
      <c r="A6595" s="7" t="n">
        <v>6594</v>
      </c>
      <c r="B6595" s="8" t="n">
        <v>0.03504606</v>
      </c>
      <c r="C6595" s="8" t="n">
        <v>0.001826164</v>
      </c>
    </row>
    <row r="6596">
      <c r="A6596" s="5" t="n">
        <v>6595</v>
      </c>
      <c r="B6596" s="6" t="n">
        <v>0.03506808</v>
      </c>
      <c r="C6596" s="6" t="n">
        <v>0.00184345</v>
      </c>
    </row>
    <row r="6597">
      <c r="A6597" s="7" t="n">
        <v>6596</v>
      </c>
      <c r="B6597" s="8" t="n">
        <v>0.03509005</v>
      </c>
      <c r="C6597" s="8" t="n">
        <v>0.001854303</v>
      </c>
    </row>
    <row r="6598">
      <c r="A6598" s="5" t="n">
        <v>6597</v>
      </c>
      <c r="B6598" s="6" t="n">
        <v>0.03511198</v>
      </c>
      <c r="C6598" s="6" t="n">
        <v>0.001855032</v>
      </c>
    </row>
    <row r="6599">
      <c r="A6599" s="7" t="n">
        <v>6598</v>
      </c>
      <c r="B6599" s="8" t="n">
        <v>0.03513386</v>
      </c>
      <c r="C6599" s="8" t="n">
        <v>0.001850497</v>
      </c>
    </row>
    <row r="6600">
      <c r="A6600" s="5" t="n">
        <v>6599</v>
      </c>
      <c r="B6600" s="6" t="n">
        <v>0.0351557</v>
      </c>
      <c r="C6600" s="6" t="n">
        <v>0.001872586</v>
      </c>
    </row>
    <row r="6601">
      <c r="A6601" s="7" t="n">
        <v>6600</v>
      </c>
      <c r="B6601" s="8" t="n">
        <v>0.03517748</v>
      </c>
      <c r="C6601" s="8" t="n">
        <v>0.001883918</v>
      </c>
    </row>
    <row r="6602">
      <c r="A6602" s="5" t="n">
        <v>6601</v>
      </c>
      <c r="B6602" s="6" t="n">
        <v>0.03519922</v>
      </c>
      <c r="C6602" s="6" t="n">
        <v>0.001884742</v>
      </c>
    </row>
    <row r="6603">
      <c r="A6603" s="7" t="n">
        <v>6602</v>
      </c>
      <c r="B6603" s="8" t="n">
        <v>0.0352209</v>
      </c>
      <c r="C6603" s="8" t="n">
        <v>0.00188014</v>
      </c>
    </row>
    <row r="6604">
      <c r="A6604" s="5" t="n">
        <v>6603</v>
      </c>
      <c r="B6604" s="6" t="n">
        <v>0.03524252</v>
      </c>
      <c r="C6604" s="6" t="n">
        <v>0.001900976</v>
      </c>
    </row>
    <row r="6605">
      <c r="A6605" s="7" t="n">
        <v>6604</v>
      </c>
      <c r="B6605" s="8" t="n">
        <v>0.03526408</v>
      </c>
      <c r="C6605" s="8" t="n">
        <v>0.001912883</v>
      </c>
    </row>
    <row r="6606">
      <c r="A6606" s="5" t="n">
        <v>6605</v>
      </c>
      <c r="B6606" s="6" t="n">
        <v>0.03528559</v>
      </c>
      <c r="C6606" s="6" t="n">
        <v>0.001913843</v>
      </c>
    </row>
    <row r="6607">
      <c r="A6607" s="7" t="n">
        <v>6606</v>
      </c>
      <c r="B6607" s="8" t="n">
        <v>0.03530703</v>
      </c>
      <c r="C6607" s="8" t="n">
        <v>0.001909194</v>
      </c>
    </row>
    <row r="6608">
      <c r="A6608" s="5" t="n">
        <v>6607</v>
      </c>
      <c r="B6608" s="6" t="n">
        <v>0.03532841</v>
      </c>
      <c r="C6608" s="6" t="n">
        <v>0.001928604</v>
      </c>
    </row>
    <row r="6609">
      <c r="A6609" s="7" t="n">
        <v>6608</v>
      </c>
      <c r="B6609" s="8" t="n">
        <v>0.03534972</v>
      </c>
      <c r="C6609" s="8" t="n">
        <v>0.001941178</v>
      </c>
    </row>
    <row r="6610">
      <c r="A6610" s="5" t="n">
        <v>6609</v>
      </c>
      <c r="B6610" s="6" t="n">
        <v>0.03537095</v>
      </c>
      <c r="C6610" s="6" t="n">
        <v>0.001942312</v>
      </c>
    </row>
    <row r="6611">
      <c r="A6611" s="7" t="n">
        <v>6610</v>
      </c>
      <c r="B6611" s="8" t="n">
        <v>0.03539212</v>
      </c>
      <c r="C6611" s="8" t="n">
        <v>0.001937633</v>
      </c>
    </row>
    <row r="6612">
      <c r="A6612" s="5" t="n">
        <v>6611</v>
      </c>
      <c r="B6612" s="6" t="n">
        <v>0.03541322</v>
      </c>
      <c r="C6612" s="6" t="n">
        <v>0.00195545</v>
      </c>
    </row>
    <row r="6613">
      <c r="A6613" s="7" t="n">
        <v>6612</v>
      </c>
      <c r="B6613" s="8" t="n">
        <v>0.03543423</v>
      </c>
      <c r="C6613" s="8" t="n">
        <v>0.00197712</v>
      </c>
    </row>
    <row r="6614">
      <c r="A6614" s="5" t="n">
        <v>6613</v>
      </c>
      <c r="B6614" s="6" t="n">
        <v>0.03545517</v>
      </c>
      <c r="C6614" s="6" t="n">
        <v>0.001984668</v>
      </c>
    </row>
    <row r="6615">
      <c r="A6615" s="7" t="n">
        <v>6614</v>
      </c>
      <c r="B6615" s="8" t="n">
        <v>0.03547603</v>
      </c>
      <c r="C6615" s="8" t="n">
        <v>0.001983307</v>
      </c>
    </row>
    <row r="6616">
      <c r="A6616" s="5" t="n">
        <v>6615</v>
      </c>
      <c r="B6616" s="6" t="n">
        <v>0.03549681</v>
      </c>
      <c r="C6616" s="6" t="n">
        <v>0.001998186</v>
      </c>
    </row>
    <row r="6617">
      <c r="A6617" s="7" t="n">
        <v>6616</v>
      </c>
      <c r="B6617" s="8" t="n">
        <v>0.0355175</v>
      </c>
      <c r="C6617" s="8" t="n">
        <v>0.002014764</v>
      </c>
    </row>
    <row r="6618">
      <c r="A6618" s="5" t="n">
        <v>6617</v>
      </c>
      <c r="B6618" s="6" t="n">
        <v>0.03553811</v>
      </c>
      <c r="C6618" s="6" t="n">
        <v>0.002017562</v>
      </c>
    </row>
    <row r="6619">
      <c r="A6619" s="7" t="n">
        <v>6618</v>
      </c>
      <c r="B6619" s="8" t="n">
        <v>0.03555863</v>
      </c>
      <c r="C6619" s="8" t="n">
        <v>0.002013551</v>
      </c>
    </row>
    <row r="6620">
      <c r="A6620" s="5" t="n">
        <v>6619</v>
      </c>
      <c r="B6620" s="6" t="n">
        <v>0.03557905</v>
      </c>
      <c r="C6620" s="6" t="n">
        <v>0.002025006</v>
      </c>
    </row>
    <row r="6621">
      <c r="A6621" s="7" t="n">
        <v>6620</v>
      </c>
      <c r="B6621" s="8" t="n">
        <v>0.03559939</v>
      </c>
      <c r="C6621" s="8" t="n">
        <v>0.002041779</v>
      </c>
    </row>
    <row r="6622">
      <c r="A6622" s="5" t="n">
        <v>6621</v>
      </c>
      <c r="B6622" s="6" t="n">
        <v>0.03561963</v>
      </c>
      <c r="C6622" s="6" t="n">
        <v>0.002044503</v>
      </c>
    </row>
    <row r="6623">
      <c r="A6623" s="7" t="n">
        <v>6622</v>
      </c>
      <c r="B6623" s="8" t="n">
        <v>0.03563977</v>
      </c>
      <c r="C6623" s="8" t="n">
        <v>0.002040361</v>
      </c>
    </row>
    <row r="6624">
      <c r="A6624" s="5" t="n">
        <v>6623</v>
      </c>
      <c r="B6624" s="6" t="n">
        <v>0.03565981</v>
      </c>
      <c r="C6624" s="6" t="n">
        <v>0.00204964</v>
      </c>
    </row>
    <row r="6625">
      <c r="A6625" s="7" t="n">
        <v>6624</v>
      </c>
      <c r="B6625" s="8" t="n">
        <v>0.03567975</v>
      </c>
      <c r="C6625" s="8" t="n">
        <v>0.002067459</v>
      </c>
    </row>
    <row r="6626">
      <c r="A6626" s="5" t="n">
        <v>6625</v>
      </c>
      <c r="B6626" s="6" t="n">
        <v>0.03569958</v>
      </c>
      <c r="C6626" s="6" t="n">
        <v>0.002070546</v>
      </c>
    </row>
    <row r="6627">
      <c r="A6627" s="7" t="n">
        <v>6626</v>
      </c>
      <c r="B6627" s="8" t="n">
        <v>0.03571931</v>
      </c>
      <c r="C6627" s="8" t="n">
        <v>0.002066484</v>
      </c>
    </row>
    <row r="6628">
      <c r="A6628" s="5" t="n">
        <v>6627</v>
      </c>
      <c r="B6628" s="6" t="n">
        <v>0.03573894</v>
      </c>
      <c r="C6628" s="6" t="n">
        <v>0.002073523</v>
      </c>
    </row>
    <row r="6629">
      <c r="A6629" s="7" t="n">
        <v>6628</v>
      </c>
      <c r="B6629" s="8" t="n">
        <v>0.03575845</v>
      </c>
      <c r="C6629" s="8" t="n">
        <v>0.002092493</v>
      </c>
    </row>
    <row r="6630">
      <c r="A6630" s="5" t="n">
        <v>6629</v>
      </c>
      <c r="B6630" s="6" t="n">
        <v>0.03577785</v>
      </c>
      <c r="C6630" s="6" t="n">
        <v>0.002095978</v>
      </c>
    </row>
    <row r="6631">
      <c r="A6631" s="7" t="n">
        <v>6630</v>
      </c>
      <c r="B6631" s="8" t="n">
        <v>0.03579714</v>
      </c>
      <c r="C6631" s="8" t="n">
        <v>0.002092001</v>
      </c>
    </row>
    <row r="6632">
      <c r="A6632" s="5" t="n">
        <v>6631</v>
      </c>
      <c r="B6632" s="6" t="n">
        <v>0.0358163</v>
      </c>
      <c r="C6632" s="6" t="n">
        <v>0.002096644</v>
      </c>
    </row>
    <row r="6633">
      <c r="A6633" s="7" t="n">
        <v>6632</v>
      </c>
      <c r="B6633" s="8" t="n">
        <v>0.03583536</v>
      </c>
      <c r="C6633" s="8" t="n">
        <v>0.00211683</v>
      </c>
    </row>
    <row r="6634">
      <c r="A6634" s="5" t="n">
        <v>6633</v>
      </c>
      <c r="B6634" s="6" t="n">
        <v>0.03585429</v>
      </c>
      <c r="C6634" s="6" t="n">
        <v>0.002120734</v>
      </c>
    </row>
    <row r="6635">
      <c r="A6635" s="7" t="n">
        <v>6634</v>
      </c>
      <c r="B6635" s="8" t="n">
        <v>0.0358731</v>
      </c>
      <c r="C6635" s="8" t="n">
        <v>0.00211685</v>
      </c>
    </row>
    <row r="6636">
      <c r="A6636" s="5" t="n">
        <v>6635</v>
      </c>
      <c r="B6636" s="6" t="n">
        <v>0.03589178</v>
      </c>
      <c r="C6636" s="6" t="n">
        <v>0.002118957</v>
      </c>
    </row>
    <row r="6637">
      <c r="A6637" s="7" t="n">
        <v>6636</v>
      </c>
      <c r="B6637" s="8" t="n">
        <v>0.03591034</v>
      </c>
      <c r="C6637" s="8" t="n">
        <v>0.002140426</v>
      </c>
    </row>
    <row r="6638">
      <c r="A6638" s="5" t="n">
        <v>6637</v>
      </c>
      <c r="B6638" s="6" t="n">
        <v>0.03592877</v>
      </c>
      <c r="C6638" s="6" t="n">
        <v>0.002144777</v>
      </c>
    </row>
    <row r="6639">
      <c r="A6639" s="7" t="n">
        <v>6638</v>
      </c>
      <c r="B6639" s="8" t="n">
        <v>0.03594707</v>
      </c>
      <c r="C6639" s="8" t="n">
        <v>0.002140998</v>
      </c>
    </row>
    <row r="6640">
      <c r="A6640" s="5" t="n">
        <v>6639</v>
      </c>
      <c r="B6640" s="6" t="n">
        <v>0.03596523</v>
      </c>
      <c r="C6640" s="6" t="n">
        <v>0.002140441</v>
      </c>
    </row>
    <row r="6641">
      <c r="A6641" s="7" t="n">
        <v>6640</v>
      </c>
      <c r="B6641" s="8" t="n">
        <v>0.03598326</v>
      </c>
      <c r="C6641" s="8" t="n">
        <v>0.002163261</v>
      </c>
    </row>
    <row r="6642">
      <c r="A6642" s="5" t="n">
        <v>6641</v>
      </c>
      <c r="B6642" s="6" t="n">
        <v>0.03600116</v>
      </c>
      <c r="C6642" s="6" t="n">
        <v>0.002168087</v>
      </c>
    </row>
    <row r="6643">
      <c r="A6643" s="7" t="n">
        <v>6642</v>
      </c>
      <c r="B6643" s="8" t="n">
        <v>0.03601891</v>
      </c>
      <c r="C6643" s="8" t="n">
        <v>0.002164429</v>
      </c>
    </row>
    <row r="6644">
      <c r="A6644" s="5" t="n">
        <v>6643</v>
      </c>
      <c r="B6644" s="6" t="n">
        <v>0.03603653</v>
      </c>
      <c r="C6644" s="6" t="n">
        <v>0.00216109</v>
      </c>
    </row>
    <row r="6645">
      <c r="A6645" s="7" t="n">
        <v>6644</v>
      </c>
      <c r="B6645" s="8" t="n">
        <v>0.036054</v>
      </c>
      <c r="C6645" s="8" t="n">
        <v>0.002185327</v>
      </c>
    </row>
    <row r="6646">
      <c r="A6646" s="5" t="n">
        <v>6645</v>
      </c>
      <c r="B6646" s="6" t="n">
        <v>0.03607133</v>
      </c>
      <c r="C6646" s="6" t="n">
        <v>0.002190661</v>
      </c>
    </row>
    <row r="6647">
      <c r="A6647" s="7" t="n">
        <v>6646</v>
      </c>
      <c r="B6647" s="8" t="n">
        <v>0.03608851</v>
      </c>
      <c r="C6647" s="8" t="n">
        <v>0.002187137</v>
      </c>
    </row>
    <row r="6648">
      <c r="A6648" s="5" t="n">
        <v>6647</v>
      </c>
      <c r="B6648" s="6" t="n">
        <v>0.03610554</v>
      </c>
      <c r="C6648" s="6" t="n">
        <v>0.002180911</v>
      </c>
    </row>
    <row r="6649">
      <c r="A6649" s="7" t="n">
        <v>6648</v>
      </c>
      <c r="B6649" s="8" t="n">
        <v>0.03612242</v>
      </c>
      <c r="C6649" s="8" t="n">
        <v>0.002206626</v>
      </c>
    </row>
    <row r="6650">
      <c r="A6650" s="5" t="n">
        <v>6649</v>
      </c>
      <c r="B6650" s="6" t="n">
        <v>0.03613915</v>
      </c>
      <c r="C6650" s="6" t="n">
        <v>0.002212493</v>
      </c>
    </row>
    <row r="6651">
      <c r="A6651" s="7" t="n">
        <v>6650</v>
      </c>
      <c r="B6651" s="8" t="n">
        <v>0.03615573</v>
      </c>
      <c r="C6651" s="8" t="n">
        <v>0.002209118</v>
      </c>
    </row>
    <row r="6652">
      <c r="A6652" s="5" t="n">
        <v>6651</v>
      </c>
      <c r="B6652" s="6" t="n">
        <v>0.03617215</v>
      </c>
      <c r="C6652" s="6" t="n">
        <v>0.00220077</v>
      </c>
    </row>
    <row r="6653">
      <c r="A6653" s="7" t="n">
        <v>6652</v>
      </c>
      <c r="B6653" s="8" t="n">
        <v>0.03618841</v>
      </c>
      <c r="C6653" s="8" t="n">
        <v>0.00222672</v>
      </c>
    </row>
    <row r="6654">
      <c r="A6654" s="5" t="n">
        <v>6653</v>
      </c>
      <c r="B6654" s="6" t="n">
        <v>0.03620451</v>
      </c>
      <c r="C6654" s="6" t="n">
        <v>0.002233382</v>
      </c>
    </row>
    <row r="6655">
      <c r="A6655" s="7" t="n">
        <v>6654</v>
      </c>
      <c r="B6655" s="8" t="n">
        <v>0.03622045</v>
      </c>
      <c r="C6655" s="8" t="n">
        <v>0.002230259</v>
      </c>
    </row>
    <row r="6656">
      <c r="A6656" s="5" t="n">
        <v>6655</v>
      </c>
      <c r="B6656" s="6" t="n">
        <v>0.03623623</v>
      </c>
      <c r="C6656" s="6" t="n">
        <v>0.002221916</v>
      </c>
    </row>
    <row r="6657">
      <c r="A6657" s="7" t="n">
        <v>6656</v>
      </c>
      <c r="B6657" s="8" t="n">
        <v>0.03625184</v>
      </c>
      <c r="C6657" s="8" t="n">
        <v>0.00224492</v>
      </c>
    </row>
    <row r="6658">
      <c r="A6658" s="5" t="n">
        <v>6657</v>
      </c>
      <c r="B6658" s="6" t="n">
        <v>0.03626729</v>
      </c>
      <c r="C6658" s="6" t="n">
        <v>0.002253002</v>
      </c>
    </row>
    <row r="6659">
      <c r="A6659" s="7" t="n">
        <v>6658</v>
      </c>
      <c r="B6659" s="8" t="n">
        <v>0.03628256</v>
      </c>
      <c r="C6659" s="8" t="n">
        <v>0.002250382</v>
      </c>
    </row>
    <row r="6660">
      <c r="A6660" s="5" t="n">
        <v>6659</v>
      </c>
      <c r="B6660" s="6" t="n">
        <v>0.03629767</v>
      </c>
      <c r="C6660" s="6" t="n">
        <v>0.002242169</v>
      </c>
    </row>
    <row r="6661">
      <c r="A6661" s="7" t="n">
        <v>6660</v>
      </c>
      <c r="B6661" s="8" t="n">
        <v>0.0363126</v>
      </c>
      <c r="C6661" s="8" t="n">
        <v>0.002262216</v>
      </c>
    </row>
    <row r="6662">
      <c r="A6662" s="5" t="n">
        <v>6661</v>
      </c>
      <c r="B6662" s="6" t="n">
        <v>0.03632735</v>
      </c>
      <c r="C6662" s="6" t="n">
        <v>0.002271799</v>
      </c>
    </row>
    <row r="6663">
      <c r="A6663" s="7" t="n">
        <v>6662</v>
      </c>
      <c r="B6663" s="8" t="n">
        <v>0.03634194</v>
      </c>
      <c r="C6663" s="8" t="n">
        <v>0.002269719</v>
      </c>
    </row>
    <row r="6664">
      <c r="A6664" s="5" t="n">
        <v>6663</v>
      </c>
      <c r="B6664" s="6" t="n">
        <v>0.03635634</v>
      </c>
      <c r="C6664" s="6" t="n">
        <v>0.002261656</v>
      </c>
    </row>
    <row r="6665">
      <c r="A6665" s="7" t="n">
        <v>6664</v>
      </c>
      <c r="B6665" s="8" t="n">
        <v>0.03637056</v>
      </c>
      <c r="C6665" s="8" t="n">
        <v>0.002278687</v>
      </c>
    </row>
    <row r="6666">
      <c r="A6666" s="5" t="n">
        <v>6665</v>
      </c>
      <c r="B6666" s="6" t="n">
        <v>0.0363846</v>
      </c>
      <c r="C6666" s="6" t="n">
        <v>0.002294972</v>
      </c>
    </row>
    <row r="6667">
      <c r="A6667" s="7" t="n">
        <v>6666</v>
      </c>
      <c r="B6667" s="8" t="n">
        <v>0.03639845</v>
      </c>
      <c r="C6667" s="8" t="n">
        <v>0.0023011</v>
      </c>
    </row>
    <row r="6668">
      <c r="A6668" s="5" t="n">
        <v>6667</v>
      </c>
      <c r="B6668" s="6" t="n">
        <v>0.03641213</v>
      </c>
      <c r="C6668" s="6" t="n">
        <v>0.002297169</v>
      </c>
    </row>
    <row r="6669">
      <c r="A6669" s="7" t="n">
        <v>6668</v>
      </c>
      <c r="B6669" s="8" t="n">
        <v>0.03642561</v>
      </c>
      <c r="C6669" s="8" t="n">
        <v>0.002311543</v>
      </c>
    </row>
    <row r="6670">
      <c r="A6670" s="5" t="n">
        <v>6669</v>
      </c>
      <c r="B6670" s="6" t="n">
        <v>0.0364389</v>
      </c>
      <c r="C6670" s="6" t="n">
        <v>0.0023262</v>
      </c>
    </row>
    <row r="6671">
      <c r="A6671" s="7" t="n">
        <v>6670</v>
      </c>
      <c r="B6671" s="8" t="n">
        <v>0.03645201</v>
      </c>
      <c r="C6671" s="8" t="n">
        <v>0.002326253</v>
      </c>
    </row>
    <row r="6672">
      <c r="A6672" s="5" t="n">
        <v>6671</v>
      </c>
      <c r="B6672" s="6" t="n">
        <v>0.03646492</v>
      </c>
      <c r="C6672" s="6" t="n">
        <v>0.002319062</v>
      </c>
    </row>
    <row r="6673">
      <c r="A6673" s="7" t="n">
        <v>6672</v>
      </c>
      <c r="B6673" s="8" t="n">
        <v>0.03647764</v>
      </c>
      <c r="C6673" s="8" t="n">
        <v>0.002328563</v>
      </c>
    </row>
    <row r="6674">
      <c r="A6674" s="5" t="n">
        <v>6673</v>
      </c>
      <c r="B6674" s="6" t="n">
        <v>0.03649016</v>
      </c>
      <c r="C6674" s="6" t="n">
        <v>0.002343741</v>
      </c>
    </row>
    <row r="6675">
      <c r="A6675" s="7" t="n">
        <v>6674</v>
      </c>
      <c r="B6675" s="8" t="n">
        <v>0.03650249</v>
      </c>
      <c r="C6675" s="8" t="n">
        <v>0.002343827</v>
      </c>
    </row>
    <row r="6676">
      <c r="A6676" s="5" t="n">
        <v>6675</v>
      </c>
      <c r="B6676" s="6" t="n">
        <v>0.03651462</v>
      </c>
      <c r="C6676" s="6" t="n">
        <v>0.002336544</v>
      </c>
    </row>
    <row r="6677">
      <c r="A6677" s="7" t="n">
        <v>6676</v>
      </c>
      <c r="B6677" s="8" t="n">
        <v>0.03652655</v>
      </c>
      <c r="C6677" s="8" t="n">
        <v>0.002344341</v>
      </c>
    </row>
    <row r="6678">
      <c r="A6678" s="5" t="n">
        <v>6677</v>
      </c>
      <c r="B6678" s="6" t="n">
        <v>0.03653827</v>
      </c>
      <c r="C6678" s="6" t="n">
        <v>0.002363872</v>
      </c>
    </row>
    <row r="6679">
      <c r="A6679" s="7" t="n">
        <v>6678</v>
      </c>
      <c r="B6679" s="8" t="n">
        <v>0.03654979</v>
      </c>
      <c r="C6679" s="8" t="n">
        <v>0.002363619</v>
      </c>
    </row>
    <row r="6680">
      <c r="A6680" s="5" t="n">
        <v>6679</v>
      </c>
      <c r="B6680" s="6" t="n">
        <v>0.03656111</v>
      </c>
      <c r="C6680" s="6" t="n">
        <v>0.002356514</v>
      </c>
    </row>
    <row r="6681">
      <c r="A6681" s="7" t="n">
        <v>6680</v>
      </c>
      <c r="B6681" s="8" t="n">
        <v>0.03657222</v>
      </c>
      <c r="C6681" s="8" t="n">
        <v>0.002362881</v>
      </c>
    </row>
    <row r="6682">
      <c r="A6682" s="5" t="n">
        <v>6681</v>
      </c>
      <c r="B6682" s="6" t="n">
        <v>0.03658312</v>
      </c>
      <c r="C6682" s="6" t="n">
        <v>0.002384522</v>
      </c>
    </row>
    <row r="6683">
      <c r="A6683" s="7" t="n">
        <v>6682</v>
      </c>
      <c r="B6683" s="8" t="n">
        <v>0.03659382</v>
      </c>
      <c r="C6683" s="8" t="n">
        <v>0.002384813</v>
      </c>
    </row>
    <row r="6684">
      <c r="A6684" s="5" t="n">
        <v>6683</v>
      </c>
      <c r="B6684" s="6" t="n">
        <v>0.0366043</v>
      </c>
      <c r="C6684" s="6" t="n">
        <v>0.00238066</v>
      </c>
    </row>
    <row r="6685">
      <c r="A6685" s="7" t="n">
        <v>6684</v>
      </c>
      <c r="B6685" s="8" t="n">
        <v>0.03661457</v>
      </c>
      <c r="C6685" s="8" t="n">
        <v>0.002390924</v>
      </c>
    </row>
    <row r="6686">
      <c r="A6686" s="5" t="n">
        <v>6685</v>
      </c>
      <c r="B6686" s="6" t="n">
        <v>0.03662463</v>
      </c>
      <c r="C6686" s="6" t="n">
        <v>0.002404482</v>
      </c>
    </row>
    <row r="6687">
      <c r="A6687" s="7" t="n">
        <v>6686</v>
      </c>
      <c r="B6687" s="8" t="n">
        <v>0.03663447</v>
      </c>
      <c r="C6687" s="8" t="n">
        <v>0.002410602</v>
      </c>
    </row>
    <row r="6688">
      <c r="A6688" s="5" t="n">
        <v>6687</v>
      </c>
      <c r="B6688" s="6" t="n">
        <v>0.03664409</v>
      </c>
      <c r="C6688" s="6" t="n">
        <v>0.00242134</v>
      </c>
    </row>
    <row r="6689">
      <c r="A6689" s="7" t="n">
        <v>6688</v>
      </c>
      <c r="B6689" s="8" t="n">
        <v>0.0366535</v>
      </c>
      <c r="C6689" s="8" t="n">
        <v>0.002431539</v>
      </c>
    </row>
    <row r="6690">
      <c r="A6690" s="5" t="n">
        <v>6689</v>
      </c>
      <c r="B6690" s="6" t="n">
        <v>0.03666269</v>
      </c>
      <c r="C6690" s="6" t="n">
        <v>0.002440108</v>
      </c>
    </row>
    <row r="6691">
      <c r="A6691" s="7" t="n">
        <v>6690</v>
      </c>
      <c r="B6691" s="8" t="n">
        <v>0.03667165</v>
      </c>
      <c r="C6691" s="8" t="n">
        <v>0.002450507</v>
      </c>
    </row>
    <row r="6692">
      <c r="A6692" s="5" t="n">
        <v>6691</v>
      </c>
      <c r="B6692" s="6" t="n">
        <v>0.0366804</v>
      </c>
      <c r="C6692" s="6" t="n">
        <v>0.002460977</v>
      </c>
    </row>
    <row r="6693">
      <c r="A6693" s="7" t="n">
        <v>6692</v>
      </c>
      <c r="B6693" s="8" t="n">
        <v>0.03668892</v>
      </c>
      <c r="C6693" s="8" t="n">
        <v>0.002471112</v>
      </c>
    </row>
    <row r="6694">
      <c r="A6694" s="5" t="n">
        <v>6693</v>
      </c>
      <c r="B6694" s="6" t="n">
        <v>0.03669722</v>
      </c>
      <c r="C6694" s="6" t="n">
        <v>0.002479249</v>
      </c>
    </row>
    <row r="6695">
      <c r="A6695" s="7" t="n">
        <v>6694</v>
      </c>
      <c r="B6695" s="8" t="n">
        <v>0.03670529</v>
      </c>
      <c r="C6695" s="8" t="n">
        <v>0.002489391</v>
      </c>
    </row>
    <row r="6696">
      <c r="A6696" s="5" t="n">
        <v>6695</v>
      </c>
      <c r="B6696" s="6" t="n">
        <v>0.03671314</v>
      </c>
      <c r="C6696" s="6" t="n">
        <v>0.002499606</v>
      </c>
    </row>
    <row r="6697">
      <c r="A6697" s="7" t="n">
        <v>6696</v>
      </c>
      <c r="B6697" s="8" t="n">
        <v>0.03672075</v>
      </c>
      <c r="C6697" s="8" t="n">
        <v>0.002509685</v>
      </c>
    </row>
    <row r="6698">
      <c r="A6698" s="5" t="n">
        <v>6697</v>
      </c>
      <c r="B6698" s="6" t="n">
        <v>0.03672814</v>
      </c>
      <c r="C6698" s="6" t="n">
        <v>0.002517412</v>
      </c>
    </row>
    <row r="6699">
      <c r="A6699" s="7" t="n">
        <v>6698</v>
      </c>
      <c r="B6699" s="8" t="n">
        <v>0.0367353</v>
      </c>
      <c r="C6699" s="8" t="n">
        <v>0.00252731</v>
      </c>
    </row>
    <row r="6700">
      <c r="A6700" s="5" t="n">
        <v>6699</v>
      </c>
      <c r="B6700" s="6" t="n">
        <v>0.03674222</v>
      </c>
      <c r="C6700" s="6" t="n">
        <v>0.002537282</v>
      </c>
    </row>
    <row r="6701">
      <c r="A6701" s="7" t="n">
        <v>6700</v>
      </c>
      <c r="B6701" s="8" t="n">
        <v>0.03674891</v>
      </c>
      <c r="C6701" s="8" t="n">
        <v>0.002547302</v>
      </c>
    </row>
    <row r="6702">
      <c r="A6702" s="5" t="n">
        <v>6701</v>
      </c>
      <c r="B6702" s="6" t="n">
        <v>0.03675537</v>
      </c>
      <c r="C6702" s="6" t="n">
        <v>0.002554631</v>
      </c>
    </row>
    <row r="6703">
      <c r="A6703" s="7" t="n">
        <v>6702</v>
      </c>
      <c r="B6703" s="8" t="n">
        <v>0.03676159</v>
      </c>
      <c r="C6703" s="8" t="n">
        <v>0.002564288</v>
      </c>
    </row>
    <row r="6704">
      <c r="A6704" s="5" t="n">
        <v>6703</v>
      </c>
      <c r="B6704" s="6" t="n">
        <v>0.03676758</v>
      </c>
      <c r="C6704" s="6" t="n">
        <v>0.002574016</v>
      </c>
    </row>
    <row r="6705">
      <c r="A6705" s="7" t="n">
        <v>6704</v>
      </c>
      <c r="B6705" s="8" t="n">
        <v>0.03677332</v>
      </c>
      <c r="C6705" s="8" t="n">
        <v>0.002583865</v>
      </c>
    </row>
    <row r="6706">
      <c r="A6706" s="5" t="n">
        <v>6705</v>
      </c>
      <c r="B6706" s="6" t="n">
        <v>0.03677883</v>
      </c>
      <c r="C6706" s="6" t="n">
        <v>0.002590979</v>
      </c>
    </row>
    <row r="6707">
      <c r="A6707" s="7" t="n">
        <v>6706</v>
      </c>
      <c r="B6707" s="8" t="n">
        <v>0.0367841</v>
      </c>
      <c r="C6707" s="8" t="n">
        <v>0.002600319</v>
      </c>
    </row>
    <row r="6708">
      <c r="A6708" s="5" t="n">
        <v>6707</v>
      </c>
      <c r="B6708" s="6" t="n">
        <v>0.03678913</v>
      </c>
      <c r="C6708" s="6" t="n">
        <v>0.002609805</v>
      </c>
    </row>
    <row r="6709">
      <c r="A6709" s="7" t="n">
        <v>6708</v>
      </c>
      <c r="B6709" s="8" t="n">
        <v>0.03679391</v>
      </c>
      <c r="C6709" s="8" t="n">
        <v>0.002619408</v>
      </c>
    </row>
    <row r="6710">
      <c r="A6710" s="5" t="n">
        <v>6709</v>
      </c>
      <c r="B6710" s="6" t="n">
        <v>0.03679845</v>
      </c>
      <c r="C6710" s="6" t="n">
        <v>0.002626422</v>
      </c>
    </row>
    <row r="6711">
      <c r="A6711" s="7" t="n">
        <v>6710</v>
      </c>
      <c r="B6711" s="8" t="n">
        <v>0.03680275</v>
      </c>
      <c r="C6711" s="8" t="n">
        <v>0.002635395</v>
      </c>
    </row>
    <row r="6712">
      <c r="A6712" s="5" t="n">
        <v>6711</v>
      </c>
      <c r="B6712" s="6" t="n">
        <v>0.03680681</v>
      </c>
      <c r="C6712" s="6" t="n">
        <v>0.002644637</v>
      </c>
    </row>
    <row r="6713">
      <c r="A6713" s="7" t="n">
        <v>6712</v>
      </c>
      <c r="B6713" s="8" t="n">
        <v>0.03681062</v>
      </c>
      <c r="C6713" s="8" t="n">
        <v>0.002653504</v>
      </c>
    </row>
    <row r="6714">
      <c r="A6714" s="5" t="n">
        <v>6713</v>
      </c>
      <c r="B6714" s="6" t="n">
        <v>0.03681418</v>
      </c>
      <c r="C6714" s="6" t="n">
        <v>0.002659939</v>
      </c>
    </row>
    <row r="6715">
      <c r="A6715" s="7" t="n">
        <v>6714</v>
      </c>
      <c r="B6715" s="8" t="n">
        <v>0.03681749</v>
      </c>
      <c r="C6715" s="8" t="n">
        <v>0.002668478</v>
      </c>
    </row>
    <row r="6716">
      <c r="A6716" s="5" t="n">
        <v>6715</v>
      </c>
      <c r="B6716" s="6" t="n">
        <v>0.03682056</v>
      </c>
      <c r="C6716" s="6" t="n">
        <v>0.002677369</v>
      </c>
    </row>
    <row r="6717">
      <c r="A6717" s="7" t="n">
        <v>6716</v>
      </c>
      <c r="B6717" s="8" t="n">
        <v>0.03682338</v>
      </c>
      <c r="C6717" s="8" t="n">
        <v>0.002686468</v>
      </c>
    </row>
    <row r="6718">
      <c r="A6718" s="5" t="n">
        <v>6717</v>
      </c>
      <c r="B6718" s="6" t="n">
        <v>0.03682595</v>
      </c>
      <c r="C6718" s="6" t="n">
        <v>0.00269319</v>
      </c>
    </row>
    <row r="6719">
      <c r="A6719" s="7" t="n">
        <v>6718</v>
      </c>
      <c r="B6719" s="8" t="n">
        <v>0.03682826</v>
      </c>
      <c r="C6719" s="8" t="n">
        <v>0.002701734</v>
      </c>
    </row>
    <row r="6720">
      <c r="A6720" s="5" t="n">
        <v>6719</v>
      </c>
      <c r="B6720" s="6" t="n">
        <v>0.03683033</v>
      </c>
      <c r="C6720" s="6" t="n">
        <v>0.002710706</v>
      </c>
    </row>
    <row r="6721">
      <c r="A6721" s="7" t="n">
        <v>6720</v>
      </c>
      <c r="B6721" s="8" t="n">
        <v>0.03683214</v>
      </c>
      <c r="C6721" s="8" t="n">
        <v>0.00271982</v>
      </c>
    </row>
    <row r="6722">
      <c r="A6722" s="5" t="n">
        <v>6721</v>
      </c>
      <c r="B6722" s="6" t="n">
        <v>0.0368337</v>
      </c>
      <c r="C6722" s="6" t="n">
        <v>0.002726519</v>
      </c>
    </row>
    <row r="6723">
      <c r="A6723" s="7" t="n">
        <v>6722</v>
      </c>
      <c r="B6723" s="8" t="n">
        <v>0.03683501</v>
      </c>
      <c r="C6723" s="8" t="n">
        <v>0.002734835</v>
      </c>
    </row>
    <row r="6724">
      <c r="A6724" s="5" t="n">
        <v>6723</v>
      </c>
      <c r="B6724" s="6" t="n">
        <v>0.03683606</v>
      </c>
      <c r="C6724" s="6" t="n">
        <v>0.002743565</v>
      </c>
    </row>
    <row r="6725">
      <c r="A6725" s="7" t="n">
        <v>6724</v>
      </c>
      <c r="B6725" s="8" t="n">
        <v>0.03683686</v>
      </c>
      <c r="C6725" s="8" t="n">
        <v>0.002752386</v>
      </c>
    </row>
    <row r="6726">
      <c r="A6726" s="5" t="n">
        <v>6725</v>
      </c>
      <c r="B6726" s="6" t="n">
        <v>0.03683741</v>
      </c>
      <c r="C6726" s="6" t="n">
        <v>0.002758794</v>
      </c>
    </row>
    <row r="6727">
      <c r="A6727" s="7" t="n">
        <v>6726</v>
      </c>
      <c r="B6727" s="8" t="n">
        <v>0.03683769</v>
      </c>
      <c r="C6727" s="8" t="n">
        <v>0.002766735</v>
      </c>
    </row>
    <row r="6728">
      <c r="A6728" s="5" t="n">
        <v>6727</v>
      </c>
      <c r="B6728" s="6" t="n">
        <v>0.03683772</v>
      </c>
      <c r="C6728" s="6" t="n">
        <v>0.002775121</v>
      </c>
    </row>
    <row r="6729">
      <c r="A6729" s="7" t="n">
        <v>6728</v>
      </c>
      <c r="B6729" s="8" t="n">
        <v>0.0368375</v>
      </c>
      <c r="C6729" s="8" t="n">
        <v>0.002783602</v>
      </c>
    </row>
    <row r="6730">
      <c r="A6730" s="5" t="n">
        <v>6729</v>
      </c>
      <c r="B6730" s="6" t="n">
        <v>0.03683701</v>
      </c>
      <c r="C6730" s="6" t="n">
        <v>0.002789677</v>
      </c>
    </row>
    <row r="6731">
      <c r="A6731" s="7" t="n">
        <v>6730</v>
      </c>
      <c r="B6731" s="8" t="n">
        <v>0.03683627</v>
      </c>
      <c r="C6731" s="8" t="n">
        <v>0.00279728</v>
      </c>
    </row>
    <row r="6732">
      <c r="A6732" s="5" t="n">
        <v>6731</v>
      </c>
      <c r="B6732" s="6" t="n">
        <v>0.03683527</v>
      </c>
      <c r="C6732" s="6" t="n">
        <v>0.002805351</v>
      </c>
    </row>
    <row r="6733">
      <c r="A6733" s="7" t="n">
        <v>6732</v>
      </c>
      <c r="B6733" s="8" t="n">
        <v>0.03683401</v>
      </c>
      <c r="C6733" s="8" t="n">
        <v>0.002813527</v>
      </c>
    </row>
    <row r="6734">
      <c r="A6734" s="5" t="n">
        <v>6733</v>
      </c>
      <c r="B6734" s="6" t="n">
        <v>0.03683249</v>
      </c>
      <c r="C6734" s="6" t="n">
        <v>0.002819272</v>
      </c>
    </row>
    <row r="6735">
      <c r="A6735" s="7" t="n">
        <v>6734</v>
      </c>
      <c r="B6735" s="8" t="n">
        <v>0.03683071</v>
      </c>
      <c r="C6735" s="8" t="n">
        <v>0.0028266</v>
      </c>
    </row>
    <row r="6736">
      <c r="A6736" s="5" t="n">
        <v>6735</v>
      </c>
      <c r="B6736" s="6" t="n">
        <v>0.03682867</v>
      </c>
      <c r="C6736" s="6" t="n">
        <v>0.00283439</v>
      </c>
    </row>
    <row r="6737">
      <c r="A6737" s="7" t="n">
        <v>6736</v>
      </c>
      <c r="B6737" s="8" t="n">
        <v>0.03682637</v>
      </c>
      <c r="C6737" s="8" t="n">
        <v>0.002842294</v>
      </c>
    </row>
    <row r="6738">
      <c r="A6738" s="5" t="n">
        <v>6737</v>
      </c>
      <c r="B6738" s="6" t="n">
        <v>0.03682381</v>
      </c>
      <c r="C6738" s="6" t="n">
        <v>0.002847702</v>
      </c>
    </row>
    <row r="6739">
      <c r="A6739" s="7" t="n">
        <v>6738</v>
      </c>
      <c r="B6739" s="8" t="n">
        <v>0.03682099</v>
      </c>
      <c r="C6739" s="8" t="n">
        <v>0.002854816</v>
      </c>
    </row>
    <row r="6740">
      <c r="A6740" s="5" t="n">
        <v>6739</v>
      </c>
      <c r="B6740" s="6" t="n">
        <v>0.03681791</v>
      </c>
      <c r="C6740" s="6" t="n">
        <v>0.002862351</v>
      </c>
    </row>
    <row r="6741">
      <c r="A6741" s="7" t="n">
        <v>6740</v>
      </c>
      <c r="B6741" s="8" t="n">
        <v>0.03681457</v>
      </c>
      <c r="C6741" s="8" t="n">
        <v>0.002870006</v>
      </c>
    </row>
    <row r="6742">
      <c r="A6742" s="5" t="n">
        <v>6741</v>
      </c>
      <c r="B6742" s="6" t="n">
        <v>0.03681097</v>
      </c>
      <c r="C6742" s="6" t="n">
        <v>0.002875056</v>
      </c>
    </row>
    <row r="6743">
      <c r="A6743" s="7" t="n">
        <v>6742</v>
      </c>
      <c r="B6743" s="8" t="n">
        <v>0.0368071</v>
      </c>
      <c r="C6743" s="8" t="n">
        <v>0.002882001</v>
      </c>
    </row>
    <row r="6744">
      <c r="A6744" s="5" t="n">
        <v>6743</v>
      </c>
      <c r="B6744" s="6" t="n">
        <v>0.03680297</v>
      </c>
      <c r="C6744" s="6" t="n">
        <v>0.002889292</v>
      </c>
    </row>
    <row r="6745">
      <c r="A6745" s="7" t="n">
        <v>6744</v>
      </c>
      <c r="B6745" s="8" t="n">
        <v>0.03679858</v>
      </c>
      <c r="C6745" s="8" t="n">
        <v>0.002896708</v>
      </c>
    </row>
    <row r="6746">
      <c r="A6746" s="5" t="n">
        <v>6745</v>
      </c>
      <c r="B6746" s="6" t="n">
        <v>0.03679393</v>
      </c>
      <c r="C6746" s="6" t="n">
        <v>0.002901359</v>
      </c>
    </row>
    <row r="6747">
      <c r="A6747" s="7" t="n">
        <v>6746</v>
      </c>
      <c r="B6747" s="8" t="n">
        <v>0.03678902</v>
      </c>
      <c r="C6747" s="8" t="n">
        <v>0.002908175</v>
      </c>
    </row>
    <row r="6748">
      <c r="A6748" s="5" t="n">
        <v>6747</v>
      </c>
      <c r="B6748" s="6" t="n">
        <v>0.03678384</v>
      </c>
      <c r="C6748" s="6" t="n">
        <v>0.002915222</v>
      </c>
    </row>
    <row r="6749">
      <c r="A6749" s="7" t="n">
        <v>6748</v>
      </c>
      <c r="B6749" s="8" t="n">
        <v>0.03677841</v>
      </c>
      <c r="C6749" s="8" t="n">
        <v>0.002922392</v>
      </c>
    </row>
    <row r="6750">
      <c r="A6750" s="5" t="n">
        <v>6749</v>
      </c>
      <c r="B6750" s="6" t="n">
        <v>0.03677271</v>
      </c>
      <c r="C6750" s="6" t="n">
        <v>0.002926601</v>
      </c>
    </row>
    <row r="6751">
      <c r="A6751" s="7" t="n">
        <v>6750</v>
      </c>
      <c r="B6751" s="8" t="n">
        <v>0.03676675</v>
      </c>
      <c r="C6751" s="8" t="n">
        <v>0.002933321</v>
      </c>
    </row>
    <row r="6752">
      <c r="A6752" s="5" t="n">
        <v>6751</v>
      </c>
      <c r="B6752" s="6" t="n">
        <v>0.03676053</v>
      </c>
      <c r="C6752" s="6" t="n">
        <v>0.002939851</v>
      </c>
    </row>
    <row r="6753">
      <c r="A6753" s="7" t="n">
        <v>6752</v>
      </c>
      <c r="B6753" s="8" t="n">
        <v>0.03675405</v>
      </c>
      <c r="C6753" s="8" t="n">
        <v>0.002945596</v>
      </c>
    </row>
    <row r="6754">
      <c r="A6754" s="5" t="n">
        <v>6753</v>
      </c>
      <c r="B6754" s="6" t="n">
        <v>0.0367473</v>
      </c>
      <c r="C6754" s="6" t="n">
        <v>0.002949965</v>
      </c>
    </row>
    <row r="6755">
      <c r="A6755" s="7" t="n">
        <v>6754</v>
      </c>
      <c r="B6755" s="8" t="n">
        <v>0.0367403</v>
      </c>
      <c r="C6755" s="8" t="n">
        <v>0.002956355</v>
      </c>
    </row>
    <row r="6756">
      <c r="A6756" s="5" t="n">
        <v>6755</v>
      </c>
      <c r="B6756" s="6" t="n">
        <v>0.03673303</v>
      </c>
      <c r="C6756" s="6" t="n">
        <v>0.002962934</v>
      </c>
    </row>
    <row r="6757">
      <c r="A6757" s="7" t="n">
        <v>6756</v>
      </c>
      <c r="B6757" s="8" t="n">
        <v>0.03672551</v>
      </c>
      <c r="C6757" s="8" t="n">
        <v>0.00296868</v>
      </c>
    </row>
    <row r="6758">
      <c r="A6758" s="5" t="n">
        <v>6757</v>
      </c>
      <c r="B6758" s="6" t="n">
        <v>0.03671772</v>
      </c>
      <c r="C6758" s="6" t="n">
        <v>0.002973423</v>
      </c>
    </row>
    <row r="6759">
      <c r="A6759" s="7" t="n">
        <v>6758</v>
      </c>
      <c r="B6759" s="8" t="n">
        <v>0.03670968</v>
      </c>
      <c r="C6759" s="8" t="n">
        <v>0.002979924</v>
      </c>
    </row>
    <row r="6760">
      <c r="A6760" s="5" t="n">
        <v>6759</v>
      </c>
      <c r="B6760" s="6" t="n">
        <v>0.03670137</v>
      </c>
      <c r="C6760" s="6" t="n">
        <v>0.002986561</v>
      </c>
    </row>
    <row r="6761">
      <c r="A6761" s="7" t="n">
        <v>6760</v>
      </c>
      <c r="B6761" s="8" t="n">
        <v>0.0366928</v>
      </c>
      <c r="C6761" s="8" t="n">
        <v>0.002991851</v>
      </c>
    </row>
    <row r="6762">
      <c r="A6762" s="5" t="n">
        <v>6761</v>
      </c>
      <c r="B6762" s="6" t="n">
        <v>0.03668398</v>
      </c>
      <c r="C6762" s="6" t="n">
        <v>0.002996769</v>
      </c>
    </row>
    <row r="6763">
      <c r="A6763" s="7" t="n">
        <v>6762</v>
      </c>
      <c r="B6763" s="8" t="n">
        <v>0.0366749</v>
      </c>
      <c r="C6763" s="8" t="n">
        <v>0.003003051</v>
      </c>
    </row>
    <row r="6764">
      <c r="A6764" s="5" t="n">
        <v>6763</v>
      </c>
      <c r="B6764" s="6" t="n">
        <v>0.03666556</v>
      </c>
      <c r="C6764" s="6" t="n">
        <v>0.003009422</v>
      </c>
    </row>
    <row r="6765">
      <c r="A6765" s="7" t="n">
        <v>6764</v>
      </c>
      <c r="B6765" s="8" t="n">
        <v>0.03665596</v>
      </c>
      <c r="C6765" s="8" t="n">
        <v>0.003013924</v>
      </c>
    </row>
    <row r="6766">
      <c r="A6766" s="5" t="n">
        <v>6765</v>
      </c>
      <c r="B6766" s="6" t="n">
        <v>0.03664611</v>
      </c>
      <c r="C6766" s="6" t="n">
        <v>0.003018887</v>
      </c>
    </row>
    <row r="6767">
      <c r="A6767" s="7" t="n">
        <v>6766</v>
      </c>
      <c r="B6767" s="8" t="n">
        <v>0.036636</v>
      </c>
      <c r="C6767" s="8" t="n">
        <v>0.003024837</v>
      </c>
    </row>
    <row r="6768">
      <c r="A6768" s="5" t="n">
        <v>6767</v>
      </c>
      <c r="B6768" s="6" t="n">
        <v>0.03662564</v>
      </c>
      <c r="C6768" s="6" t="n">
        <v>0.003030888</v>
      </c>
    </row>
    <row r="6769">
      <c r="A6769" s="7" t="n">
        <v>6768</v>
      </c>
      <c r="B6769" s="8" t="n">
        <v>0.03661502</v>
      </c>
      <c r="C6769" s="8" t="n">
        <v>0.003034512</v>
      </c>
    </row>
    <row r="6770">
      <c r="A6770" s="5" t="n">
        <v>6769</v>
      </c>
      <c r="B6770" s="6" t="n">
        <v>0.03660415</v>
      </c>
      <c r="C6770" s="6" t="n">
        <v>0.003039595</v>
      </c>
    </row>
    <row r="6771">
      <c r="A6771" s="7" t="n">
        <v>6770</v>
      </c>
      <c r="B6771" s="8" t="n">
        <v>0.03659302</v>
      </c>
      <c r="C6771" s="8" t="n">
        <v>0.003045245</v>
      </c>
    </row>
    <row r="6772">
      <c r="A6772" s="5" t="n">
        <v>6771</v>
      </c>
      <c r="B6772" s="6" t="n">
        <v>0.03658164</v>
      </c>
      <c r="C6772" s="6" t="n">
        <v>0.003051001</v>
      </c>
    </row>
    <row r="6773">
      <c r="A6773" s="7" t="n">
        <v>6772</v>
      </c>
      <c r="B6773" s="8" t="n">
        <v>0.03657</v>
      </c>
      <c r="C6773" s="8" t="n">
        <v>0.003053742</v>
      </c>
    </row>
    <row r="6774">
      <c r="A6774" s="5" t="n">
        <v>6773</v>
      </c>
      <c r="B6774" s="6" t="n">
        <v>0.03655812</v>
      </c>
      <c r="C6774" s="6" t="n">
        <v>0.003059041</v>
      </c>
    </row>
    <row r="6775">
      <c r="A6775" s="7" t="n">
        <v>6774</v>
      </c>
      <c r="B6775" s="8" t="n">
        <v>0.03654599</v>
      </c>
      <c r="C6775" s="8" t="n">
        <v>0.003064433</v>
      </c>
    </row>
    <row r="6776">
      <c r="A6776" s="5" t="n">
        <v>6775</v>
      </c>
      <c r="B6776" s="6" t="n">
        <v>0.0365336</v>
      </c>
      <c r="C6776" s="6" t="n">
        <v>0.003069216</v>
      </c>
    </row>
    <row r="6777">
      <c r="A6777" s="7" t="n">
        <v>6776</v>
      </c>
      <c r="B6777" s="8" t="n">
        <v>0.03652097</v>
      </c>
      <c r="C6777" s="8" t="n">
        <v>0.003072285</v>
      </c>
    </row>
    <row r="6778">
      <c r="A6778" s="5" t="n">
        <v>6777</v>
      </c>
      <c r="B6778" s="6" t="n">
        <v>0.03650809</v>
      </c>
      <c r="C6778" s="6" t="n">
        <v>0.003077372</v>
      </c>
    </row>
    <row r="6779">
      <c r="A6779" s="7" t="n">
        <v>6778</v>
      </c>
      <c r="B6779" s="8" t="n">
        <v>0.03649496</v>
      </c>
      <c r="C6779" s="8" t="n">
        <v>0.003082569</v>
      </c>
    </row>
    <row r="6780">
      <c r="A6780" s="5" t="n">
        <v>6779</v>
      </c>
      <c r="B6780" s="6" t="n">
        <v>0.03648159</v>
      </c>
      <c r="C6780" s="6" t="n">
        <v>0.003086341</v>
      </c>
    </row>
    <row r="6781">
      <c r="A6781" s="7" t="n">
        <v>6780</v>
      </c>
      <c r="B6781" s="8" t="n">
        <v>0.03646797</v>
      </c>
      <c r="C6781" s="8" t="n">
        <v>0.003089826</v>
      </c>
    </row>
    <row r="6782">
      <c r="A6782" s="5" t="n">
        <v>6781</v>
      </c>
      <c r="B6782" s="6" t="n">
        <v>0.0364541</v>
      </c>
      <c r="C6782" s="6" t="n">
        <v>0.003094696</v>
      </c>
    </row>
    <row r="6783">
      <c r="A6783" s="7" t="n">
        <v>6782</v>
      </c>
      <c r="B6783" s="8" t="n">
        <v>0.03644</v>
      </c>
      <c r="C6783" s="8" t="n">
        <v>0.003099691</v>
      </c>
    </row>
    <row r="6784">
      <c r="A6784" s="5" t="n">
        <v>6783</v>
      </c>
      <c r="B6784" s="6" t="n">
        <v>0.03642565</v>
      </c>
      <c r="C6784" s="6" t="n">
        <v>0.003101209</v>
      </c>
    </row>
    <row r="6785">
      <c r="A6785" s="7" t="n">
        <v>6784</v>
      </c>
      <c r="B6785" s="8" t="n">
        <v>0.03641106</v>
      </c>
      <c r="C6785" s="8" t="n">
        <v>0.003105456</v>
      </c>
    </row>
    <row r="6786">
      <c r="A6786" s="5" t="n">
        <v>6785</v>
      </c>
      <c r="B6786" s="6" t="n">
        <v>0.03639624</v>
      </c>
      <c r="C6786" s="6" t="n">
        <v>0.003110003</v>
      </c>
    </row>
    <row r="6787">
      <c r="A6787" s="7" t="n">
        <v>6786</v>
      </c>
      <c r="B6787" s="8" t="n">
        <v>0.03638117</v>
      </c>
      <c r="C6787" s="8" t="n">
        <v>0.003113596</v>
      </c>
    </row>
    <row r="6788">
      <c r="A6788" s="5" t="n">
        <v>6787</v>
      </c>
      <c r="B6788" s="6" t="n">
        <v>0.03636587</v>
      </c>
      <c r="C6788" s="6" t="n">
        <v>0.003116307</v>
      </c>
    </row>
    <row r="6789">
      <c r="A6789" s="7" t="n">
        <v>6788</v>
      </c>
      <c r="B6789" s="8" t="n">
        <v>0.03635032</v>
      </c>
      <c r="C6789" s="8" t="n">
        <v>0.00312084</v>
      </c>
    </row>
    <row r="6790">
      <c r="A6790" s="5" t="n">
        <v>6789</v>
      </c>
      <c r="B6790" s="6" t="n">
        <v>0.03633455</v>
      </c>
      <c r="C6790" s="6" t="n">
        <v>0.003125579</v>
      </c>
    </row>
    <row r="6791">
      <c r="A6791" s="7" t="n">
        <v>6790</v>
      </c>
      <c r="B6791" s="8" t="n">
        <v>0.03631854</v>
      </c>
      <c r="C6791" s="8" t="n">
        <v>0.003128159</v>
      </c>
    </row>
    <row r="6792">
      <c r="A6792" s="5" t="n">
        <v>6791</v>
      </c>
      <c r="B6792" s="6" t="n">
        <v>0.0363023</v>
      </c>
      <c r="C6792" s="6" t="n">
        <v>0.003131837</v>
      </c>
    </row>
    <row r="6793">
      <c r="A6793" s="7" t="n">
        <v>6792</v>
      </c>
      <c r="B6793" s="8" t="n">
        <v>0.03628582</v>
      </c>
      <c r="C6793" s="8" t="n">
        <v>0.003136324</v>
      </c>
    </row>
    <row r="6794">
      <c r="A6794" s="5" t="n">
        <v>6793</v>
      </c>
      <c r="B6794" s="6" t="n">
        <v>0.03626912</v>
      </c>
      <c r="C6794" s="6" t="n">
        <v>0.003140533</v>
      </c>
    </row>
    <row r="6795">
      <c r="A6795" s="7" t="n">
        <v>6794</v>
      </c>
      <c r="B6795" s="8" t="n">
        <v>0.0362522</v>
      </c>
      <c r="C6795" s="8" t="n">
        <v>0.003142357</v>
      </c>
    </row>
    <row r="6796">
      <c r="A6796" s="5" t="n">
        <v>6795</v>
      </c>
      <c r="B6796" s="6" t="n">
        <v>0.03623504</v>
      </c>
      <c r="C6796" s="6" t="n">
        <v>0.003146484</v>
      </c>
    </row>
    <row r="6797">
      <c r="A6797" s="7" t="n">
        <v>6796</v>
      </c>
      <c r="B6797" s="8" t="n">
        <v>0.03621767</v>
      </c>
      <c r="C6797" s="8" t="n">
        <v>0.003150714</v>
      </c>
    </row>
    <row r="6798">
      <c r="A6798" s="5" t="n">
        <v>6797</v>
      </c>
      <c r="B6798" s="6" t="n">
        <v>0.03620006</v>
      </c>
      <c r="C6798" s="6" t="n">
        <v>0.003153243</v>
      </c>
    </row>
    <row r="6799">
      <c r="A6799" s="7" t="n">
        <v>6798</v>
      </c>
      <c r="B6799" s="8" t="n">
        <v>0.03618224</v>
      </c>
      <c r="C6799" s="8" t="n">
        <v>0.003155905</v>
      </c>
    </row>
    <row r="6800">
      <c r="A6800" s="5" t="n">
        <v>6799</v>
      </c>
      <c r="B6800" s="6" t="n">
        <v>0.03616419</v>
      </c>
      <c r="C6800" s="6" t="n">
        <v>0.003159794</v>
      </c>
    </row>
    <row r="6801">
      <c r="A6801" s="7" t="n">
        <v>6800</v>
      </c>
      <c r="B6801" s="8" t="n">
        <v>0.03614592</v>
      </c>
      <c r="C6801" s="8" t="n">
        <v>0.003163701</v>
      </c>
    </row>
    <row r="6802">
      <c r="A6802" s="5" t="n">
        <v>6801</v>
      </c>
      <c r="B6802" s="6" t="n">
        <v>0.03612743</v>
      </c>
      <c r="C6802" s="6" t="n">
        <v>0.003164676</v>
      </c>
    </row>
    <row r="6803">
      <c r="A6803" s="7" t="n">
        <v>6802</v>
      </c>
      <c r="B6803" s="8" t="n">
        <v>0.03610873</v>
      </c>
      <c r="C6803" s="8" t="n">
        <v>0.003168209</v>
      </c>
    </row>
    <row r="6804">
      <c r="A6804" s="5" t="n">
        <v>6803</v>
      </c>
      <c r="B6804" s="6" t="n">
        <v>0.0360898</v>
      </c>
      <c r="C6804" s="6" t="n">
        <v>0.003171858</v>
      </c>
    </row>
    <row r="6805">
      <c r="A6805" s="7" t="n">
        <v>6804</v>
      </c>
      <c r="B6805" s="8" t="n">
        <v>0.03607066</v>
      </c>
      <c r="C6805" s="8" t="n">
        <v>0.003173846</v>
      </c>
    </row>
    <row r="6806">
      <c r="A6806" s="5" t="n">
        <v>6805</v>
      </c>
      <c r="B6806" s="6" t="n">
        <v>0.03605131</v>
      </c>
      <c r="C6806" s="6" t="n">
        <v>0.003175912</v>
      </c>
    </row>
    <row r="6807">
      <c r="A6807" s="7" t="n">
        <v>6806</v>
      </c>
      <c r="B6807" s="8" t="n">
        <v>0.03603175</v>
      </c>
      <c r="C6807" s="8" t="n">
        <v>0.003179262</v>
      </c>
    </row>
    <row r="6808">
      <c r="A6808" s="5" t="n">
        <v>6807</v>
      </c>
      <c r="B6808" s="6" t="n">
        <v>0.03601197</v>
      </c>
      <c r="C6808" s="6" t="n">
        <v>0.003181245</v>
      </c>
    </row>
    <row r="6809">
      <c r="A6809" s="7" t="n">
        <v>6808</v>
      </c>
      <c r="B6809" s="8" t="n">
        <v>0.03599199</v>
      </c>
      <c r="C6809" s="8" t="n">
        <v>0.003182252</v>
      </c>
    </row>
    <row r="6810">
      <c r="A6810" s="5" t="n">
        <v>6809</v>
      </c>
      <c r="B6810" s="6" t="n">
        <v>0.03597179</v>
      </c>
      <c r="C6810" s="6" t="n">
        <v>0.003185197</v>
      </c>
    </row>
    <row r="6811">
      <c r="A6811" s="7" t="n">
        <v>6810</v>
      </c>
      <c r="B6811" s="8" t="n">
        <v>0.0359514</v>
      </c>
      <c r="C6811" s="8" t="n">
        <v>0.003188118</v>
      </c>
    </row>
    <row r="6812">
      <c r="A6812" s="5" t="n">
        <v>6811</v>
      </c>
      <c r="B6812" s="6" t="n">
        <v>0.0359308</v>
      </c>
      <c r="C6812" s="6" t="n">
        <v>0.003188408</v>
      </c>
    </row>
    <row r="6813">
      <c r="A6813" s="7" t="n">
        <v>6812</v>
      </c>
      <c r="B6813" s="8" t="n">
        <v>0.03590999</v>
      </c>
      <c r="C6813" s="8" t="n">
        <v>0.003191307</v>
      </c>
    </row>
    <row r="6814">
      <c r="A6814" s="5" t="n">
        <v>6813</v>
      </c>
      <c r="B6814" s="6" t="n">
        <v>0.03588898</v>
      </c>
      <c r="C6814" s="6" t="n">
        <v>0.003194438</v>
      </c>
    </row>
    <row r="6815">
      <c r="A6815" s="7" t="n">
        <v>6814</v>
      </c>
      <c r="B6815" s="8" t="n">
        <v>0.03586778</v>
      </c>
      <c r="C6815" s="8" t="n">
        <v>0.003195362</v>
      </c>
    </row>
    <row r="6816">
      <c r="A6816" s="5" t="n">
        <v>6815</v>
      </c>
      <c r="B6816" s="6" t="n">
        <v>0.03584637</v>
      </c>
      <c r="C6816" s="6" t="n">
        <v>0.003197489</v>
      </c>
    </row>
    <row r="6817">
      <c r="A6817" s="7" t="n">
        <v>6816</v>
      </c>
      <c r="B6817" s="8" t="n">
        <v>0.03582478</v>
      </c>
      <c r="C6817" s="8" t="n">
        <v>0.00320047</v>
      </c>
    </row>
    <row r="6818">
      <c r="A6818" s="5" t="n">
        <v>6817</v>
      </c>
      <c r="B6818" s="6" t="n">
        <v>0.03580298</v>
      </c>
      <c r="C6818" s="6" t="n">
        <v>0.00320214</v>
      </c>
    </row>
    <row r="6819">
      <c r="A6819" s="7" t="n">
        <v>6818</v>
      </c>
      <c r="B6819" s="8" t="n">
        <v>0.035781</v>
      </c>
      <c r="C6819" s="8" t="n">
        <v>0.003203255</v>
      </c>
    </row>
    <row r="6820">
      <c r="A6820" s="5" t="n">
        <v>6819</v>
      </c>
      <c r="B6820" s="6" t="n">
        <v>0.03575882</v>
      </c>
      <c r="C6820" s="6" t="n">
        <v>0.003205936</v>
      </c>
    </row>
    <row r="6821">
      <c r="A6821" s="7" t="n">
        <v>6820</v>
      </c>
      <c r="B6821" s="8" t="n">
        <v>0.03573645</v>
      </c>
      <c r="C6821" s="8" t="n">
        <v>0.003208088</v>
      </c>
    </row>
    <row r="6822">
      <c r="A6822" s="5" t="n">
        <v>6821</v>
      </c>
      <c r="B6822" s="6" t="n">
        <v>0.0357139</v>
      </c>
      <c r="C6822" s="6" t="n">
        <v>0.003208238</v>
      </c>
    </row>
    <row r="6823">
      <c r="A6823" s="7" t="n">
        <v>6822</v>
      </c>
      <c r="B6823" s="8" t="n">
        <v>0.03569116</v>
      </c>
      <c r="C6823" s="8" t="n">
        <v>0.003210581</v>
      </c>
    </row>
    <row r="6824">
      <c r="A6824" s="5" t="n">
        <v>6823</v>
      </c>
      <c r="B6824" s="6" t="n">
        <v>0.03566823</v>
      </c>
      <c r="C6824" s="6" t="n">
        <v>0.003213038</v>
      </c>
    </row>
    <row r="6825">
      <c r="A6825" s="7" t="n">
        <v>6824</v>
      </c>
      <c r="B6825" s="8" t="n">
        <v>0.03564513</v>
      </c>
      <c r="C6825" s="8" t="n">
        <v>0.003212366</v>
      </c>
    </row>
    <row r="6826">
      <c r="A6826" s="5" t="n">
        <v>6825</v>
      </c>
      <c r="B6826" s="6" t="n">
        <v>0.03562184</v>
      </c>
      <c r="C6826" s="6" t="n">
        <v>0.003214337</v>
      </c>
    </row>
    <row r="6827">
      <c r="A6827" s="7" t="n">
        <v>6826</v>
      </c>
      <c r="B6827" s="8" t="n">
        <v>0.03559837</v>
      </c>
      <c r="C6827" s="8" t="n">
        <v>0.003215258</v>
      </c>
    </row>
    <row r="6828">
      <c r="A6828" s="5" t="n">
        <v>6827</v>
      </c>
      <c r="B6828" s="6" t="n">
        <v>0.03557473</v>
      </c>
      <c r="C6828" s="6" t="n">
        <v>0.003214877</v>
      </c>
    </row>
    <row r="6829">
      <c r="A6829" s="7" t="n">
        <v>6828</v>
      </c>
      <c r="B6829" s="8" t="n">
        <v>0.03555091</v>
      </c>
      <c r="C6829" s="8" t="n">
        <v>0.003216611</v>
      </c>
    </row>
    <row r="6830">
      <c r="A6830" s="5" t="n">
        <v>6829</v>
      </c>
      <c r="B6830" s="6" t="n">
        <v>0.03552692</v>
      </c>
      <c r="C6830" s="6" t="n">
        <v>0.003217952</v>
      </c>
    </row>
    <row r="6831">
      <c r="A6831" s="7" t="n">
        <v>6830</v>
      </c>
      <c r="B6831" s="8" t="n">
        <v>0.03550275</v>
      </c>
      <c r="C6831" s="8" t="n">
        <v>0.003217449</v>
      </c>
    </row>
    <row r="6832">
      <c r="A6832" s="5" t="n">
        <v>6831</v>
      </c>
      <c r="B6832" s="6" t="n">
        <v>0.03547842</v>
      </c>
      <c r="C6832" s="6" t="n">
        <v>0.003219285</v>
      </c>
    </row>
    <row r="6833">
      <c r="A6833" s="7" t="n">
        <v>6832</v>
      </c>
      <c r="B6833" s="8" t="n">
        <v>0.03545391</v>
      </c>
      <c r="C6833" s="8" t="n">
        <v>0.003220741</v>
      </c>
    </row>
    <row r="6834">
      <c r="A6834" s="5" t="n">
        <v>6833</v>
      </c>
      <c r="B6834" s="6" t="n">
        <v>0.03542924</v>
      </c>
      <c r="C6834" s="6" t="n">
        <v>0.003220189</v>
      </c>
    </row>
    <row r="6835">
      <c r="A6835" s="7" t="n">
        <v>6834</v>
      </c>
      <c r="B6835" s="8" t="n">
        <v>0.03540441</v>
      </c>
      <c r="C6835" s="8" t="n">
        <v>0.003221942</v>
      </c>
    </row>
    <row r="6836">
      <c r="A6836" s="5" t="n">
        <v>6835</v>
      </c>
      <c r="B6836" s="6" t="n">
        <v>0.03537942</v>
      </c>
      <c r="C6836" s="6" t="n">
        <v>0.003223105</v>
      </c>
    </row>
    <row r="6837">
      <c r="A6837" s="7" t="n">
        <v>6836</v>
      </c>
      <c r="B6837" s="8" t="n">
        <v>0.03535426</v>
      </c>
      <c r="C6837" s="8" t="n">
        <v>0.003222465</v>
      </c>
    </row>
    <row r="6838">
      <c r="A6838" s="5" t="n">
        <v>6837</v>
      </c>
      <c r="B6838" s="6" t="n">
        <v>0.03532895</v>
      </c>
      <c r="C6838" s="6" t="n">
        <v>0.003223996</v>
      </c>
    </row>
    <row r="6839">
      <c r="A6839" s="7" t="n">
        <v>6838</v>
      </c>
      <c r="B6839" s="8" t="n">
        <v>0.03530348</v>
      </c>
      <c r="C6839" s="8" t="n">
        <v>0.003224391</v>
      </c>
    </row>
    <row r="6840">
      <c r="A6840" s="5" t="n">
        <v>6839</v>
      </c>
      <c r="B6840" s="6" t="n">
        <v>0.03527786</v>
      </c>
      <c r="C6840" s="6" t="n">
        <v>0.003223612</v>
      </c>
    </row>
    <row r="6841">
      <c r="A6841" s="7" t="n">
        <v>6840</v>
      </c>
      <c r="B6841" s="8" t="n">
        <v>0.03525209</v>
      </c>
      <c r="C6841" s="8" t="n">
        <v>0.003224844</v>
      </c>
    </row>
    <row r="6842">
      <c r="A6842" s="5" t="n">
        <v>6841</v>
      </c>
      <c r="B6842" s="6" t="n">
        <v>0.03522617</v>
      </c>
      <c r="C6842" s="6" t="n">
        <v>0.003223257</v>
      </c>
    </row>
    <row r="6843">
      <c r="A6843" s="7" t="n">
        <v>6842</v>
      </c>
      <c r="B6843" s="8" t="n">
        <v>0.0352001</v>
      </c>
      <c r="C6843" s="8" t="n">
        <v>0.003223869</v>
      </c>
    </row>
    <row r="6844">
      <c r="A6844" s="5" t="n">
        <v>6843</v>
      </c>
      <c r="B6844" s="6" t="n">
        <v>0.03517388</v>
      </c>
      <c r="C6844" s="6" t="n">
        <v>0.003224614</v>
      </c>
    </row>
    <row r="6845">
      <c r="A6845" s="7" t="n">
        <v>6844</v>
      </c>
      <c r="B6845" s="8" t="n">
        <v>0.03514752</v>
      </c>
      <c r="C6845" s="8" t="n">
        <v>0.00322307</v>
      </c>
    </row>
    <row r="6846">
      <c r="A6846" s="5" t="n">
        <v>6845</v>
      </c>
      <c r="B6846" s="6" t="n">
        <v>0.03512102</v>
      </c>
      <c r="C6846" s="6" t="n">
        <v>0.003224101</v>
      </c>
    </row>
    <row r="6847">
      <c r="A6847" s="7" t="n">
        <v>6846</v>
      </c>
      <c r="B6847" s="8" t="n">
        <v>0.03509438</v>
      </c>
      <c r="C6847" s="8" t="n">
        <v>0.003223987</v>
      </c>
    </row>
    <row r="6848">
      <c r="A6848" s="5" t="n">
        <v>6847</v>
      </c>
      <c r="B6848" s="6" t="n">
        <v>0.03506759</v>
      </c>
      <c r="C6848" s="6" t="n">
        <v>0.003223278</v>
      </c>
    </row>
    <row r="6849">
      <c r="A6849" s="7" t="n">
        <v>6848</v>
      </c>
      <c r="B6849" s="8" t="n">
        <v>0.03504067</v>
      </c>
      <c r="C6849" s="8" t="n">
        <v>0.003224324</v>
      </c>
    </row>
    <row r="6850">
      <c r="A6850" s="5" t="n">
        <v>6849</v>
      </c>
      <c r="B6850" s="6" t="n">
        <v>0.03501362</v>
      </c>
      <c r="C6850" s="6" t="n">
        <v>0.003222345</v>
      </c>
    </row>
    <row r="6851">
      <c r="A6851" s="7" t="n">
        <v>6850</v>
      </c>
      <c r="B6851" s="8" t="n">
        <v>0.03498644</v>
      </c>
      <c r="C6851" s="8" t="n">
        <v>0.003222709</v>
      </c>
    </row>
    <row r="6852">
      <c r="A6852" s="5" t="n">
        <v>6851</v>
      </c>
      <c r="B6852" s="6" t="n">
        <v>0.03495912</v>
      </c>
      <c r="C6852" s="6" t="n">
        <v>0.003221703</v>
      </c>
    </row>
    <row r="6853">
      <c r="A6853" s="7" t="n">
        <v>6852</v>
      </c>
      <c r="B6853" s="8" t="n">
        <v>0.03493167</v>
      </c>
      <c r="C6853" s="8" t="n">
        <v>0.0032209</v>
      </c>
    </row>
    <row r="6854">
      <c r="A6854" s="5" t="n">
        <v>6853</v>
      </c>
      <c r="B6854" s="6" t="n">
        <v>0.0349041</v>
      </c>
      <c r="C6854" s="6" t="n">
        <v>0.003221416</v>
      </c>
    </row>
    <row r="6855">
      <c r="A6855" s="7" t="n">
        <v>6854</v>
      </c>
      <c r="B6855" s="8" t="n">
        <v>0.0348764</v>
      </c>
      <c r="C6855" s="8" t="n">
        <v>0.003219146</v>
      </c>
    </row>
    <row r="6856">
      <c r="A6856" s="5" t="n">
        <v>6855</v>
      </c>
      <c r="B6856" s="6" t="n">
        <v>0.03484857</v>
      </c>
      <c r="C6856" s="6" t="n">
        <v>0.003219654</v>
      </c>
    </row>
    <row r="6857">
      <c r="A6857" s="7" t="n">
        <v>6856</v>
      </c>
      <c r="B6857" s="8" t="n">
        <v>0.03482063</v>
      </c>
      <c r="C6857" s="8" t="n">
        <v>0.003217977</v>
      </c>
    </row>
    <row r="6858">
      <c r="A6858" s="5" t="n">
        <v>6857</v>
      </c>
      <c r="B6858" s="6" t="n">
        <v>0.03479256</v>
      </c>
      <c r="C6858" s="6" t="n">
        <v>0.003217409</v>
      </c>
    </row>
    <row r="6859">
      <c r="A6859" s="7" t="n">
        <v>6858</v>
      </c>
      <c r="B6859" s="8" t="n">
        <v>0.03476438</v>
      </c>
      <c r="C6859" s="8" t="n">
        <v>0.003216298</v>
      </c>
    </row>
    <row r="6860">
      <c r="A6860" s="5" t="n">
        <v>6859</v>
      </c>
      <c r="B6860" s="6" t="n">
        <v>0.03473608</v>
      </c>
      <c r="C6860" s="6" t="n">
        <v>0.00321505</v>
      </c>
    </row>
    <row r="6861">
      <c r="A6861" s="7" t="n">
        <v>6860</v>
      </c>
      <c r="B6861" s="8" t="n">
        <v>0.03470767</v>
      </c>
      <c r="C6861" s="8" t="n">
        <v>0.003214749</v>
      </c>
    </row>
    <row r="6862">
      <c r="A6862" s="5" t="n">
        <v>6861</v>
      </c>
      <c r="B6862" s="6" t="n">
        <v>0.03467914</v>
      </c>
      <c r="C6862" s="6" t="n">
        <v>0.003212533</v>
      </c>
    </row>
    <row r="6863">
      <c r="A6863" s="7" t="n">
        <v>6862</v>
      </c>
      <c r="B6863" s="8" t="n">
        <v>0.0346505</v>
      </c>
      <c r="C6863" s="8" t="n">
        <v>0.003212058</v>
      </c>
    </row>
    <row r="6864">
      <c r="A6864" s="5" t="n">
        <v>6863</v>
      </c>
      <c r="B6864" s="6" t="n">
        <v>0.03462175</v>
      </c>
      <c r="C6864" s="6" t="n">
        <v>0.003209826</v>
      </c>
    </row>
    <row r="6865">
      <c r="A6865" s="7" t="n">
        <v>6864</v>
      </c>
      <c r="B6865" s="8" t="n">
        <v>0.0345929</v>
      </c>
      <c r="C6865" s="8" t="n">
        <v>0.003209824</v>
      </c>
    </row>
    <row r="6866">
      <c r="A6866" s="5" t="n">
        <v>6865</v>
      </c>
      <c r="B6866" s="6" t="n">
        <v>0.03456394</v>
      </c>
      <c r="C6866" s="6" t="n">
        <v>0.003206951</v>
      </c>
    </row>
    <row r="6867">
      <c r="A6867" s="7" t="n">
        <v>6866</v>
      </c>
      <c r="B6867" s="8" t="n">
        <v>0.03453487</v>
      </c>
      <c r="C6867" s="8" t="n">
        <v>0.00320699</v>
      </c>
    </row>
    <row r="6868">
      <c r="A6868" s="5" t="n">
        <v>6867</v>
      </c>
      <c r="B6868" s="6" t="n">
        <v>0.0345057</v>
      </c>
      <c r="C6868" s="6" t="n">
        <v>0.003207416</v>
      </c>
    </row>
    <row r="6869">
      <c r="A6869" s="7" t="n">
        <v>6868</v>
      </c>
      <c r="B6869" s="8" t="n">
        <v>0.03447643</v>
      </c>
      <c r="C6869" s="8" t="n">
        <v>0.003203135</v>
      </c>
    </row>
    <row r="6870">
      <c r="A6870" s="5" t="n">
        <v>6869</v>
      </c>
      <c r="B6870" s="6" t="n">
        <v>0.03444707</v>
      </c>
      <c r="C6870" s="6" t="n">
        <v>0.003202906</v>
      </c>
    </row>
    <row r="6871">
      <c r="A6871" s="7" t="n">
        <v>6870</v>
      </c>
      <c r="B6871" s="8" t="n">
        <v>0.0344176</v>
      </c>
      <c r="C6871" s="8" t="n">
        <v>0.003202955</v>
      </c>
    </row>
    <row r="6872">
      <c r="A6872" s="5" t="n">
        <v>6871</v>
      </c>
      <c r="B6872" s="6" t="n">
        <v>0.03438804</v>
      </c>
      <c r="C6872" s="6" t="n">
        <v>0.00320328</v>
      </c>
    </row>
    <row r="6873">
      <c r="A6873" s="7" t="n">
        <v>6872</v>
      </c>
      <c r="B6873" s="8" t="n">
        <v>0.03435839</v>
      </c>
      <c r="C6873" s="8" t="n">
        <v>0.003203928</v>
      </c>
    </row>
    <row r="6874">
      <c r="A6874" s="5" t="n">
        <v>6873</v>
      </c>
      <c r="B6874" s="6" t="n">
        <v>0.03432864</v>
      </c>
      <c r="C6874" s="6" t="n">
        <v>0.003204729</v>
      </c>
    </row>
    <row r="6875">
      <c r="A6875" s="7" t="n">
        <v>6874</v>
      </c>
      <c r="B6875" s="8" t="n">
        <v>0.0342988</v>
      </c>
      <c r="C6875" s="8" t="n">
        <v>0.003205439</v>
      </c>
    </row>
    <row r="6876">
      <c r="A6876" s="5" t="n">
        <v>6875</v>
      </c>
      <c r="B6876" s="6" t="n">
        <v>0.03426887</v>
      </c>
      <c r="C6876" s="6" t="n">
        <v>0.003205834</v>
      </c>
    </row>
    <row r="6877">
      <c r="A6877" s="7" t="n">
        <v>6876</v>
      </c>
      <c r="B6877" s="8" t="n">
        <v>0.03423885</v>
      </c>
      <c r="C6877" s="8" t="n">
        <v>0.003205752</v>
      </c>
    </row>
    <row r="6878">
      <c r="A6878" s="5" t="n">
        <v>6877</v>
      </c>
      <c r="B6878" s="6" t="n">
        <v>0.03420875</v>
      </c>
      <c r="C6878" s="6" t="n">
        <v>0.0032051</v>
      </c>
    </row>
    <row r="6879">
      <c r="A6879" s="7" t="n">
        <v>6878</v>
      </c>
      <c r="B6879" s="8" t="n">
        <v>0.03417856</v>
      </c>
      <c r="C6879" s="8" t="n">
        <v>0.003203839</v>
      </c>
    </row>
    <row r="6880">
      <c r="A6880" s="5" t="n">
        <v>6879</v>
      </c>
      <c r="B6880" s="6" t="n">
        <v>0.03414829</v>
      </c>
      <c r="C6880" s="6" t="n">
        <v>0.003201971</v>
      </c>
    </row>
    <row r="6881">
      <c r="A6881" s="7" t="n">
        <v>6880</v>
      </c>
      <c r="B6881" s="8" t="n">
        <v>0.03411794</v>
      </c>
      <c r="C6881" s="8" t="n">
        <v>0.003199529</v>
      </c>
    </row>
    <row r="6882">
      <c r="A6882" s="5" t="n">
        <v>6881</v>
      </c>
      <c r="B6882" s="6" t="n">
        <v>0.03408751</v>
      </c>
      <c r="C6882" s="6" t="n">
        <v>0.003196559</v>
      </c>
    </row>
    <row r="6883">
      <c r="A6883" s="7" t="n">
        <v>6882</v>
      </c>
      <c r="B6883" s="8" t="n">
        <v>0.03405701</v>
      </c>
      <c r="C6883" s="8" t="n">
        <v>0.003193115</v>
      </c>
    </row>
    <row r="6884">
      <c r="A6884" s="5" t="n">
        <v>6883</v>
      </c>
      <c r="B6884" s="6" t="n">
        <v>0.03402643</v>
      </c>
      <c r="C6884" s="6" t="n">
        <v>0.003189256</v>
      </c>
    </row>
    <row r="6885">
      <c r="A6885" s="7" t="n">
        <v>6884</v>
      </c>
      <c r="B6885" s="8" t="n">
        <v>0.03399578</v>
      </c>
      <c r="C6885" s="8" t="n">
        <v>0.003185035</v>
      </c>
    </row>
    <row r="6886">
      <c r="A6886" s="5" t="n">
        <v>6885</v>
      </c>
      <c r="B6886" s="6" t="n">
        <v>0.03396505</v>
      </c>
      <c r="C6886" s="6" t="n">
        <v>0.003180503</v>
      </c>
    </row>
    <row r="6887">
      <c r="A6887" s="7" t="n">
        <v>6886</v>
      </c>
      <c r="B6887" s="8" t="n">
        <v>0.03393426</v>
      </c>
      <c r="C6887" s="8" t="n">
        <v>0.003175703</v>
      </c>
    </row>
    <row r="6888">
      <c r="A6888" s="5" t="n">
        <v>6887</v>
      </c>
      <c r="B6888" s="6" t="n">
        <v>0.0339034</v>
      </c>
      <c r="C6888" s="6" t="n">
        <v>0.003170674</v>
      </c>
    </row>
    <row r="6889">
      <c r="A6889" s="7" t="n">
        <v>6888</v>
      </c>
      <c r="B6889" s="8" t="n">
        <v>0.03387247</v>
      </c>
      <c r="C6889" s="8" t="n">
        <v>0.003165448</v>
      </c>
    </row>
    <row r="6890">
      <c r="A6890" s="5" t="n">
        <v>6889</v>
      </c>
      <c r="B6890" s="6" t="n">
        <v>0.03384148</v>
      </c>
      <c r="C6890" s="6" t="n">
        <v>0.003160052</v>
      </c>
    </row>
    <row r="6891">
      <c r="A6891" s="7" t="n">
        <v>6890</v>
      </c>
      <c r="B6891" s="8" t="n">
        <v>0.03381042</v>
      </c>
      <c r="C6891" s="8" t="n">
        <v>0.003154506</v>
      </c>
    </row>
    <row r="6892">
      <c r="A6892" s="5" t="n">
        <v>6891</v>
      </c>
      <c r="B6892" s="6" t="n">
        <v>0.0337793</v>
      </c>
      <c r="C6892" s="6" t="n">
        <v>0.003148829</v>
      </c>
    </row>
    <row r="6893">
      <c r="A6893" s="7" t="n">
        <v>6892</v>
      </c>
      <c r="B6893" s="8" t="n">
        <v>0.03374813</v>
      </c>
      <c r="C6893" s="8" t="n">
        <v>0.003143032</v>
      </c>
    </row>
    <row r="6894">
      <c r="A6894" s="5" t="n">
        <v>6893</v>
      </c>
      <c r="B6894" s="6" t="n">
        <v>0.03371689</v>
      </c>
      <c r="C6894" s="6" t="n">
        <v>0.003137128</v>
      </c>
    </row>
    <row r="6895">
      <c r="A6895" s="7" t="n">
        <v>6894</v>
      </c>
      <c r="B6895" s="8" t="n">
        <v>0.0336856</v>
      </c>
      <c r="C6895" s="8" t="n">
        <v>0.003131124</v>
      </c>
    </row>
    <row r="6896">
      <c r="A6896" s="5" t="n">
        <v>6895</v>
      </c>
      <c r="B6896" s="6" t="n">
        <v>0.03365426</v>
      </c>
      <c r="C6896" s="6" t="n">
        <v>0.003125026</v>
      </c>
    </row>
    <row r="6897">
      <c r="A6897" s="7" t="n">
        <v>6896</v>
      </c>
      <c r="B6897" s="8" t="n">
        <v>0.03362286</v>
      </c>
      <c r="C6897" s="8" t="n">
        <v>0.003118839</v>
      </c>
    </row>
    <row r="6898">
      <c r="A6898" s="5" t="n">
        <v>6897</v>
      </c>
      <c r="B6898" s="6" t="n">
        <v>0.03359141</v>
      </c>
      <c r="C6898" s="6" t="n">
        <v>0.003112566</v>
      </c>
    </row>
    <row r="6899">
      <c r="A6899" s="7" t="n">
        <v>6898</v>
      </c>
      <c r="B6899" s="8" t="n">
        <v>0.03355991</v>
      </c>
      <c r="C6899" s="8" t="n">
        <v>0.003106211</v>
      </c>
    </row>
    <row r="6900">
      <c r="A6900" s="5" t="n">
        <v>6899</v>
      </c>
      <c r="B6900" s="6" t="n">
        <v>0.03352836</v>
      </c>
      <c r="C6900" s="6" t="n">
        <v>0.003099776</v>
      </c>
    </row>
    <row r="6901">
      <c r="A6901" s="7" t="n">
        <v>6900</v>
      </c>
      <c r="B6901" s="8" t="n">
        <v>0.03349676</v>
      </c>
      <c r="C6901" s="8" t="n">
        <v>0.003093263</v>
      </c>
    </row>
    <row r="6902">
      <c r="A6902" s="5" t="n">
        <v>6901</v>
      </c>
      <c r="B6902" s="6" t="n">
        <v>0.03346512</v>
      </c>
      <c r="C6902" s="6" t="n">
        <v>0.003086674</v>
      </c>
    </row>
    <row r="6903">
      <c r="A6903" s="7" t="n">
        <v>6902</v>
      </c>
      <c r="B6903" s="8" t="n">
        <v>0.03343344</v>
      </c>
      <c r="C6903" s="8" t="n">
        <v>0.003080012</v>
      </c>
    </row>
    <row r="6904">
      <c r="A6904" s="5" t="n">
        <v>6903</v>
      </c>
      <c r="B6904" s="6" t="n">
        <v>0.03340171</v>
      </c>
      <c r="C6904" s="6" t="n">
        <v>0.003073277</v>
      </c>
    </row>
    <row r="6905">
      <c r="A6905" s="7" t="n">
        <v>6904</v>
      </c>
      <c r="B6905" s="8" t="n">
        <v>0.03336995</v>
      </c>
      <c r="C6905" s="8" t="n">
        <v>0.00306647</v>
      </c>
    </row>
    <row r="6906">
      <c r="A6906" s="5" t="n">
        <v>6905</v>
      </c>
      <c r="B6906" s="6" t="n">
        <v>0.03333814</v>
      </c>
      <c r="C6906" s="6" t="n">
        <v>0.003059595</v>
      </c>
    </row>
    <row r="6907">
      <c r="A6907" s="7" t="n">
        <v>6906</v>
      </c>
      <c r="B6907" s="8" t="n">
        <v>0.0333063</v>
      </c>
      <c r="C6907" s="8" t="n">
        <v>0.003052651</v>
      </c>
    </row>
    <row r="6908">
      <c r="A6908" s="5" t="n">
        <v>6907</v>
      </c>
      <c r="B6908" s="6" t="n">
        <v>0.03327443</v>
      </c>
      <c r="C6908" s="6" t="n">
        <v>0.003045639</v>
      </c>
    </row>
    <row r="6909">
      <c r="A6909" s="7" t="n">
        <v>6908</v>
      </c>
      <c r="B6909" s="8" t="n">
        <v>0.03324252</v>
      </c>
      <c r="C6909" s="8" t="n">
        <v>0.003049753</v>
      </c>
    </row>
    <row r="6910">
      <c r="A6910" s="5" t="n">
        <v>6909</v>
      </c>
      <c r="B6910" s="6" t="n">
        <v>0.03321057</v>
      </c>
      <c r="C6910" s="6" t="n">
        <v>0.003076919</v>
      </c>
    </row>
    <row r="6911">
      <c r="A6911" s="7" t="n">
        <v>6910</v>
      </c>
      <c r="B6911" s="8" t="n">
        <v>0.0331786</v>
      </c>
      <c r="C6911" s="8" t="n">
        <v>0.003103955</v>
      </c>
    </row>
    <row r="6912">
      <c r="A6912" s="5" t="n">
        <v>6911</v>
      </c>
      <c r="B6912" s="6" t="n">
        <v>0.0331466</v>
      </c>
      <c r="C6912" s="6" t="n">
        <v>0.00313086</v>
      </c>
    </row>
    <row r="6913">
      <c r="A6913" s="7" t="n">
        <v>6912</v>
      </c>
      <c r="B6913" s="8" t="n">
        <v>0.03311457</v>
      </c>
      <c r="C6913" s="8" t="n">
        <v>0.003157633</v>
      </c>
    </row>
    <row r="6914">
      <c r="A6914" s="5" t="n">
        <v>6913</v>
      </c>
      <c r="B6914" s="6" t="n">
        <v>0.03308252</v>
      </c>
      <c r="C6914" s="6" t="n">
        <v>0.003184272</v>
      </c>
    </row>
    <row r="6915">
      <c r="A6915" s="7" t="n">
        <v>6914</v>
      </c>
      <c r="B6915" s="8" t="n">
        <v>0.03305044</v>
      </c>
      <c r="C6915" s="8" t="n">
        <v>0.003210776</v>
      </c>
    </row>
    <row r="6916">
      <c r="A6916" s="5" t="n">
        <v>6915</v>
      </c>
      <c r="B6916" s="6" t="n">
        <v>0.03301834</v>
      </c>
      <c r="C6916" s="6" t="n">
        <v>0.003237144</v>
      </c>
    </row>
    <row r="6917">
      <c r="A6917" s="7" t="n">
        <v>6916</v>
      </c>
      <c r="B6917" s="8" t="n">
        <v>0.03298621</v>
      </c>
      <c r="C6917" s="8" t="n">
        <v>0.003263375</v>
      </c>
    </row>
    <row r="6918">
      <c r="A6918" s="5" t="n">
        <v>6917</v>
      </c>
      <c r="B6918" s="6" t="n">
        <v>0.03295407</v>
      </c>
      <c r="C6918" s="6" t="n">
        <v>0.003289466</v>
      </c>
    </row>
    <row r="6919">
      <c r="A6919" s="7" t="n">
        <v>6918</v>
      </c>
      <c r="B6919" s="8" t="n">
        <v>0.03292191</v>
      </c>
      <c r="C6919" s="8" t="n">
        <v>0.003315418</v>
      </c>
    </row>
    <row r="6920">
      <c r="A6920" s="5" t="n">
        <v>6919</v>
      </c>
      <c r="B6920" s="6" t="n">
        <v>0.03288974</v>
      </c>
      <c r="C6920" s="6" t="n">
        <v>0.003341227</v>
      </c>
    </row>
    <row r="6921">
      <c r="A6921" s="7" t="n">
        <v>6920</v>
      </c>
      <c r="B6921" s="8" t="n">
        <v>0.03285755</v>
      </c>
      <c r="C6921" s="8" t="n">
        <v>0.003366894</v>
      </c>
    </row>
    <row r="6922">
      <c r="A6922" s="5" t="n">
        <v>6921</v>
      </c>
      <c r="B6922" s="6" t="n">
        <v>0.03282535</v>
      </c>
      <c r="C6922" s="6" t="n">
        <v>0.003392418</v>
      </c>
    </row>
    <row r="6923">
      <c r="A6923" s="7" t="n">
        <v>6922</v>
      </c>
      <c r="B6923" s="8" t="n">
        <v>0.03279314</v>
      </c>
      <c r="C6923" s="8" t="n">
        <v>0.003417796</v>
      </c>
    </row>
    <row r="6924">
      <c r="A6924" s="5" t="n">
        <v>6923</v>
      </c>
      <c r="B6924" s="6" t="n">
        <v>0.03276092</v>
      </c>
      <c r="C6924" s="6" t="n">
        <v>0.003443027</v>
      </c>
    </row>
    <row r="6925">
      <c r="A6925" s="7" t="n">
        <v>6924</v>
      </c>
      <c r="B6925" s="8" t="n">
        <v>0.03272869</v>
      </c>
      <c r="C6925" s="8" t="n">
        <v>0.003468111</v>
      </c>
    </row>
    <row r="6926">
      <c r="A6926" s="5" t="n">
        <v>6925</v>
      </c>
      <c r="B6926" s="6" t="n">
        <v>0.03269645</v>
      </c>
      <c r="C6926" s="6" t="n">
        <v>0.003493045</v>
      </c>
    </row>
    <row r="6927">
      <c r="A6927" s="7" t="n">
        <v>6926</v>
      </c>
      <c r="B6927" s="8" t="n">
        <v>0.03266421</v>
      </c>
      <c r="C6927" s="8" t="n">
        <v>0.003517827</v>
      </c>
    </row>
    <row r="6928">
      <c r="A6928" s="5" t="n">
        <v>6927</v>
      </c>
      <c r="B6928" s="6" t="n">
        <v>0.03263197</v>
      </c>
      <c r="C6928" s="6" t="n">
        <v>0.003542459</v>
      </c>
    </row>
    <row r="6929">
      <c r="A6929" s="7" t="n">
        <v>6928</v>
      </c>
      <c r="B6929" s="8" t="n">
        <v>0.03259973</v>
      </c>
      <c r="C6929" s="8" t="n">
        <v>0.003566938</v>
      </c>
    </row>
    <row r="6930">
      <c r="A6930" s="5" t="n">
        <v>6929</v>
      </c>
      <c r="B6930" s="6" t="n">
        <v>0.03256749</v>
      </c>
      <c r="C6930" s="6" t="n">
        <v>0.003591265</v>
      </c>
    </row>
    <row r="6931">
      <c r="A6931" s="7" t="n">
        <v>6930</v>
      </c>
      <c r="B6931" s="8" t="n">
        <v>0.03253525</v>
      </c>
      <c r="C6931" s="8" t="n">
        <v>0.003615439</v>
      </c>
    </row>
    <row r="6932">
      <c r="A6932" s="5" t="n">
        <v>6931</v>
      </c>
      <c r="B6932" s="6" t="n">
        <v>0.03250301</v>
      </c>
      <c r="C6932" s="6" t="n">
        <v>0.003639459</v>
      </c>
    </row>
    <row r="6933">
      <c r="A6933" s="7" t="n">
        <v>6932</v>
      </c>
      <c r="B6933" s="8" t="n">
        <v>0.03247079</v>
      </c>
      <c r="C6933" s="8" t="n">
        <v>0.003663324</v>
      </c>
    </row>
    <row r="6934">
      <c r="A6934" s="5" t="n">
        <v>6933</v>
      </c>
      <c r="B6934" s="6" t="n">
        <v>0.03243856</v>
      </c>
      <c r="C6934" s="6" t="n">
        <v>0.003687033</v>
      </c>
    </row>
    <row r="6935">
      <c r="A6935" s="7" t="n">
        <v>6934</v>
      </c>
      <c r="B6935" s="8" t="n">
        <v>0.03240635</v>
      </c>
      <c r="C6935" s="8" t="n">
        <v>0.003710584</v>
      </c>
    </row>
    <row r="6936">
      <c r="A6936" s="5" t="n">
        <v>6935</v>
      </c>
      <c r="B6936" s="6" t="n">
        <v>0.03237415</v>
      </c>
      <c r="C6936" s="6" t="n">
        <v>0.003733976</v>
      </c>
    </row>
    <row r="6937">
      <c r="A6937" s="7" t="n">
        <v>6936</v>
      </c>
      <c r="B6937" s="8" t="n">
        <v>0.03234196</v>
      </c>
      <c r="C6937" s="8" t="n">
        <v>0.00375721</v>
      </c>
    </row>
    <row r="6938">
      <c r="A6938" s="5" t="n">
        <v>6937</v>
      </c>
      <c r="B6938" s="6" t="n">
        <v>0.03230979</v>
      </c>
      <c r="C6938" s="6" t="n">
        <v>0.003780283</v>
      </c>
    </row>
    <row r="6939">
      <c r="A6939" s="7" t="n">
        <v>6938</v>
      </c>
      <c r="B6939" s="8" t="n">
        <v>0.03227763</v>
      </c>
      <c r="C6939" s="8" t="n">
        <v>0.003803194</v>
      </c>
    </row>
    <row r="6940">
      <c r="A6940" s="5" t="n">
        <v>6939</v>
      </c>
      <c r="B6940" s="6" t="n">
        <v>0.03224549</v>
      </c>
      <c r="C6940" s="6" t="n">
        <v>0.003825944</v>
      </c>
    </row>
    <row r="6941">
      <c r="A6941" s="7" t="n">
        <v>6940</v>
      </c>
      <c r="B6941" s="8" t="n">
        <v>0.03221337</v>
      </c>
      <c r="C6941" s="8" t="n">
        <v>0.003848531</v>
      </c>
    </row>
    <row r="6942">
      <c r="A6942" s="5" t="n">
        <v>6941</v>
      </c>
      <c r="B6942" s="6" t="n">
        <v>0.03218127</v>
      </c>
      <c r="C6942" s="6" t="n">
        <v>0.003870954</v>
      </c>
    </row>
    <row r="6943">
      <c r="A6943" s="7" t="n">
        <v>6942</v>
      </c>
      <c r="B6943" s="8" t="n">
        <v>0.03214919</v>
      </c>
      <c r="C6943" s="8" t="n">
        <v>0.003893212</v>
      </c>
    </row>
    <row r="6944">
      <c r="A6944" s="5" t="n">
        <v>6943</v>
      </c>
      <c r="B6944" s="6" t="n">
        <v>0.03211714</v>
      </c>
      <c r="C6944" s="6" t="n">
        <v>0.003915305</v>
      </c>
    </row>
    <row r="6945">
      <c r="A6945" s="7" t="n">
        <v>6944</v>
      </c>
      <c r="B6945" s="8" t="n">
        <v>0.03208512</v>
      </c>
      <c r="C6945" s="8" t="n">
        <v>0.003937232</v>
      </c>
    </row>
    <row r="6946">
      <c r="A6946" s="5" t="n">
        <v>6945</v>
      </c>
      <c r="B6946" s="6" t="n">
        <v>0.03205312</v>
      </c>
      <c r="C6946" s="6" t="n">
        <v>0.003958992</v>
      </c>
    </row>
    <row r="6947">
      <c r="A6947" s="7" t="n">
        <v>6946</v>
      </c>
      <c r="B6947" s="8" t="n">
        <v>0.03202116</v>
      </c>
      <c r="C6947" s="8" t="n">
        <v>0.003980584</v>
      </c>
    </row>
    <row r="6948">
      <c r="A6948" s="5" t="n">
        <v>6947</v>
      </c>
      <c r="B6948" s="6" t="n">
        <v>0.03198922</v>
      </c>
      <c r="C6948" s="6" t="n">
        <v>0.004002007</v>
      </c>
    </row>
    <row r="6949">
      <c r="A6949" s="7" t="n">
        <v>6948</v>
      </c>
      <c r="B6949" s="8" t="n">
        <v>0.03195732</v>
      </c>
      <c r="C6949" s="8" t="n">
        <v>0.004023262</v>
      </c>
    </row>
    <row r="6950">
      <c r="A6950" s="5" t="n">
        <v>6949</v>
      </c>
      <c r="B6950" s="6" t="n">
        <v>0.03192546</v>
      </c>
      <c r="C6950" s="6" t="n">
        <v>0.004044346</v>
      </c>
    </row>
    <row r="6951">
      <c r="A6951" s="7" t="n">
        <v>6950</v>
      </c>
      <c r="B6951" s="8" t="n">
        <v>0.03189363</v>
      </c>
      <c r="C6951" s="8" t="n">
        <v>0.004065259</v>
      </c>
    </row>
    <row r="6952">
      <c r="A6952" s="5" t="n">
        <v>6951</v>
      </c>
      <c r="B6952" s="6" t="n">
        <v>0.03186184</v>
      </c>
      <c r="C6952" s="6" t="n">
        <v>0.004086</v>
      </c>
    </row>
    <row r="6953">
      <c r="A6953" s="7" t="n">
        <v>6952</v>
      </c>
      <c r="B6953" s="8" t="n">
        <v>0.0318301</v>
      </c>
      <c r="C6953" s="8" t="n">
        <v>0.004106569</v>
      </c>
    </row>
    <row r="6954">
      <c r="A6954" s="5" t="n">
        <v>6953</v>
      </c>
      <c r="B6954" s="6" t="n">
        <v>0.03179839</v>
      </c>
      <c r="C6954" s="6" t="n">
        <v>0.004126966</v>
      </c>
    </row>
    <row r="6955">
      <c r="A6955" s="7" t="n">
        <v>6954</v>
      </c>
      <c r="B6955" s="8" t="n">
        <v>0.03176673</v>
      </c>
      <c r="C6955" s="8" t="n">
        <v>0.004147188</v>
      </c>
    </row>
    <row r="6956">
      <c r="A6956" s="5" t="n">
        <v>6955</v>
      </c>
      <c r="B6956" s="6" t="n">
        <v>0.03173512</v>
      </c>
      <c r="C6956" s="6" t="n">
        <v>0.004167237</v>
      </c>
    </row>
    <row r="6957">
      <c r="A6957" s="7" t="n">
        <v>6956</v>
      </c>
      <c r="B6957" s="8" t="n">
        <v>0.03170355</v>
      </c>
      <c r="C6957" s="8" t="n">
        <v>0.00418711</v>
      </c>
    </row>
    <row r="6958">
      <c r="A6958" s="5" t="n">
        <v>6957</v>
      </c>
      <c r="B6958" s="6" t="n">
        <v>0.03167204</v>
      </c>
      <c r="C6958" s="6" t="n">
        <v>0.004206808</v>
      </c>
    </row>
    <row r="6959">
      <c r="A6959" s="7" t="n">
        <v>6958</v>
      </c>
      <c r="B6959" s="8" t="n">
        <v>0.03164057</v>
      </c>
      <c r="C6959" s="8" t="n">
        <v>0.00422633</v>
      </c>
    </row>
    <row r="6960">
      <c r="A6960" s="5" t="n">
        <v>6959</v>
      </c>
      <c r="B6960" s="6" t="n">
        <v>0.03160916</v>
      </c>
      <c r="C6960" s="6" t="n">
        <v>0.004245675</v>
      </c>
    </row>
    <row r="6961">
      <c r="A6961" s="7" t="n">
        <v>6960</v>
      </c>
      <c r="B6961" s="8" t="n">
        <v>0.03157781</v>
      </c>
      <c r="C6961" s="8" t="n">
        <v>0.004264842</v>
      </c>
    </row>
    <row r="6962">
      <c r="A6962" s="5" t="n">
        <v>6961</v>
      </c>
      <c r="B6962" s="6" t="n">
        <v>0.03154651</v>
      </c>
      <c r="C6962" s="6" t="n">
        <v>0.004283832</v>
      </c>
    </row>
    <row r="6963">
      <c r="A6963" s="7" t="n">
        <v>6962</v>
      </c>
      <c r="B6963" s="8" t="n">
        <v>0.03151528</v>
      </c>
      <c r="C6963" s="8" t="n">
        <v>0.004302643</v>
      </c>
    </row>
    <row r="6964">
      <c r="A6964" s="5" t="n">
        <v>6963</v>
      </c>
      <c r="B6964" s="6" t="n">
        <v>0.0314841</v>
      </c>
      <c r="C6964" s="6" t="n">
        <v>0.004321275</v>
      </c>
    </row>
    <row r="6965">
      <c r="A6965" s="7" t="n">
        <v>6964</v>
      </c>
      <c r="B6965" s="8" t="n">
        <v>0.03145298</v>
      </c>
      <c r="C6965" s="8" t="n">
        <v>0.004339727</v>
      </c>
    </row>
    <row r="6966">
      <c r="A6966" s="5" t="n">
        <v>6965</v>
      </c>
      <c r="B6966" s="6" t="n">
        <v>0.03142194</v>
      </c>
      <c r="C6966" s="6" t="n">
        <v>0.004357999</v>
      </c>
    </row>
    <row r="6967">
      <c r="A6967" s="7" t="n">
        <v>6966</v>
      </c>
      <c r="B6967" s="8" t="n">
        <v>0.03139095</v>
      </c>
      <c r="C6967" s="8" t="n">
        <v>0.004376091</v>
      </c>
    </row>
    <row r="6968">
      <c r="A6968" s="5" t="n">
        <v>6967</v>
      </c>
      <c r="B6968" s="6" t="n">
        <v>0.03136004</v>
      </c>
      <c r="C6968" s="6" t="n">
        <v>0.004394001</v>
      </c>
    </row>
    <row r="6969">
      <c r="A6969" s="7" t="n">
        <v>6968</v>
      </c>
      <c r="B6969" s="8" t="n">
        <v>0.03132919</v>
      </c>
      <c r="C6969" s="8" t="n">
        <v>0.00441173</v>
      </c>
    </row>
    <row r="6970">
      <c r="A6970" s="5" t="n">
        <v>6969</v>
      </c>
      <c r="B6970" s="6" t="n">
        <v>0.03129842</v>
      </c>
      <c r="C6970" s="6" t="n">
        <v>0.004429277</v>
      </c>
    </row>
    <row r="6971">
      <c r="A6971" s="7" t="n">
        <v>6970</v>
      </c>
      <c r="B6971" s="8" t="n">
        <v>0.03126772</v>
      </c>
      <c r="C6971" s="8" t="n">
        <v>0.004446641</v>
      </c>
    </row>
    <row r="6972">
      <c r="A6972" s="5" t="n">
        <v>6971</v>
      </c>
      <c r="B6972" s="6" t="n">
        <v>0.0312371</v>
      </c>
      <c r="C6972" s="6" t="n">
        <v>0.004463822</v>
      </c>
    </row>
    <row r="6973">
      <c r="A6973" s="7" t="n">
        <v>6972</v>
      </c>
      <c r="B6973" s="8" t="n">
        <v>0.03120656</v>
      </c>
      <c r="C6973" s="8" t="n">
        <v>0.00448082</v>
      </c>
    </row>
    <row r="6974">
      <c r="A6974" s="5" t="n">
        <v>6973</v>
      </c>
      <c r="B6974" s="6" t="n">
        <v>0.03117609</v>
      </c>
      <c r="C6974" s="6" t="n">
        <v>0.004497634</v>
      </c>
    </row>
    <row r="6975">
      <c r="A6975" s="7" t="n">
        <v>6974</v>
      </c>
      <c r="B6975" s="8" t="n">
        <v>0.03114571</v>
      </c>
      <c r="C6975" s="8" t="n">
        <v>0.004514263</v>
      </c>
    </row>
    <row r="6976">
      <c r="A6976" s="5" t="n">
        <v>6975</v>
      </c>
      <c r="B6976" s="6" t="n">
        <v>0.03111541</v>
      </c>
      <c r="C6976" s="6" t="n">
        <v>0.004530707</v>
      </c>
    </row>
    <row r="6977">
      <c r="A6977" s="7" t="n">
        <v>6976</v>
      </c>
      <c r="B6977" s="8" t="n">
        <v>0.03108519</v>
      </c>
      <c r="C6977" s="8" t="n">
        <v>0.004546966</v>
      </c>
    </row>
    <row r="6978">
      <c r="A6978" s="5" t="n">
        <v>6977</v>
      </c>
      <c r="B6978" s="6" t="n">
        <v>0.03105506</v>
      </c>
      <c r="C6978" s="6" t="n">
        <v>0.004563038</v>
      </c>
    </row>
    <row r="6979">
      <c r="A6979" s="7" t="n">
        <v>6978</v>
      </c>
      <c r="B6979" s="8" t="n">
        <v>0.03102502</v>
      </c>
      <c r="C6979" s="8" t="n">
        <v>0.004578925</v>
      </c>
    </row>
    <row r="6980">
      <c r="A6980" s="5" t="n">
        <v>6979</v>
      </c>
      <c r="B6980" s="6" t="n">
        <v>0.03099507</v>
      </c>
      <c r="C6980" s="6" t="n">
        <v>0.004594625</v>
      </c>
    </row>
    <row r="6981">
      <c r="A6981" s="7" t="n">
        <v>6980</v>
      </c>
      <c r="B6981" s="8" t="n">
        <v>0.03096522</v>
      </c>
      <c r="C6981" s="8" t="n">
        <v>0.004610138</v>
      </c>
    </row>
    <row r="6982">
      <c r="A6982" s="5" t="n">
        <v>6981</v>
      </c>
      <c r="B6982" s="6" t="n">
        <v>0.03093546</v>
      </c>
      <c r="C6982" s="6" t="n">
        <v>0.004625464</v>
      </c>
    </row>
    <row r="6983">
      <c r="A6983" s="7" t="n">
        <v>6982</v>
      </c>
      <c r="B6983" s="8" t="n">
        <v>0.03090579</v>
      </c>
      <c r="C6983" s="8" t="n">
        <v>0.004640602</v>
      </c>
    </row>
    <row r="6984">
      <c r="A6984" s="5" t="n">
        <v>6983</v>
      </c>
      <c r="B6984" s="6" t="n">
        <v>0.03087622</v>
      </c>
      <c r="C6984" s="6" t="n">
        <v>0.004655553</v>
      </c>
    </row>
    <row r="6985">
      <c r="A6985" s="7" t="n">
        <v>6984</v>
      </c>
      <c r="B6985" s="8" t="n">
        <v>0.03084676</v>
      </c>
      <c r="C6985" s="8" t="n">
        <v>0.004670316</v>
      </c>
    </row>
    <row r="6986">
      <c r="A6986" s="5" t="n">
        <v>6985</v>
      </c>
      <c r="B6986" s="6" t="n">
        <v>0.03081739</v>
      </c>
      <c r="C6986" s="6" t="n">
        <v>0.004684891</v>
      </c>
    </row>
    <row r="6987">
      <c r="A6987" s="7" t="n">
        <v>6986</v>
      </c>
      <c r="B6987" s="8" t="n">
        <v>0.03078813</v>
      </c>
      <c r="C6987" s="8" t="n">
        <v>0.004699277</v>
      </c>
    </row>
    <row r="6988">
      <c r="A6988" s="5" t="n">
        <v>6987</v>
      </c>
      <c r="B6988" s="6" t="n">
        <v>0.03075897</v>
      </c>
      <c r="C6988" s="6" t="n">
        <v>0.004713474</v>
      </c>
    </row>
    <row r="6989">
      <c r="A6989" s="7" t="n">
        <v>6988</v>
      </c>
      <c r="B6989" s="8" t="n">
        <v>0.03072993</v>
      </c>
      <c r="C6989" s="8" t="n">
        <v>0.004727483</v>
      </c>
    </row>
    <row r="6990">
      <c r="A6990" s="5" t="n">
        <v>6989</v>
      </c>
      <c r="B6990" s="6" t="n">
        <v>0.03070099</v>
      </c>
      <c r="C6990" s="6" t="n">
        <v>0.004741301</v>
      </c>
    </row>
    <row r="6991">
      <c r="A6991" s="7" t="n">
        <v>6990</v>
      </c>
      <c r="B6991" s="8" t="n">
        <v>0.03067216</v>
      </c>
      <c r="C6991" s="8" t="n">
        <v>0.00475493</v>
      </c>
    </row>
    <row r="6992">
      <c r="A6992" s="5" t="n">
        <v>6991</v>
      </c>
      <c r="B6992" s="6" t="n">
        <v>0.03064344</v>
      </c>
      <c r="C6992" s="6" t="n">
        <v>0.004768369</v>
      </c>
    </row>
    <row r="6993">
      <c r="A6993" s="7" t="n">
        <v>6992</v>
      </c>
      <c r="B6993" s="8" t="n">
        <v>0.03061484</v>
      </c>
      <c r="C6993" s="8" t="n">
        <v>0.004781617</v>
      </c>
    </row>
    <row r="6994">
      <c r="A6994" s="5" t="n">
        <v>6993</v>
      </c>
      <c r="B6994" s="6" t="n">
        <v>0.03058636</v>
      </c>
      <c r="C6994" s="6" t="n">
        <v>0.004794675</v>
      </c>
    </row>
    <row r="6995">
      <c r="A6995" s="7" t="n">
        <v>6994</v>
      </c>
      <c r="B6995" s="8" t="n">
        <v>0.03055799</v>
      </c>
      <c r="C6995" s="8" t="n">
        <v>0.004807543</v>
      </c>
    </row>
    <row r="6996">
      <c r="A6996" s="5" t="n">
        <v>6995</v>
      </c>
      <c r="B6996" s="6" t="n">
        <v>0.03052975</v>
      </c>
      <c r="C6996" s="6" t="n">
        <v>0.004820221</v>
      </c>
    </row>
    <row r="6997">
      <c r="A6997" s="7" t="n">
        <v>6996</v>
      </c>
      <c r="B6997" s="8" t="n">
        <v>0.03050163</v>
      </c>
      <c r="C6997" s="8" t="n">
        <v>0.004832707</v>
      </c>
    </row>
    <row r="6998">
      <c r="A6998" s="5" t="n">
        <v>6997</v>
      </c>
      <c r="B6998" s="6" t="n">
        <v>0.03047363</v>
      </c>
      <c r="C6998" s="6" t="n">
        <v>0.004845003</v>
      </c>
    </row>
    <row r="6999">
      <c r="A6999" s="7" t="n">
        <v>6998</v>
      </c>
      <c r="B6999" s="8" t="n">
        <v>0.03044576</v>
      </c>
      <c r="C6999" s="8" t="n">
        <v>0.004857106</v>
      </c>
    </row>
    <row r="7000">
      <c r="A7000" s="5" t="n">
        <v>6999</v>
      </c>
      <c r="B7000" s="6" t="n">
        <v>0.03041801</v>
      </c>
      <c r="C7000" s="6" t="n">
        <v>0.004869018</v>
      </c>
    </row>
    <row r="7001">
      <c r="A7001" s="7" t="n">
        <v>7000</v>
      </c>
      <c r="B7001" s="8" t="n">
        <v>0.0303904</v>
      </c>
      <c r="C7001" s="8" t="n">
        <v>0.004880738</v>
      </c>
    </row>
    <row r="7002">
      <c r="A7002" s="5" t="n">
        <v>7001</v>
      </c>
      <c r="B7002" s="6" t="n">
        <v>0.03036291</v>
      </c>
      <c r="C7002" s="6" t="n">
        <v>0.004892265</v>
      </c>
    </row>
    <row r="7003">
      <c r="A7003" s="7" t="n">
        <v>7002</v>
      </c>
      <c r="B7003" s="8" t="n">
        <v>0.03033556</v>
      </c>
      <c r="C7003" s="8" t="n">
        <v>0.004903601</v>
      </c>
    </row>
    <row r="7004">
      <c r="A7004" s="5" t="n">
        <v>7003</v>
      </c>
      <c r="B7004" s="6" t="n">
        <v>0.03030834</v>
      </c>
      <c r="C7004" s="6" t="n">
        <v>0.004914744</v>
      </c>
    </row>
    <row r="7005">
      <c r="A7005" s="7" t="n">
        <v>7004</v>
      </c>
      <c r="B7005" s="8" t="n">
        <v>0.03028126</v>
      </c>
      <c r="C7005" s="8" t="n">
        <v>0.004925695</v>
      </c>
    </row>
    <row r="7006">
      <c r="A7006" s="5" t="n">
        <v>7005</v>
      </c>
      <c r="B7006" s="6" t="n">
        <v>0.03025432</v>
      </c>
      <c r="C7006" s="6" t="n">
        <v>0.004936454</v>
      </c>
    </row>
    <row r="7007">
      <c r="A7007" s="7" t="n">
        <v>7006</v>
      </c>
      <c r="B7007" s="8" t="n">
        <v>0.03022752</v>
      </c>
      <c r="C7007" s="8" t="n">
        <v>0.004947021</v>
      </c>
    </row>
    <row r="7008">
      <c r="A7008" s="5" t="n">
        <v>7007</v>
      </c>
      <c r="B7008" s="6" t="n">
        <v>0.03020086</v>
      </c>
      <c r="C7008" s="6" t="n">
        <v>0.004957396</v>
      </c>
    </row>
    <row r="7009">
      <c r="A7009" s="7" t="n">
        <v>7008</v>
      </c>
      <c r="B7009" s="8" t="n">
        <v>0.03017434</v>
      </c>
      <c r="C7009" s="8" t="n">
        <v>0.004967578</v>
      </c>
    </row>
    <row r="7010">
      <c r="A7010" s="5" t="n">
        <v>7009</v>
      </c>
      <c r="B7010" s="6" t="n">
        <v>0.03014797</v>
      </c>
      <c r="C7010" s="6" t="n">
        <v>0.004977567</v>
      </c>
    </row>
    <row r="7011">
      <c r="A7011" s="7" t="n">
        <v>7010</v>
      </c>
      <c r="B7011" s="8" t="n">
        <v>0.03012174</v>
      </c>
      <c r="C7011" s="8" t="n">
        <v>0.004987364</v>
      </c>
    </row>
    <row r="7012">
      <c r="A7012" s="5" t="n">
        <v>7011</v>
      </c>
      <c r="B7012" s="6" t="n">
        <v>0.03009567</v>
      </c>
      <c r="C7012" s="6" t="n">
        <v>0.004996968</v>
      </c>
    </row>
    <row r="7013">
      <c r="A7013" s="7" t="n">
        <v>7012</v>
      </c>
      <c r="B7013" s="8" t="n">
        <v>0.03006974</v>
      </c>
      <c r="C7013" s="8" t="n">
        <v>0.005006379</v>
      </c>
    </row>
    <row r="7014">
      <c r="A7014" s="5" t="n">
        <v>7013</v>
      </c>
      <c r="B7014" s="6" t="n">
        <v>0.03004397</v>
      </c>
      <c r="C7014" s="6" t="n">
        <v>0.005015598</v>
      </c>
    </row>
    <row r="7015">
      <c r="A7015" s="7" t="n">
        <v>7014</v>
      </c>
      <c r="B7015" s="8" t="n">
        <v>0.03001835</v>
      </c>
      <c r="C7015" s="8" t="n">
        <v>0.005024623</v>
      </c>
    </row>
    <row r="7016">
      <c r="A7016" s="5" t="n">
        <v>7015</v>
      </c>
      <c r="B7016" s="6" t="n">
        <v>0.02999288</v>
      </c>
      <c r="C7016" s="6" t="n">
        <v>0.005033456</v>
      </c>
    </row>
    <row r="7017">
      <c r="A7017" s="7" t="n">
        <v>7016</v>
      </c>
      <c r="B7017" s="8" t="n">
        <v>0.02996757</v>
      </c>
      <c r="C7017" s="8" t="n">
        <v>0.005042095</v>
      </c>
    </row>
    <row r="7018">
      <c r="A7018" s="5" t="n">
        <v>7017</v>
      </c>
      <c r="B7018" s="6" t="n">
        <v>0.02994243</v>
      </c>
      <c r="C7018" s="6" t="n">
        <v>0.005050542</v>
      </c>
    </row>
    <row r="7019">
      <c r="A7019" s="7" t="n">
        <v>7018</v>
      </c>
      <c r="B7019" s="8" t="n">
        <v>0.02991744</v>
      </c>
      <c r="C7019" s="8" t="n">
        <v>0.005058796</v>
      </c>
    </row>
    <row r="7020">
      <c r="A7020" s="5" t="n">
        <v>7019</v>
      </c>
      <c r="B7020" s="6" t="n">
        <v>0.02989261</v>
      </c>
      <c r="C7020" s="6" t="n">
        <v>0.005066858</v>
      </c>
    </row>
    <row r="7021">
      <c r="A7021" s="7" t="n">
        <v>7020</v>
      </c>
      <c r="B7021" s="8" t="n">
        <v>0.02986794</v>
      </c>
      <c r="C7021" s="8" t="n">
        <v>0.005074726</v>
      </c>
    </row>
    <row r="7022">
      <c r="A7022" s="5" t="n">
        <v>7021</v>
      </c>
      <c r="B7022" s="6" t="n">
        <v>0.02984345</v>
      </c>
      <c r="C7022" s="6" t="n">
        <v>0.005082402</v>
      </c>
    </row>
    <row r="7023">
      <c r="A7023" s="7" t="n">
        <v>7022</v>
      </c>
      <c r="B7023" s="8" t="n">
        <v>0.02981911</v>
      </c>
      <c r="C7023" s="8" t="n">
        <v>0.005089886</v>
      </c>
    </row>
    <row r="7024">
      <c r="A7024" s="5" t="n">
        <v>7023</v>
      </c>
      <c r="B7024" s="6" t="n">
        <v>0.02979495</v>
      </c>
      <c r="C7024" s="6" t="n">
        <v>0.005097178</v>
      </c>
    </row>
    <row r="7025">
      <c r="A7025" s="7" t="n">
        <v>7024</v>
      </c>
      <c r="B7025" s="8" t="n">
        <v>0.02977095</v>
      </c>
      <c r="C7025" s="8" t="n">
        <v>0.005104265</v>
      </c>
    </row>
    <row r="7026">
      <c r="A7026" s="5" t="n">
        <v>7025</v>
      </c>
      <c r="B7026" s="6" t="n">
        <v>0.02974713</v>
      </c>
      <c r="C7026" s="6" t="n">
        <v>0.005111183</v>
      </c>
    </row>
    <row r="7027">
      <c r="A7027" s="7" t="n">
        <v>7026</v>
      </c>
      <c r="B7027" s="8" t="n">
        <v>0.02972348</v>
      </c>
      <c r="C7027" s="8" t="n">
        <v>0.005117905</v>
      </c>
    </row>
    <row r="7028">
      <c r="A7028" s="5" t="n">
        <v>7027</v>
      </c>
      <c r="B7028" s="6" t="n">
        <v>0.0297</v>
      </c>
      <c r="C7028" s="6" t="n">
        <v>0.005124432</v>
      </c>
    </row>
    <row r="7029">
      <c r="A7029" s="7" t="n">
        <v>7028</v>
      </c>
      <c r="B7029" s="8" t="n">
        <v>0.0296767</v>
      </c>
      <c r="C7029" s="8" t="n">
        <v>0.005130765</v>
      </c>
    </row>
    <row r="7030">
      <c r="A7030" s="5" t="n">
        <v>7029</v>
      </c>
      <c r="B7030" s="6" t="n">
        <v>0.02965358</v>
      </c>
      <c r="C7030" s="6" t="n">
        <v>0.005136905</v>
      </c>
    </row>
    <row r="7031">
      <c r="A7031" s="7" t="n">
        <v>7030</v>
      </c>
      <c r="B7031" s="8" t="n">
        <v>0.02963063</v>
      </c>
      <c r="C7031" s="8" t="n">
        <v>0.005142853</v>
      </c>
    </row>
    <row r="7032">
      <c r="A7032" s="5" t="n">
        <v>7031</v>
      </c>
      <c r="B7032" s="6" t="n">
        <v>0.02960787</v>
      </c>
      <c r="C7032" s="6" t="n">
        <v>0.005148609</v>
      </c>
    </row>
    <row r="7033">
      <c r="A7033" s="7" t="n">
        <v>7032</v>
      </c>
      <c r="B7033" s="8" t="n">
        <v>0.02958528</v>
      </c>
      <c r="C7033" s="8" t="n">
        <v>0.005154174</v>
      </c>
    </row>
    <row r="7034">
      <c r="A7034" s="5" t="n">
        <v>7033</v>
      </c>
      <c r="B7034" s="6" t="n">
        <v>0.02956288</v>
      </c>
      <c r="C7034" s="6" t="n">
        <v>0.005159547</v>
      </c>
    </row>
    <row r="7035">
      <c r="A7035" s="7" t="n">
        <v>7034</v>
      </c>
      <c r="B7035" s="8" t="n">
        <v>0.02954066</v>
      </c>
      <c r="C7035" s="8" t="n">
        <v>0.00516473</v>
      </c>
    </row>
    <row r="7036">
      <c r="A7036" s="5" t="n">
        <v>7035</v>
      </c>
      <c r="B7036" s="6" t="n">
        <v>0.02951863</v>
      </c>
      <c r="C7036" s="6" t="n">
        <v>0.005169721</v>
      </c>
    </row>
    <row r="7037">
      <c r="A7037" s="7" t="n">
        <v>7036</v>
      </c>
      <c r="B7037" s="8" t="n">
        <v>0.02949679</v>
      </c>
      <c r="C7037" s="8" t="n">
        <v>0.005174522</v>
      </c>
    </row>
    <row r="7038">
      <c r="A7038" s="5" t="n">
        <v>7037</v>
      </c>
      <c r="B7038" s="6" t="n">
        <v>0.02947513</v>
      </c>
      <c r="C7038" s="6" t="n">
        <v>0.005179132</v>
      </c>
    </row>
    <row r="7039">
      <c r="A7039" s="7" t="n">
        <v>7038</v>
      </c>
      <c r="B7039" s="8" t="n">
        <v>0.02945366</v>
      </c>
      <c r="C7039" s="8" t="n">
        <v>0.005183552</v>
      </c>
    </row>
    <row r="7040">
      <c r="A7040" s="5" t="n">
        <v>7039</v>
      </c>
      <c r="B7040" s="6" t="n">
        <v>0.02943239</v>
      </c>
      <c r="C7040" s="6" t="n">
        <v>0.005187782</v>
      </c>
    </row>
    <row r="7041">
      <c r="A7041" s="7" t="n">
        <v>7040</v>
      </c>
      <c r="B7041" s="8" t="n">
        <v>0.0294113</v>
      </c>
      <c r="C7041" s="8" t="n">
        <v>0.005191821</v>
      </c>
    </row>
    <row r="7042">
      <c r="A7042" s="5" t="n">
        <v>7041</v>
      </c>
      <c r="B7042" s="6" t="n">
        <v>0.02939041</v>
      </c>
      <c r="C7042" s="6" t="n">
        <v>0.005195671</v>
      </c>
    </row>
    <row r="7043">
      <c r="A7043" s="7" t="n">
        <v>7042</v>
      </c>
      <c r="B7043" s="8" t="n">
        <v>0.02936972</v>
      </c>
      <c r="C7043" s="8" t="n">
        <v>0.005199331</v>
      </c>
    </row>
    <row r="7044">
      <c r="A7044" s="5" t="n">
        <v>7043</v>
      </c>
      <c r="B7044" s="6" t="n">
        <v>0.02934922</v>
      </c>
      <c r="C7044" s="6" t="n">
        <v>0.005202802</v>
      </c>
    </row>
    <row r="7045">
      <c r="A7045" s="7" t="n">
        <v>7044</v>
      </c>
      <c r="B7045" s="8" t="n">
        <v>0.02932891</v>
      </c>
      <c r="C7045" s="8" t="n">
        <v>0.005206084</v>
      </c>
    </row>
    <row r="7046">
      <c r="A7046" s="5" t="n">
        <v>7045</v>
      </c>
      <c r="B7046" s="6" t="n">
        <v>0.02930881</v>
      </c>
      <c r="C7046" s="6" t="n">
        <v>0.005209177</v>
      </c>
    </row>
    <row r="7047">
      <c r="A7047" s="7" t="n">
        <v>7046</v>
      </c>
      <c r="B7047" s="8" t="n">
        <v>0.0292889</v>
      </c>
      <c r="C7047" s="8" t="n">
        <v>0.005212082</v>
      </c>
    </row>
    <row r="7048">
      <c r="A7048" s="5" t="n">
        <v>7047</v>
      </c>
      <c r="B7048" s="6" t="n">
        <v>0.0292692</v>
      </c>
      <c r="C7048" s="6" t="n">
        <v>0.005214799</v>
      </c>
    </row>
    <row r="7049">
      <c r="A7049" s="7" t="n">
        <v>7048</v>
      </c>
      <c r="B7049" s="8" t="n">
        <v>0.02924969</v>
      </c>
      <c r="C7049" s="8" t="n">
        <v>0.005217328</v>
      </c>
    </row>
    <row r="7050">
      <c r="A7050" s="5" t="n">
        <v>7049</v>
      </c>
      <c r="B7050" s="6" t="n">
        <v>0.02923039</v>
      </c>
      <c r="C7050" s="6" t="n">
        <v>0.005219669</v>
      </c>
    </row>
    <row r="7051">
      <c r="A7051" s="7" t="n">
        <v>7050</v>
      </c>
      <c r="B7051" s="8" t="n">
        <v>0.02921129</v>
      </c>
      <c r="C7051" s="8" t="n">
        <v>0.005221823</v>
      </c>
    </row>
    <row r="7052">
      <c r="A7052" s="5" t="n">
        <v>7051</v>
      </c>
      <c r="B7052" s="6" t="n">
        <v>0.0291924</v>
      </c>
      <c r="C7052" s="6" t="n">
        <v>0.00522379</v>
      </c>
    </row>
    <row r="7053">
      <c r="A7053" s="7" t="n">
        <v>7052</v>
      </c>
      <c r="B7053" s="8" t="n">
        <v>0.02917371</v>
      </c>
      <c r="C7053" s="8" t="n">
        <v>0.005225569</v>
      </c>
    </row>
    <row r="7054">
      <c r="A7054" s="5" t="n">
        <v>7053</v>
      </c>
      <c r="B7054" s="6" t="n">
        <v>0.02915523</v>
      </c>
      <c r="C7054" s="6" t="n">
        <v>0.005227162</v>
      </c>
    </row>
    <row r="7055">
      <c r="A7055" s="7" t="n">
        <v>7054</v>
      </c>
      <c r="B7055" s="8" t="n">
        <v>0.02913696</v>
      </c>
      <c r="C7055" s="8" t="n">
        <v>0.005228568</v>
      </c>
    </row>
    <row r="7056">
      <c r="A7056" s="5" t="n">
        <v>7055</v>
      </c>
      <c r="B7056" s="6" t="n">
        <v>0.0291189</v>
      </c>
      <c r="C7056" s="6" t="n">
        <v>0.005229789</v>
      </c>
    </row>
    <row r="7057">
      <c r="A7057" s="7" t="n">
        <v>7056</v>
      </c>
      <c r="B7057" s="8" t="n">
        <v>0.02910104</v>
      </c>
      <c r="C7057" s="8" t="n">
        <v>0.005230824</v>
      </c>
    </row>
    <row r="7058">
      <c r="A7058" s="5" t="n">
        <v>7057</v>
      </c>
      <c r="B7058" s="6" t="n">
        <v>0.0290834</v>
      </c>
      <c r="C7058" s="6" t="n">
        <v>0.005231674</v>
      </c>
    </row>
    <row r="7059">
      <c r="A7059" s="7" t="n">
        <v>7058</v>
      </c>
      <c r="B7059" s="8" t="n">
        <v>0.02906596</v>
      </c>
      <c r="C7059" s="8" t="n">
        <v>0.005232339</v>
      </c>
    </row>
    <row r="7060">
      <c r="A7060" s="5" t="n">
        <v>7059</v>
      </c>
      <c r="B7060" s="6" t="n">
        <v>0.02904874</v>
      </c>
      <c r="C7060" s="6" t="n">
        <v>0.00523282</v>
      </c>
    </row>
    <row r="7061">
      <c r="A7061" s="7" t="n">
        <v>7060</v>
      </c>
      <c r="B7061" s="8" t="n">
        <v>0.02903173</v>
      </c>
      <c r="C7061" s="8" t="n">
        <v>0.005233116</v>
      </c>
    </row>
    <row r="7062">
      <c r="A7062" s="5" t="n">
        <v>7061</v>
      </c>
      <c r="B7062" s="6" t="n">
        <v>0.02901494</v>
      </c>
      <c r="C7062" s="6" t="n">
        <v>0.005233229</v>
      </c>
    </row>
    <row r="7063">
      <c r="A7063" s="7" t="n">
        <v>7062</v>
      </c>
      <c r="B7063" s="8" t="n">
        <v>0.02899836</v>
      </c>
      <c r="C7063" s="8" t="n">
        <v>0.005233158</v>
      </c>
    </row>
    <row r="7064">
      <c r="A7064" s="5" t="n">
        <v>7063</v>
      </c>
      <c r="B7064" s="6" t="n">
        <v>0.02898199</v>
      </c>
      <c r="C7064" s="6" t="n">
        <v>0.005232904</v>
      </c>
    </row>
    <row r="7065">
      <c r="A7065" s="7" t="n">
        <v>7064</v>
      </c>
      <c r="B7065" s="8" t="n">
        <v>0.02896584</v>
      </c>
      <c r="C7065" s="8" t="n">
        <v>0.005232467</v>
      </c>
    </row>
    <row r="7066">
      <c r="A7066" s="5" t="n">
        <v>7065</v>
      </c>
      <c r="B7066" s="6" t="n">
        <v>0.02894991</v>
      </c>
      <c r="C7066" s="6" t="n">
        <v>0.005231848</v>
      </c>
    </row>
    <row r="7067">
      <c r="A7067" s="7" t="n">
        <v>7066</v>
      </c>
      <c r="B7067" s="8" t="n">
        <v>0.0289342</v>
      </c>
      <c r="C7067" s="8" t="n">
        <v>0.005231047</v>
      </c>
    </row>
    <row r="7068">
      <c r="A7068" s="5" t="n">
        <v>7067</v>
      </c>
      <c r="B7068" s="6" t="n">
        <v>0.0289187</v>
      </c>
      <c r="C7068" s="6" t="n">
        <v>0.005230064</v>
      </c>
    </row>
    <row r="7069">
      <c r="A7069" s="7" t="n">
        <v>7068</v>
      </c>
      <c r="B7069" s="8" t="n">
        <v>0.02890342</v>
      </c>
      <c r="C7069" s="8" t="n">
        <v>0.0052289</v>
      </c>
    </row>
    <row r="7070">
      <c r="A7070" s="5" t="n">
        <v>7069</v>
      </c>
      <c r="B7070" s="6" t="n">
        <v>0.02888836</v>
      </c>
      <c r="C7070" s="6" t="n">
        <v>0.005227556</v>
      </c>
    </row>
    <row r="7071">
      <c r="A7071" s="7" t="n">
        <v>7070</v>
      </c>
      <c r="B7071" s="8" t="n">
        <v>0.02887352</v>
      </c>
      <c r="C7071" s="8" t="n">
        <v>0.005226031</v>
      </c>
    </row>
    <row r="7072">
      <c r="A7072" s="5" t="n">
        <v>7071</v>
      </c>
      <c r="B7072" s="6" t="n">
        <v>0.0288589</v>
      </c>
      <c r="C7072" s="6" t="n">
        <v>0.005224327</v>
      </c>
    </row>
    <row r="7073">
      <c r="A7073" s="7" t="n">
        <v>7072</v>
      </c>
      <c r="B7073" s="8" t="n">
        <v>0.0288445</v>
      </c>
      <c r="C7073" s="8" t="n">
        <v>0.005222443</v>
      </c>
    </row>
    <row r="7074">
      <c r="A7074" s="5" t="n">
        <v>7073</v>
      </c>
      <c r="B7074" s="6" t="n">
        <v>0.02883033</v>
      </c>
      <c r="C7074" s="6" t="n">
        <v>0.00522038</v>
      </c>
    </row>
    <row r="7075">
      <c r="A7075" s="7" t="n">
        <v>7074</v>
      </c>
      <c r="B7075" s="8" t="n">
        <v>0.02881637</v>
      </c>
      <c r="C7075" s="8" t="n">
        <v>0.005218138</v>
      </c>
    </row>
    <row r="7076">
      <c r="A7076" s="5" t="n">
        <v>7075</v>
      </c>
      <c r="B7076" s="6" t="n">
        <v>0.02880263</v>
      </c>
      <c r="C7076" s="6" t="n">
        <v>0.004324011</v>
      </c>
    </row>
    <row r="7077">
      <c r="A7077" s="7" t="n">
        <v>7076</v>
      </c>
      <c r="B7077" s="8" t="n">
        <v>0.02878912</v>
      </c>
      <c r="C7077" s="8" t="n">
        <v>0.002309324</v>
      </c>
    </row>
    <row r="7078">
      <c r="A7078" s="5" t="n">
        <v>7077</v>
      </c>
      <c r="B7078" s="6" t="n">
        <v>0.02877583</v>
      </c>
      <c r="C7078" s="6" t="n">
        <v>0.002020824</v>
      </c>
    </row>
    <row r="7079">
      <c r="A7079" s="7" t="n">
        <v>7078</v>
      </c>
      <c r="B7079" s="8" t="n">
        <v>0.02876277</v>
      </c>
      <c r="C7079" s="8" t="n">
        <v>0.002282021</v>
      </c>
    </row>
    <row r="7080">
      <c r="A7080" s="5" t="n">
        <v>7079</v>
      </c>
      <c r="B7080" s="6" t="n">
        <v>0.02874994</v>
      </c>
      <c r="C7080" s="6" t="n">
        <v>0.002355037</v>
      </c>
    </row>
    <row r="7081">
      <c r="A7081" s="7" t="n">
        <v>7080</v>
      </c>
      <c r="B7081" s="8" t="n">
        <v>0.02873734</v>
      </c>
      <c r="C7081" s="8" t="n">
        <v>0.002363269</v>
      </c>
    </row>
    <row r="7082">
      <c r="A7082" s="5" t="n">
        <v>7081</v>
      </c>
      <c r="B7082" s="6" t="n">
        <v>0.02872498</v>
      </c>
      <c r="C7082" s="6" t="n">
        <v>0.00241682</v>
      </c>
    </row>
    <row r="7083">
      <c r="A7083" s="7" t="n">
        <v>7082</v>
      </c>
      <c r="B7083" s="8" t="n">
        <v>0.02871284</v>
      </c>
      <c r="C7083" s="8" t="n">
        <v>0.002431765</v>
      </c>
    </row>
    <row r="7084">
      <c r="A7084" s="5" t="n">
        <v>7083</v>
      </c>
      <c r="B7084" s="6" t="n">
        <v>0.02870093</v>
      </c>
      <c r="C7084" s="6" t="n">
        <v>0.002418552</v>
      </c>
    </row>
    <row r="7085">
      <c r="A7085" s="7" t="n">
        <v>7084</v>
      </c>
      <c r="B7085" s="8" t="n">
        <v>0.02868925</v>
      </c>
      <c r="C7085" s="8" t="n">
        <v>0.002392989</v>
      </c>
    </row>
    <row r="7086">
      <c r="A7086" s="5" t="n">
        <v>7085</v>
      </c>
      <c r="B7086" s="6" t="n">
        <v>0.02867779</v>
      </c>
      <c r="C7086" s="6" t="n">
        <v>0.002376437</v>
      </c>
    </row>
    <row r="7087">
      <c r="A7087" s="7" t="n">
        <v>7086</v>
      </c>
      <c r="B7087" s="8" t="n">
        <v>0.02866657</v>
      </c>
      <c r="C7087" s="8" t="n">
        <v>0.002357087</v>
      </c>
    </row>
    <row r="7088">
      <c r="A7088" s="5" t="n">
        <v>7087</v>
      </c>
      <c r="B7088" s="6" t="n">
        <v>0.02865557</v>
      </c>
      <c r="C7088" s="6" t="n">
        <v>0.002332562</v>
      </c>
    </row>
    <row r="7089">
      <c r="A7089" s="7" t="n">
        <v>7088</v>
      </c>
      <c r="B7089" s="8" t="n">
        <v>0.0286448</v>
      </c>
      <c r="C7089" s="8" t="n">
        <v>0.002306236</v>
      </c>
    </row>
    <row r="7090">
      <c r="A7090" s="5" t="n">
        <v>7089</v>
      </c>
      <c r="B7090" s="6" t="n">
        <v>0.02863426</v>
      </c>
      <c r="C7090" s="6" t="n">
        <v>0.002298301</v>
      </c>
    </row>
    <row r="7091">
      <c r="A7091" s="7" t="n">
        <v>7090</v>
      </c>
      <c r="B7091" s="8" t="n">
        <v>0.02862394</v>
      </c>
      <c r="C7091" s="8" t="n">
        <v>0.002281257</v>
      </c>
    </row>
    <row r="7092">
      <c r="A7092" s="5" t="n">
        <v>7091</v>
      </c>
      <c r="B7092" s="6" t="n">
        <v>0.02861385</v>
      </c>
      <c r="C7092" s="6" t="n">
        <v>0.002260177</v>
      </c>
    </row>
    <row r="7093">
      <c r="A7093" s="7" t="n">
        <v>7092</v>
      </c>
      <c r="B7093" s="8" t="n">
        <v>0.02860398</v>
      </c>
      <c r="C7093" s="8" t="n">
        <v>0.002242141</v>
      </c>
    </row>
    <row r="7094">
      <c r="A7094" s="5" t="n">
        <v>7093</v>
      </c>
      <c r="B7094" s="6" t="n">
        <v>0.02859435</v>
      </c>
      <c r="C7094" s="6" t="n">
        <v>0.002234567</v>
      </c>
    </row>
    <row r="7095">
      <c r="A7095" s="7" t="n">
        <v>7094</v>
      </c>
      <c r="B7095" s="8" t="n">
        <v>0.02858493</v>
      </c>
      <c r="C7095" s="8" t="n">
        <v>0.002218297</v>
      </c>
    </row>
    <row r="7096">
      <c r="A7096" s="5" t="n">
        <v>7095</v>
      </c>
      <c r="B7096" s="6" t="n">
        <v>0.02857574</v>
      </c>
      <c r="C7096" s="6" t="n">
        <v>0.002197867</v>
      </c>
    </row>
    <row r="7097">
      <c r="A7097" s="7" t="n">
        <v>7096</v>
      </c>
      <c r="B7097" s="8" t="n">
        <v>0.02856678</v>
      </c>
      <c r="C7097" s="8" t="n">
        <v>0.002185569</v>
      </c>
    </row>
    <row r="7098">
      <c r="A7098" s="5" t="n">
        <v>7097</v>
      </c>
      <c r="B7098" s="6" t="n">
        <v>0.02855804</v>
      </c>
      <c r="C7098" s="6" t="n">
        <v>0.002175527</v>
      </c>
    </row>
    <row r="7099">
      <c r="A7099" s="7" t="n">
        <v>7098</v>
      </c>
      <c r="B7099" s="8" t="n">
        <v>0.02854952</v>
      </c>
      <c r="C7099" s="8" t="n">
        <v>0.002157933</v>
      </c>
    </row>
    <row r="7100">
      <c r="A7100" s="5" t="n">
        <v>7099</v>
      </c>
      <c r="B7100" s="6" t="n">
        <v>0.02854123</v>
      </c>
      <c r="C7100" s="6" t="n">
        <v>0.002136556</v>
      </c>
    </row>
    <row r="7101">
      <c r="A7101" s="7" t="n">
        <v>7100</v>
      </c>
      <c r="B7101" s="8" t="n">
        <v>0.02853316</v>
      </c>
      <c r="C7101" s="8" t="n">
        <v>0.002129083</v>
      </c>
    </row>
    <row r="7102">
      <c r="A7102" s="5" t="n">
        <v>7101</v>
      </c>
      <c r="B7102" s="6" t="n">
        <v>0.02852531</v>
      </c>
      <c r="C7102" s="6" t="n">
        <v>0.002115779</v>
      </c>
    </row>
    <row r="7103">
      <c r="A7103" s="7" t="n">
        <v>7102</v>
      </c>
      <c r="B7103" s="8" t="n">
        <v>0.02851768</v>
      </c>
      <c r="C7103" s="8" t="n">
        <v>0.002096478</v>
      </c>
    </row>
    <row r="7104">
      <c r="A7104" s="5" t="n">
        <v>7103</v>
      </c>
      <c r="B7104" s="6" t="n">
        <v>0.02851027</v>
      </c>
      <c r="C7104" s="6" t="n">
        <v>0.002076386</v>
      </c>
    </row>
    <row r="7105">
      <c r="A7105" s="7" t="n">
        <v>7104</v>
      </c>
      <c r="B7105" s="8" t="n">
        <v>0.02850308</v>
      </c>
      <c r="C7105" s="8" t="n">
        <v>0.002070594</v>
      </c>
    </row>
    <row r="7106">
      <c r="A7106" s="5" t="n">
        <v>7105</v>
      </c>
      <c r="B7106" s="6" t="n">
        <v>0.02849611</v>
      </c>
      <c r="C7106" s="6" t="n">
        <v>0.002054804</v>
      </c>
    </row>
    <row r="7107">
      <c r="A7107" s="7" t="n">
        <v>7106</v>
      </c>
      <c r="B7107" s="8" t="n">
        <v>0.02848936</v>
      </c>
      <c r="C7107" s="8" t="n">
        <v>0.002034311</v>
      </c>
    </row>
    <row r="7108">
      <c r="A7108" s="5" t="n">
        <v>7107</v>
      </c>
      <c r="B7108" s="6" t="n">
        <v>0.02848283</v>
      </c>
      <c r="C7108" s="6" t="n">
        <v>0.002019462</v>
      </c>
    </row>
    <row r="7109">
      <c r="A7109" s="7" t="n">
        <v>7108</v>
      </c>
      <c r="B7109" s="8" t="n">
        <v>0.02847651</v>
      </c>
      <c r="C7109" s="8" t="n">
        <v>0.002010618</v>
      </c>
    </row>
    <row r="7110">
      <c r="A7110" s="5" t="n">
        <v>7109</v>
      </c>
      <c r="B7110" s="6" t="n">
        <v>0.02847041</v>
      </c>
      <c r="C7110" s="6" t="n">
        <v>0.001993467</v>
      </c>
    </row>
    <row r="7111">
      <c r="A7111" s="7" t="n">
        <v>7110</v>
      </c>
      <c r="B7111" s="8" t="n">
        <v>0.02846453</v>
      </c>
      <c r="C7111" s="8" t="n">
        <v>0.0019723</v>
      </c>
    </row>
    <row r="7112">
      <c r="A7112" s="5" t="n">
        <v>7111</v>
      </c>
      <c r="B7112" s="6" t="n">
        <v>0.02845886</v>
      </c>
      <c r="C7112" s="6" t="n">
        <v>0.00196318</v>
      </c>
    </row>
    <row r="7113">
      <c r="A7113" s="7" t="n">
        <v>7112</v>
      </c>
      <c r="B7113" s="8" t="n">
        <v>0.0284534</v>
      </c>
      <c r="C7113" s="8" t="n">
        <v>0.001951319</v>
      </c>
    </row>
    <row r="7114">
      <c r="A7114" s="5" t="n">
        <v>7113</v>
      </c>
      <c r="B7114" s="6" t="n">
        <v>0.02844816</v>
      </c>
      <c r="C7114" s="6" t="n">
        <v>0.001932801</v>
      </c>
    </row>
    <row r="7115">
      <c r="A7115" s="7" t="n">
        <v>7114</v>
      </c>
      <c r="B7115" s="8" t="n">
        <v>0.02844313</v>
      </c>
      <c r="C7115" s="8" t="n">
        <v>0.00191558</v>
      </c>
    </row>
    <row r="7116">
      <c r="A7116" s="5" t="n">
        <v>7115</v>
      </c>
      <c r="B7116" s="6" t="n">
        <v>0.02843831</v>
      </c>
      <c r="C7116" s="6" t="n">
        <v>0.001912442</v>
      </c>
    </row>
    <row r="7117">
      <c r="A7117" s="7" t="n">
        <v>7116</v>
      </c>
      <c r="B7117" s="8" t="n">
        <v>0.02843369</v>
      </c>
      <c r="C7117" s="8" t="n">
        <v>0.001909639</v>
      </c>
    </row>
    <row r="7118">
      <c r="A7118" s="5" t="n">
        <v>7117</v>
      </c>
      <c r="B7118" s="6" t="n">
        <v>0.02842929</v>
      </c>
      <c r="C7118" s="6" t="n">
        <v>0.001906949</v>
      </c>
    </row>
    <row r="7119">
      <c r="A7119" s="7" t="n">
        <v>7118</v>
      </c>
      <c r="B7119" s="8" t="n">
        <v>0.0284251</v>
      </c>
      <c r="C7119" s="8" t="n">
        <v>0.00190407</v>
      </c>
    </row>
    <row r="7120">
      <c r="A7120" s="5" t="n">
        <v>7119</v>
      </c>
      <c r="B7120" s="6" t="n">
        <v>0.02842111</v>
      </c>
      <c r="C7120" s="6" t="n">
        <v>0.001900884</v>
      </c>
    </row>
    <row r="7121">
      <c r="A7121" s="7" t="n">
        <v>7120</v>
      </c>
      <c r="B7121" s="8" t="n">
        <v>0.02841733</v>
      </c>
      <c r="C7121" s="8" t="n">
        <v>0.00189796</v>
      </c>
    </row>
    <row r="7122">
      <c r="A7122" s="5" t="n">
        <v>7121</v>
      </c>
      <c r="B7122" s="6" t="n">
        <v>0.02841375</v>
      </c>
      <c r="C7122" s="6" t="n">
        <v>0.001895124</v>
      </c>
    </row>
    <row r="7123">
      <c r="A7123" s="7" t="n">
        <v>7122</v>
      </c>
      <c r="B7123" s="8" t="n">
        <v>0.02841038</v>
      </c>
      <c r="C7123" s="8" t="n">
        <v>0.001891877</v>
      </c>
    </row>
    <row r="7124">
      <c r="A7124" s="5" t="n">
        <v>7123</v>
      </c>
      <c r="B7124" s="6" t="n">
        <v>0.02840721</v>
      </c>
      <c r="C7124" s="6" t="n">
        <v>0.001888639</v>
      </c>
    </row>
    <row r="7125">
      <c r="A7125" s="7" t="n">
        <v>7124</v>
      </c>
      <c r="B7125" s="8" t="n">
        <v>0.02840424</v>
      </c>
      <c r="C7125" s="8" t="n">
        <v>0.001885592</v>
      </c>
    </row>
    <row r="7126">
      <c r="A7126" s="5" t="n">
        <v>7125</v>
      </c>
      <c r="B7126" s="6" t="n">
        <v>0.02840147</v>
      </c>
      <c r="C7126" s="6" t="n">
        <v>0.001882611</v>
      </c>
    </row>
    <row r="7127">
      <c r="A7127" s="7" t="n">
        <v>7126</v>
      </c>
      <c r="B7127" s="8" t="n">
        <v>0.0283989</v>
      </c>
      <c r="C7127" s="8" t="n">
        <v>0.001878997</v>
      </c>
    </row>
    <row r="7128">
      <c r="A7128" s="5" t="n">
        <v>7127</v>
      </c>
      <c r="B7128" s="6" t="n">
        <v>0.02839652</v>
      </c>
      <c r="C7128" s="6" t="n">
        <v>0.001875718</v>
      </c>
    </row>
    <row r="7129">
      <c r="A7129" s="7" t="n">
        <v>7128</v>
      </c>
      <c r="B7129" s="8" t="n">
        <v>0.02839435</v>
      </c>
      <c r="C7129" s="8" t="n">
        <v>0.001872559</v>
      </c>
    </row>
    <row r="7130">
      <c r="A7130" s="5" t="n">
        <v>7129</v>
      </c>
      <c r="B7130" s="6" t="n">
        <v>0.02839237</v>
      </c>
      <c r="C7130" s="6" t="n">
        <v>0.001869229</v>
      </c>
    </row>
    <row r="7131">
      <c r="A7131" s="7" t="n">
        <v>7130</v>
      </c>
      <c r="B7131" s="8" t="n">
        <v>0.02839058</v>
      </c>
      <c r="C7131" s="8" t="n">
        <v>0.001865578</v>
      </c>
    </row>
    <row r="7132">
      <c r="A7132" s="5" t="n">
        <v>7131</v>
      </c>
      <c r="B7132" s="6" t="n">
        <v>0.02838899</v>
      </c>
      <c r="C7132" s="6" t="n">
        <v>0.001862194</v>
      </c>
    </row>
    <row r="7133">
      <c r="A7133" s="7" t="n">
        <v>7132</v>
      </c>
      <c r="B7133" s="8" t="n">
        <v>0.02838758</v>
      </c>
      <c r="C7133" s="8" t="n">
        <v>0.001858903</v>
      </c>
    </row>
    <row r="7134">
      <c r="A7134" s="5" t="n">
        <v>7133</v>
      </c>
      <c r="B7134" s="6" t="n">
        <v>0.02838637</v>
      </c>
      <c r="C7134" s="6" t="n">
        <v>0.001855211</v>
      </c>
    </row>
    <row r="7135">
      <c r="A7135" s="7" t="n">
        <v>7134</v>
      </c>
      <c r="B7135" s="8" t="n">
        <v>0.02838535</v>
      </c>
      <c r="C7135" s="8" t="n">
        <v>0.001851531</v>
      </c>
    </row>
    <row r="7136">
      <c r="A7136" s="5" t="n">
        <v>7135</v>
      </c>
      <c r="B7136" s="6" t="n">
        <v>0.02838451</v>
      </c>
      <c r="C7136" s="6" t="n">
        <v>0.001848045</v>
      </c>
    </row>
    <row r="7137">
      <c r="A7137" s="7" t="n">
        <v>7136</v>
      </c>
      <c r="B7137" s="8" t="n">
        <v>0.02838386</v>
      </c>
      <c r="C7137" s="8" t="n">
        <v>0.001844624</v>
      </c>
    </row>
    <row r="7138">
      <c r="A7138" s="5" t="n">
        <v>7137</v>
      </c>
      <c r="B7138" s="6" t="n">
        <v>0.0283834</v>
      </c>
      <c r="C7138" s="6" t="n">
        <v>0.00184058</v>
      </c>
    </row>
    <row r="7139">
      <c r="A7139" s="7" t="n">
        <v>7138</v>
      </c>
      <c r="B7139" s="8" t="n">
        <v>0.02838312</v>
      </c>
      <c r="C7139" s="8" t="n">
        <v>0.001836875</v>
      </c>
    </row>
    <row r="7140">
      <c r="A7140" s="5" t="n">
        <v>7139</v>
      </c>
      <c r="B7140" s="6" t="n">
        <v>0.02838302</v>
      </c>
      <c r="C7140" s="6" t="n">
        <v>0.00183329</v>
      </c>
    </row>
    <row r="7141">
      <c r="A7141" s="7" t="n">
        <v>7140</v>
      </c>
      <c r="B7141" s="8" t="n">
        <v>0.0283831</v>
      </c>
      <c r="C7141" s="8" t="n">
        <v>0.001829522</v>
      </c>
    </row>
    <row r="7142">
      <c r="A7142" s="5" t="n">
        <v>7141</v>
      </c>
      <c r="B7142" s="6" t="n">
        <v>0.02838336</v>
      </c>
      <c r="C7142" s="6" t="n">
        <v>0.001825465</v>
      </c>
    </row>
    <row r="7143">
      <c r="A7143" s="7" t="n">
        <v>7142</v>
      </c>
      <c r="B7143" s="8" t="n">
        <v>0.0283838</v>
      </c>
      <c r="C7143" s="8" t="n">
        <v>0.001821671</v>
      </c>
    </row>
    <row r="7144">
      <c r="A7144" s="5" t="n">
        <v>7143</v>
      </c>
      <c r="B7144" s="6" t="n">
        <v>0.02838441</v>
      </c>
      <c r="C7144" s="6" t="n">
        <v>0.001817968</v>
      </c>
    </row>
    <row r="7145">
      <c r="A7145" s="7" t="n">
        <v>7144</v>
      </c>
      <c r="B7145" s="8" t="n">
        <v>0.0283852</v>
      </c>
      <c r="C7145" s="8" t="n">
        <v>0.001813842</v>
      </c>
    </row>
    <row r="7146">
      <c r="A7146" s="5" t="n">
        <v>7145</v>
      </c>
      <c r="B7146" s="6" t="n">
        <v>0.02838617</v>
      </c>
      <c r="C7146" s="6" t="n">
        <v>0.001809768</v>
      </c>
    </row>
    <row r="7147">
      <c r="A7147" s="7" t="n">
        <v>7146</v>
      </c>
      <c r="B7147" s="8" t="n">
        <v>0.0283873</v>
      </c>
      <c r="C7147" s="8" t="n">
        <v>0.001805879</v>
      </c>
    </row>
    <row r="7148">
      <c r="A7148" s="5" t="n">
        <v>7147</v>
      </c>
      <c r="B7148" s="6" t="n">
        <v>0.0283886</v>
      </c>
      <c r="C7148" s="6" t="n">
        <v>0.00180202</v>
      </c>
    </row>
    <row r="7149">
      <c r="A7149" s="7" t="n">
        <v>7148</v>
      </c>
      <c r="B7149" s="8" t="n">
        <v>0.02839008</v>
      </c>
      <c r="C7149" s="8" t="n">
        <v>0.001797596</v>
      </c>
    </row>
    <row r="7150">
      <c r="A7150" s="5" t="n">
        <v>7149</v>
      </c>
      <c r="B7150" s="6" t="n">
        <v>0.02839171</v>
      </c>
      <c r="C7150" s="6" t="n">
        <v>0.001793499</v>
      </c>
    </row>
    <row r="7151">
      <c r="A7151" s="7" t="n">
        <v>7150</v>
      </c>
      <c r="B7151" s="8" t="n">
        <v>0.02839352</v>
      </c>
      <c r="C7151" s="8" t="n">
        <v>0.00178952</v>
      </c>
    </row>
    <row r="7152">
      <c r="A7152" s="5" t="n">
        <v>7151</v>
      </c>
      <c r="B7152" s="6" t="n">
        <v>0.02839549</v>
      </c>
      <c r="C7152" s="6" t="n">
        <v>0.001785315</v>
      </c>
    </row>
    <row r="7153">
      <c r="A7153" s="7" t="n">
        <v>7152</v>
      </c>
      <c r="B7153" s="8" t="n">
        <v>0.02839762</v>
      </c>
      <c r="C7153" s="8" t="n">
        <v>0.001780891</v>
      </c>
    </row>
    <row r="7154">
      <c r="A7154" s="5" t="n">
        <v>7153</v>
      </c>
      <c r="B7154" s="6" t="n">
        <v>0.02839991</v>
      </c>
      <c r="C7154" s="6" t="n">
        <v>0.001776715</v>
      </c>
    </row>
    <row r="7155">
      <c r="A7155" s="7" t="n">
        <v>7154</v>
      </c>
      <c r="B7155" s="8" t="n">
        <v>0.02840236</v>
      </c>
      <c r="C7155" s="8" t="n">
        <v>0.001772626</v>
      </c>
    </row>
    <row r="7156">
      <c r="A7156" s="5" t="n">
        <v>7155</v>
      </c>
      <c r="B7156" s="6" t="n">
        <v>0.02840497</v>
      </c>
      <c r="C7156" s="6" t="n">
        <v>0.00176807</v>
      </c>
    </row>
    <row r="7157">
      <c r="A7157" s="7" t="n">
        <v>7156</v>
      </c>
      <c r="B7157" s="8" t="n">
        <v>0.02840773</v>
      </c>
      <c r="C7157" s="8" t="n">
        <v>0.001763646</v>
      </c>
    </row>
    <row r="7158">
      <c r="A7158" s="5" t="n">
        <v>7157</v>
      </c>
      <c r="B7158" s="6" t="n">
        <v>0.02841064</v>
      </c>
      <c r="C7158" s="6" t="n">
        <v>0.001759391</v>
      </c>
    </row>
    <row r="7159">
      <c r="A7159" s="7" t="n">
        <v>7158</v>
      </c>
      <c r="B7159" s="8" t="n">
        <v>0.02841371</v>
      </c>
      <c r="C7159" s="8" t="n">
        <v>0.001755105</v>
      </c>
    </row>
    <row r="7160">
      <c r="A7160" s="5" t="n">
        <v>7159</v>
      </c>
      <c r="B7160" s="6" t="n">
        <v>0.02841693</v>
      </c>
      <c r="C7160" s="6" t="n">
        <v>0.001750346</v>
      </c>
    </row>
    <row r="7161">
      <c r="A7161" s="7" t="n">
        <v>7160</v>
      </c>
      <c r="B7161" s="8" t="n">
        <v>0.0284203</v>
      </c>
      <c r="C7161" s="8" t="n">
        <v>0.001745893</v>
      </c>
    </row>
    <row r="7162">
      <c r="A7162" s="5" t="n">
        <v>7161</v>
      </c>
      <c r="B7162" s="6" t="n">
        <v>0.02842381</v>
      </c>
      <c r="C7162" s="6" t="n">
        <v>0.001741551</v>
      </c>
    </row>
    <row r="7163">
      <c r="A7163" s="7" t="n">
        <v>7162</v>
      </c>
      <c r="B7163" s="8" t="n">
        <v>0.02842747</v>
      </c>
      <c r="C7163" s="8" t="n">
        <v>0.001736921</v>
      </c>
    </row>
    <row r="7164">
      <c r="A7164" s="5" t="n">
        <v>7163</v>
      </c>
      <c r="B7164" s="6" t="n">
        <v>0.02843127</v>
      </c>
      <c r="C7164" s="6" t="n">
        <v>0.001732173</v>
      </c>
    </row>
    <row r="7165">
      <c r="A7165" s="7" t="n">
        <v>7164</v>
      </c>
      <c r="B7165" s="8" t="n">
        <v>0.02843522</v>
      </c>
      <c r="C7165" s="8" t="n">
        <v>0.001727649</v>
      </c>
    </row>
    <row r="7166">
      <c r="A7166" s="5" t="n">
        <v>7165</v>
      </c>
      <c r="B7166" s="6" t="n">
        <v>0.0284393</v>
      </c>
      <c r="C7166" s="6" t="n">
        <v>0.001723208</v>
      </c>
    </row>
    <row r="7167">
      <c r="A7167" s="7" t="n">
        <v>7166</v>
      </c>
      <c r="B7167" s="8" t="n">
        <v>0.02844353</v>
      </c>
      <c r="C7167" s="8" t="n">
        <v>0.001718233</v>
      </c>
    </row>
    <row r="7168">
      <c r="A7168" s="5" t="n">
        <v>7167</v>
      </c>
      <c r="B7168" s="6" t="n">
        <v>0.02844788</v>
      </c>
      <c r="C7168" s="6" t="n">
        <v>0.001713495</v>
      </c>
    </row>
    <row r="7169">
      <c r="A7169" s="7" t="n">
        <v>7168</v>
      </c>
      <c r="B7169" s="8" t="n">
        <v>0.02845238</v>
      </c>
      <c r="C7169" s="8" t="n">
        <v>0.001708903</v>
      </c>
    </row>
    <row r="7170">
      <c r="A7170" s="5" t="n">
        <v>7169</v>
      </c>
      <c r="B7170" s="6" t="n">
        <v>0.02845701</v>
      </c>
      <c r="C7170" s="6" t="n">
        <v>0.001704197</v>
      </c>
    </row>
    <row r="7171">
      <c r="A7171" s="7" t="n">
        <v>7170</v>
      </c>
      <c r="B7171" s="8" t="n">
        <v>0.02846176</v>
      </c>
      <c r="C7171" s="8" t="n">
        <v>0.001699138</v>
      </c>
    </row>
    <row r="7172">
      <c r="A7172" s="5" t="n">
        <v>7171</v>
      </c>
      <c r="B7172" s="6" t="n">
        <v>0.02846665</v>
      </c>
      <c r="C7172" s="6" t="n">
        <v>0.001694358</v>
      </c>
    </row>
    <row r="7173">
      <c r="A7173" s="7" t="n">
        <v>7172</v>
      </c>
      <c r="B7173" s="8" t="n">
        <v>0.02847167</v>
      </c>
      <c r="C7173" s="8" t="n">
        <v>0.001689678</v>
      </c>
    </row>
    <row r="7174">
      <c r="A7174" s="5" t="n">
        <v>7173</v>
      </c>
      <c r="B7174" s="6" t="n">
        <v>0.02847681</v>
      </c>
      <c r="C7174" s="6" t="n">
        <v>0.001684631</v>
      </c>
    </row>
    <row r="7175">
      <c r="A7175" s="7" t="n">
        <v>7174</v>
      </c>
      <c r="B7175" s="8" t="n">
        <v>0.02848207</v>
      </c>
      <c r="C7175" s="8" t="n">
        <v>0.001679589</v>
      </c>
    </row>
    <row r="7176">
      <c r="A7176" s="5" t="n">
        <v>7175</v>
      </c>
      <c r="B7176" s="6" t="n">
        <v>0.02848746</v>
      </c>
      <c r="C7176" s="6" t="n">
        <v>0.001674745</v>
      </c>
    </row>
    <row r="7177">
      <c r="A7177" s="7" t="n">
        <v>7176</v>
      </c>
      <c r="B7177" s="8" t="n">
        <v>0.02849296</v>
      </c>
      <c r="C7177" s="8" t="n">
        <v>0.001669957</v>
      </c>
    </row>
    <row r="7178">
      <c r="A7178" s="5" t="n">
        <v>7177</v>
      </c>
      <c r="B7178" s="6" t="n">
        <v>0.02849859</v>
      </c>
      <c r="C7178" s="6" t="n">
        <v>0.001664598</v>
      </c>
    </row>
    <row r="7179">
      <c r="A7179" s="7" t="n">
        <v>7178</v>
      </c>
      <c r="B7179" s="8" t="n">
        <v>0.02850433</v>
      </c>
      <c r="C7179" s="8" t="n">
        <v>0.001659573</v>
      </c>
    </row>
    <row r="7180">
      <c r="A7180" s="5" t="n">
        <v>7179</v>
      </c>
      <c r="B7180" s="6" t="n">
        <v>0.02851018</v>
      </c>
      <c r="C7180" s="6" t="n">
        <v>0.001654667</v>
      </c>
    </row>
    <row r="7181">
      <c r="A7181" s="7" t="n">
        <v>7180</v>
      </c>
      <c r="B7181" s="8" t="n">
        <v>0.02851615</v>
      </c>
      <c r="C7181" s="8" t="n">
        <v>0.001649555</v>
      </c>
    </row>
    <row r="7182">
      <c r="A7182" s="5" t="n">
        <v>7181</v>
      </c>
      <c r="B7182" s="6" t="n">
        <v>0.02852223</v>
      </c>
      <c r="C7182" s="6" t="n">
        <v>0.001644229</v>
      </c>
    </row>
    <row r="7183">
      <c r="A7183" s="7" t="n">
        <v>7182</v>
      </c>
      <c r="B7183" s="8" t="n">
        <v>0.02852841</v>
      </c>
      <c r="C7183" s="8" t="n">
        <v>0.00163915</v>
      </c>
    </row>
    <row r="7184">
      <c r="A7184" s="5" t="n">
        <v>7183</v>
      </c>
      <c r="B7184" s="6" t="n">
        <v>0.02853471</v>
      </c>
      <c r="C7184" s="6" t="n">
        <v>0.001634163</v>
      </c>
    </row>
    <row r="7185">
      <c r="A7185" s="7" t="n">
        <v>7184</v>
      </c>
      <c r="B7185" s="8" t="n">
        <v>0.02854111</v>
      </c>
      <c r="C7185" s="8" t="n">
        <v>0.001628717</v>
      </c>
    </row>
    <row r="7186">
      <c r="A7186" s="5" t="n">
        <v>7185</v>
      </c>
      <c r="B7186" s="6" t="n">
        <v>0.02854761</v>
      </c>
      <c r="C7186" s="6" t="n">
        <v>0.001623418</v>
      </c>
    </row>
    <row r="7187">
      <c r="A7187" s="7" t="n">
        <v>7186</v>
      </c>
      <c r="B7187" s="8" t="n">
        <v>0.02855421</v>
      </c>
      <c r="C7187" s="8" t="n">
        <v>0.001618284</v>
      </c>
    </row>
    <row r="7188">
      <c r="A7188" s="5" t="n">
        <v>7187</v>
      </c>
      <c r="B7188" s="6" t="n">
        <v>0.02856091</v>
      </c>
      <c r="C7188" s="6" t="n">
        <v>0.001613102</v>
      </c>
    </row>
    <row r="7189">
      <c r="A7189" s="7" t="n">
        <v>7188</v>
      </c>
      <c r="B7189" s="8" t="n">
        <v>0.02856771</v>
      </c>
      <c r="C7189" s="8" t="n">
        <v>0.001607497</v>
      </c>
    </row>
    <row r="7190">
      <c r="A7190" s="5" t="n">
        <v>7189</v>
      </c>
      <c r="B7190" s="6" t="n">
        <v>0.02857461</v>
      </c>
      <c r="C7190" s="6" t="n">
        <v>0.001602191</v>
      </c>
    </row>
    <row r="7191">
      <c r="A7191" s="7" t="n">
        <v>7190</v>
      </c>
      <c r="B7191" s="8" t="n">
        <v>0.0285816</v>
      </c>
      <c r="C7191" s="8" t="n">
        <v>0.001596993</v>
      </c>
    </row>
    <row r="7192">
      <c r="A7192" s="5" t="n">
        <v>7191</v>
      </c>
      <c r="B7192" s="6" t="n">
        <v>0.02858868</v>
      </c>
      <c r="C7192" s="6" t="n">
        <v>0.001591489</v>
      </c>
    </row>
    <row r="7193">
      <c r="A7193" s="7" t="n">
        <v>7192</v>
      </c>
      <c r="B7193" s="8" t="n">
        <v>0.02859585</v>
      </c>
      <c r="C7193" s="8" t="n">
        <v>0.001585923</v>
      </c>
    </row>
    <row r="7194">
      <c r="A7194" s="5" t="n">
        <v>7193</v>
      </c>
      <c r="B7194" s="6" t="n">
        <v>0.02860311</v>
      </c>
      <c r="C7194" s="6" t="n">
        <v>0.001580571</v>
      </c>
    </row>
    <row r="7195">
      <c r="A7195" s="7" t="n">
        <v>7194</v>
      </c>
      <c r="B7195" s="8" t="n">
        <v>0.02861045</v>
      </c>
      <c r="C7195" s="8" t="n">
        <v>0.001575299</v>
      </c>
    </row>
    <row r="7196">
      <c r="A7196" s="5" t="n">
        <v>7195</v>
      </c>
      <c r="B7196" s="6" t="n">
        <v>0.02861788</v>
      </c>
      <c r="C7196" s="6" t="n">
        <v>0.00156947</v>
      </c>
    </row>
    <row r="7197">
      <c r="A7197" s="7" t="n">
        <v>7196</v>
      </c>
      <c r="B7197" s="8" t="n">
        <v>0.02862539</v>
      </c>
      <c r="C7197" s="8" t="n">
        <v>0.00156394</v>
      </c>
    </row>
    <row r="7198">
      <c r="A7198" s="5" t="n">
        <v>7197</v>
      </c>
      <c r="B7198" s="6" t="n">
        <v>0.02863299</v>
      </c>
      <c r="C7198" s="6" t="n">
        <v>0.00155854</v>
      </c>
    </row>
    <row r="7199">
      <c r="A7199" s="7" t="n">
        <v>7198</v>
      </c>
      <c r="B7199" s="8" t="n">
        <v>0.02864065</v>
      </c>
      <c r="C7199" s="8" t="n">
        <v>0.001552981</v>
      </c>
    </row>
    <row r="7200">
      <c r="A7200" s="5" t="n">
        <v>7199</v>
      </c>
      <c r="B7200" s="6" t="n">
        <v>0.0286484</v>
      </c>
      <c r="C7200" s="6" t="n">
        <v>0.001547158</v>
      </c>
    </row>
    <row r="7201">
      <c r="A7201" s="7" t="n">
        <v>7200</v>
      </c>
      <c r="B7201" s="8" t="n">
        <v>0.02865622</v>
      </c>
      <c r="C7201" s="8" t="n">
        <v>0.001541595</v>
      </c>
    </row>
    <row r="7202">
      <c r="A7202" s="5" t="n">
        <v>7201</v>
      </c>
      <c r="B7202" s="6" t="n">
        <v>0.02866411</v>
      </c>
      <c r="C7202" s="6" t="n">
        <v>0.001536128</v>
      </c>
    </row>
    <row r="7203">
      <c r="A7203" s="7" t="n">
        <v>7202</v>
      </c>
      <c r="B7203" s="8" t="n">
        <v>0.02867207</v>
      </c>
      <c r="C7203" s="8" t="n">
        <v>0.001530249</v>
      </c>
    </row>
    <row r="7204">
      <c r="A7204" s="5" t="n">
        <v>7203</v>
      </c>
      <c r="B7204" s="6" t="n">
        <v>0.0286801</v>
      </c>
      <c r="C7204" s="6" t="n">
        <v>0.001524468</v>
      </c>
    </row>
    <row r="7205">
      <c r="A7205" s="7" t="n">
        <v>7204</v>
      </c>
      <c r="B7205" s="8" t="n">
        <v>0.0286882</v>
      </c>
      <c r="C7205" s="8" t="n">
        <v>0.001518864</v>
      </c>
    </row>
    <row r="7206">
      <c r="A7206" s="5" t="n">
        <v>7205</v>
      </c>
      <c r="B7206" s="6" t="n">
        <v>0.02869636</v>
      </c>
      <c r="C7206" s="6" t="n">
        <v>0.00151325</v>
      </c>
    </row>
    <row r="7207">
      <c r="A7207" s="7" t="n">
        <v>7206</v>
      </c>
      <c r="B7207" s="8" t="n">
        <v>0.02870459</v>
      </c>
      <c r="C7207" s="8" t="n">
        <v>0.001507179</v>
      </c>
    </row>
    <row r="7208">
      <c r="A7208" s="5" t="n">
        <v>7207</v>
      </c>
      <c r="B7208" s="6" t="n">
        <v>0.02871288</v>
      </c>
      <c r="C7208" s="6" t="n">
        <v>0.001501415</v>
      </c>
    </row>
    <row r="7209">
      <c r="A7209" s="7" t="n">
        <v>7208</v>
      </c>
      <c r="B7209" s="8" t="n">
        <v>0.02872122</v>
      </c>
      <c r="C7209" s="8" t="n">
        <v>0.001495764</v>
      </c>
    </row>
    <row r="7210">
      <c r="A7210" s="5" t="n">
        <v>7209</v>
      </c>
      <c r="B7210" s="6" t="n">
        <v>0.02872962</v>
      </c>
      <c r="C7210" s="6" t="n">
        <v>0.001489845</v>
      </c>
    </row>
    <row r="7211">
      <c r="A7211" s="7" t="n">
        <v>7210</v>
      </c>
      <c r="B7211" s="8" t="n">
        <v>0.02873808</v>
      </c>
      <c r="C7211" s="8" t="n">
        <v>0.001483825</v>
      </c>
    </row>
    <row r="7212">
      <c r="A7212" s="5" t="n">
        <v>7211</v>
      </c>
      <c r="B7212" s="6" t="n">
        <v>0.02874659</v>
      </c>
      <c r="C7212" s="6" t="n">
        <v>0.001478028</v>
      </c>
    </row>
    <row r="7213">
      <c r="A7213" s="7" t="n">
        <v>7212</v>
      </c>
      <c r="B7213" s="8" t="n">
        <v>0.02875516</v>
      </c>
      <c r="C7213" s="8" t="n">
        <v>0.001472316</v>
      </c>
    </row>
    <row r="7214">
      <c r="A7214" s="5" t="n">
        <v>7213</v>
      </c>
      <c r="B7214" s="6" t="n">
        <v>0.02876377</v>
      </c>
      <c r="C7214" s="6" t="n">
        <v>0.001466088</v>
      </c>
    </row>
    <row r="7215">
      <c r="A7215" s="7" t="n">
        <v>7214</v>
      </c>
      <c r="B7215" s="8" t="n">
        <v>0.02877243</v>
      </c>
      <c r="C7215" s="8" t="n">
        <v>0.001460116</v>
      </c>
    </row>
    <row r="7216">
      <c r="A7216" s="5" t="n">
        <v>7215</v>
      </c>
      <c r="B7216" s="6" t="n">
        <v>0.02878113</v>
      </c>
      <c r="C7216" s="6" t="n">
        <v>0.001454283</v>
      </c>
    </row>
    <row r="7217">
      <c r="A7217" s="7" t="n">
        <v>7216</v>
      </c>
      <c r="B7217" s="8" t="n">
        <v>0.02878988</v>
      </c>
      <c r="C7217" s="8" t="n">
        <v>0.001448326</v>
      </c>
    </row>
    <row r="7218">
      <c r="A7218" s="5" t="n">
        <v>7217</v>
      </c>
      <c r="B7218" s="6" t="n">
        <v>0.02879867</v>
      </c>
      <c r="C7218" s="6" t="n">
        <v>0.001442074</v>
      </c>
    </row>
    <row r="7219">
      <c r="A7219" s="7" t="n">
        <v>7218</v>
      </c>
      <c r="B7219" s="8" t="n">
        <v>0.0288075</v>
      </c>
      <c r="C7219" s="8" t="n">
        <v>0.00143609</v>
      </c>
    </row>
    <row r="7220">
      <c r="A7220" s="5" t="n">
        <v>7219</v>
      </c>
      <c r="B7220" s="6" t="n">
        <v>0.02881637</v>
      </c>
      <c r="C7220" s="6" t="n">
        <v>0.001430207</v>
      </c>
    </row>
    <row r="7221">
      <c r="A7221" s="7" t="n">
        <v>7220</v>
      </c>
      <c r="B7221" s="8" t="n">
        <v>0.02882527</v>
      </c>
      <c r="C7221" s="8" t="n">
        <v>0.00142395</v>
      </c>
    </row>
    <row r="7222">
      <c r="A7222" s="5" t="n">
        <v>7221</v>
      </c>
      <c r="B7222" s="6" t="n">
        <v>0.02883421</v>
      </c>
      <c r="C7222" s="6" t="n">
        <v>0.001417753</v>
      </c>
    </row>
    <row r="7223">
      <c r="A7223" s="7" t="n">
        <v>7222</v>
      </c>
      <c r="B7223" s="8" t="n">
        <v>0.02884318</v>
      </c>
      <c r="C7223" s="8" t="n">
        <v>0.00141174</v>
      </c>
    </row>
    <row r="7224">
      <c r="A7224" s="5" t="n">
        <v>7223</v>
      </c>
      <c r="B7224" s="6" t="n">
        <v>0.02885218</v>
      </c>
      <c r="C7224" s="6" t="n">
        <v>0.001405748</v>
      </c>
    </row>
    <row r="7225">
      <c r="A7225" s="7" t="n">
        <v>7224</v>
      </c>
      <c r="B7225" s="8" t="n">
        <v>0.0288612</v>
      </c>
      <c r="C7225" s="8" t="n">
        <v>0.001399271</v>
      </c>
    </row>
    <row r="7226">
      <c r="A7226" s="5" t="n">
        <v>7225</v>
      </c>
      <c r="B7226" s="6" t="n">
        <v>0.02887026</v>
      </c>
      <c r="C7226" s="6" t="n">
        <v>0.001393108</v>
      </c>
    </row>
    <row r="7227">
      <c r="A7227" s="7" t="n">
        <v>7226</v>
      </c>
      <c r="B7227" s="8" t="n">
        <v>0.02887934</v>
      </c>
      <c r="C7227" s="8" t="n">
        <v>0.001387062</v>
      </c>
    </row>
    <row r="7228">
      <c r="A7228" s="5" t="n">
        <v>7227</v>
      </c>
      <c r="B7228" s="6" t="n">
        <v>0.02888844</v>
      </c>
      <c r="C7228" s="6" t="n">
        <v>0.001380781</v>
      </c>
    </row>
    <row r="7229">
      <c r="A7229" s="7" t="n">
        <v>7228</v>
      </c>
      <c r="B7229" s="8" t="n">
        <v>0.02889756</v>
      </c>
      <c r="C7229" s="8" t="n">
        <v>0.001374364</v>
      </c>
    </row>
    <row r="7230">
      <c r="A7230" s="5" t="n">
        <v>7229</v>
      </c>
      <c r="B7230" s="6" t="n">
        <v>0.0289067</v>
      </c>
      <c r="C7230" s="6" t="n">
        <v>0.001368177</v>
      </c>
    </row>
    <row r="7231">
      <c r="A7231" s="7" t="n">
        <v>7230</v>
      </c>
      <c r="B7231" s="8" t="n">
        <v>0.02891586</v>
      </c>
      <c r="C7231" s="8" t="n">
        <v>0.001362079</v>
      </c>
    </row>
    <row r="7232">
      <c r="A7232" s="5" t="n">
        <v>7231</v>
      </c>
      <c r="B7232" s="6" t="n">
        <v>0.02892504</v>
      </c>
      <c r="C7232" s="6" t="n">
        <v>0.001364957</v>
      </c>
    </row>
    <row r="7233">
      <c r="A7233" s="7" t="n">
        <v>7232</v>
      </c>
      <c r="B7233" s="8" t="n">
        <v>0.02893422</v>
      </c>
      <c r="C7233" s="8" t="n">
        <v>0.001375185</v>
      </c>
    </row>
    <row r="7234">
      <c r="A7234" s="5" t="n">
        <v>7233</v>
      </c>
      <c r="B7234" s="6" t="n">
        <v>0.02894342</v>
      </c>
      <c r="C7234" s="6" t="n">
        <v>0.001385612</v>
      </c>
    </row>
    <row r="7235">
      <c r="A7235" s="7" t="n">
        <v>7234</v>
      </c>
      <c r="B7235" s="8" t="n">
        <v>0.02895263</v>
      </c>
      <c r="C7235" s="8" t="n">
        <v>0.001395756</v>
      </c>
    </row>
    <row r="7236">
      <c r="A7236" s="5" t="n">
        <v>7235</v>
      </c>
      <c r="B7236" s="6" t="n">
        <v>0.02896185</v>
      </c>
      <c r="C7236" s="6" t="n">
        <v>0.001405199</v>
      </c>
    </row>
    <row r="7237">
      <c r="A7237" s="7" t="n">
        <v>7236</v>
      </c>
      <c r="B7237" s="8" t="n">
        <v>0.02897107</v>
      </c>
      <c r="C7237" s="8" t="n">
        <v>0.00141542</v>
      </c>
    </row>
    <row r="7238">
      <c r="A7238" s="5" t="n">
        <v>7237</v>
      </c>
      <c r="B7238" s="6" t="n">
        <v>0.0289803</v>
      </c>
      <c r="C7238" s="6" t="n">
        <v>0.001425715</v>
      </c>
    </row>
    <row r="7239">
      <c r="A7239" s="7" t="n">
        <v>7238</v>
      </c>
      <c r="B7239" s="8" t="n">
        <v>0.02898953</v>
      </c>
      <c r="C7239" s="8" t="n">
        <v>0.001435182</v>
      </c>
    </row>
    <row r="7240">
      <c r="A7240" s="5" t="n">
        <v>7239</v>
      </c>
      <c r="B7240" s="6" t="n">
        <v>0.02899876</v>
      </c>
      <c r="C7240" s="6" t="n">
        <v>0.001444855</v>
      </c>
    </row>
    <row r="7241">
      <c r="A7241" s="7" t="n">
        <v>7240</v>
      </c>
      <c r="B7241" s="8" t="n">
        <v>0.02900799</v>
      </c>
      <c r="C7241" s="8" t="n">
        <v>0.00145494</v>
      </c>
    </row>
    <row r="7242">
      <c r="A7242" s="5" t="n">
        <v>7241</v>
      </c>
      <c r="B7242" s="6" t="n">
        <v>0.02901722</v>
      </c>
      <c r="C7242" s="6" t="n">
        <v>0.001465044</v>
      </c>
    </row>
    <row r="7243">
      <c r="A7243" s="7" t="n">
        <v>7242</v>
      </c>
      <c r="B7243" s="8" t="n">
        <v>0.02902644</v>
      </c>
      <c r="C7243" s="8" t="n">
        <v>0.001473911</v>
      </c>
    </row>
    <row r="7244">
      <c r="A7244" s="5" t="n">
        <v>7243</v>
      </c>
      <c r="B7244" s="6" t="n">
        <v>0.02903566</v>
      </c>
      <c r="C7244" s="6" t="n">
        <v>0.001483771</v>
      </c>
    </row>
    <row r="7245">
      <c r="A7245" s="7" t="n">
        <v>7244</v>
      </c>
      <c r="B7245" s="8" t="n">
        <v>0.02904486</v>
      </c>
      <c r="C7245" s="8" t="n">
        <v>0.001493708</v>
      </c>
    </row>
    <row r="7246">
      <c r="A7246" s="5" t="n">
        <v>7245</v>
      </c>
      <c r="B7246" s="6" t="n">
        <v>0.02905406</v>
      </c>
      <c r="C7246" s="6" t="n">
        <v>0.001503127</v>
      </c>
    </row>
    <row r="7247">
      <c r="A7247" s="7" t="n">
        <v>7246</v>
      </c>
      <c r="B7247" s="8" t="n">
        <v>0.02906325</v>
      </c>
      <c r="C7247" s="8" t="n">
        <v>0.001512231</v>
      </c>
    </row>
    <row r="7248">
      <c r="A7248" s="5" t="n">
        <v>7247</v>
      </c>
      <c r="B7248" s="6" t="n">
        <v>0.02907242</v>
      </c>
      <c r="C7248" s="6" t="n">
        <v>0.001521965</v>
      </c>
    </row>
    <row r="7249">
      <c r="A7249" s="7" t="n">
        <v>7248</v>
      </c>
      <c r="B7249" s="8" t="n">
        <v>0.02908158</v>
      </c>
      <c r="C7249" s="8" t="n">
        <v>0.001531772</v>
      </c>
    </row>
    <row r="7250">
      <c r="A7250" s="5" t="n">
        <v>7249</v>
      </c>
      <c r="B7250" s="6" t="n">
        <v>0.02909072</v>
      </c>
      <c r="C7250" s="6" t="n">
        <v>0.001540504</v>
      </c>
    </row>
    <row r="7251">
      <c r="A7251" s="7" t="n">
        <v>7250</v>
      </c>
      <c r="B7251" s="8" t="n">
        <v>0.02909984</v>
      </c>
      <c r="C7251" s="8" t="n">
        <v>0.001549832</v>
      </c>
    </row>
    <row r="7252">
      <c r="A7252" s="5" t="n">
        <v>7251</v>
      </c>
      <c r="B7252" s="6" t="n">
        <v>0.02910894</v>
      </c>
      <c r="C7252" s="6" t="n">
        <v>0.001559418</v>
      </c>
    </row>
    <row r="7253">
      <c r="A7253" s="7" t="n">
        <v>7252</v>
      </c>
      <c r="B7253" s="8" t="n">
        <v>0.02911802</v>
      </c>
      <c r="C7253" s="8" t="n">
        <v>0.001568793</v>
      </c>
    </row>
    <row r="7254">
      <c r="A7254" s="5" t="n">
        <v>7253</v>
      </c>
      <c r="B7254" s="6" t="n">
        <v>0.02912708</v>
      </c>
      <c r="C7254" s="6" t="n">
        <v>0.001577309</v>
      </c>
    </row>
    <row r="7255">
      <c r="A7255" s="7" t="n">
        <v>7254</v>
      </c>
      <c r="B7255" s="8" t="n">
        <v>0.02913611</v>
      </c>
      <c r="C7255" s="8" t="n">
        <v>0.001586674</v>
      </c>
    </row>
    <row r="7256">
      <c r="A7256" s="5" t="n">
        <v>7255</v>
      </c>
      <c r="B7256" s="6" t="n">
        <v>0.02914511</v>
      </c>
      <c r="C7256" s="6" t="n">
        <v>0.001596116</v>
      </c>
    </row>
    <row r="7257">
      <c r="A7257" s="7" t="n">
        <v>7256</v>
      </c>
      <c r="B7257" s="8" t="n">
        <v>0.02915408</v>
      </c>
      <c r="C7257" s="8" t="n">
        <v>0.001604795</v>
      </c>
    </row>
    <row r="7258">
      <c r="A7258" s="5" t="n">
        <v>7257</v>
      </c>
      <c r="B7258" s="6" t="n">
        <v>0.02916303</v>
      </c>
      <c r="C7258" s="6" t="n">
        <v>0.001613542</v>
      </c>
    </row>
    <row r="7259">
      <c r="A7259" s="7" t="n">
        <v>7258</v>
      </c>
      <c r="B7259" s="8" t="n">
        <v>0.02917194</v>
      </c>
      <c r="C7259" s="8" t="n">
        <v>0.001622767</v>
      </c>
    </row>
    <row r="7260">
      <c r="A7260" s="5" t="n">
        <v>7259</v>
      </c>
      <c r="B7260" s="6" t="n">
        <v>0.02918082</v>
      </c>
      <c r="C7260" s="6" t="n">
        <v>0.001632064</v>
      </c>
    </row>
    <row r="7261">
      <c r="A7261" s="7" t="n">
        <v>7260</v>
      </c>
      <c r="B7261" s="8" t="n">
        <v>0.02918966</v>
      </c>
      <c r="C7261" s="8" t="n">
        <v>0.001640039</v>
      </c>
    </row>
    <row r="7262">
      <c r="A7262" s="5" t="n">
        <v>7261</v>
      </c>
      <c r="B7262" s="6" t="n">
        <v>0.02919847</v>
      </c>
      <c r="C7262" s="6" t="n">
        <v>0.001649005</v>
      </c>
    </row>
    <row r="7263">
      <c r="A7263" s="7" t="n">
        <v>7262</v>
      </c>
      <c r="B7263" s="8" t="n">
        <v>0.02920723</v>
      </c>
      <c r="C7263" s="8" t="n">
        <v>0.001658075</v>
      </c>
    </row>
    <row r="7264">
      <c r="A7264" s="5" t="n">
        <v>7263</v>
      </c>
      <c r="B7264" s="6" t="n">
        <v>0.02921596</v>
      </c>
      <c r="C7264" s="6" t="n">
        <v>0.001666702</v>
      </c>
    </row>
    <row r="7265">
      <c r="A7265" s="7" t="n">
        <v>7264</v>
      </c>
      <c r="B7265" s="8" t="n">
        <v>0.02922465</v>
      </c>
      <c r="C7265" s="8" t="n">
        <v>0.001674855</v>
      </c>
    </row>
    <row r="7266">
      <c r="A7266" s="5" t="n">
        <v>7265</v>
      </c>
      <c r="B7266" s="6" t="n">
        <v>0.02923329</v>
      </c>
      <c r="C7266" s="6" t="n">
        <v>0.001683712</v>
      </c>
    </row>
    <row r="7267">
      <c r="A7267" s="7" t="n">
        <v>7266</v>
      </c>
      <c r="B7267" s="8" t="n">
        <v>0.02924189</v>
      </c>
      <c r="C7267" s="8" t="n">
        <v>0.001692644</v>
      </c>
    </row>
    <row r="7268">
      <c r="A7268" s="5" t="n">
        <v>7267</v>
      </c>
      <c r="B7268" s="6" t="n">
        <v>0.02925044</v>
      </c>
      <c r="C7268" s="6" t="n">
        <v>0.001700565</v>
      </c>
    </row>
    <row r="7269">
      <c r="A7269" s="7" t="n">
        <v>7268</v>
      </c>
      <c r="B7269" s="8" t="n">
        <v>0.02925894</v>
      </c>
      <c r="C7269" s="8" t="n">
        <v>0.001708945</v>
      </c>
    </row>
    <row r="7270">
      <c r="A7270" s="5" t="n">
        <v>7269</v>
      </c>
      <c r="B7270" s="6" t="n">
        <v>0.0292674</v>
      </c>
      <c r="C7270" s="6" t="n">
        <v>0.001717649</v>
      </c>
    </row>
    <row r="7271">
      <c r="A7271" s="7" t="n">
        <v>7270</v>
      </c>
      <c r="B7271" s="8" t="n">
        <v>0.0292758</v>
      </c>
      <c r="C7271" s="8" t="n">
        <v>0.001726224</v>
      </c>
    </row>
    <row r="7272">
      <c r="A7272" s="5" t="n">
        <v>7271</v>
      </c>
      <c r="B7272" s="6" t="n">
        <v>0.02928415</v>
      </c>
      <c r="C7272" s="6" t="n">
        <v>0.001733769</v>
      </c>
    </row>
    <row r="7273">
      <c r="A7273" s="7" t="n">
        <v>7272</v>
      </c>
      <c r="B7273" s="8" t="n">
        <v>0.02929245</v>
      </c>
      <c r="C7273" s="8" t="n">
        <v>0.001742241</v>
      </c>
    </row>
    <row r="7274">
      <c r="A7274" s="5" t="n">
        <v>7273</v>
      </c>
      <c r="B7274" s="6" t="n">
        <v>0.02930069</v>
      </c>
      <c r="C7274" s="6" t="n">
        <v>0.001750792</v>
      </c>
    </row>
    <row r="7275">
      <c r="A7275" s="7" t="n">
        <v>7274</v>
      </c>
      <c r="B7275" s="8" t="n">
        <v>0.02930887</v>
      </c>
      <c r="C7275" s="8" t="n">
        <v>0.001758649</v>
      </c>
    </row>
    <row r="7276">
      <c r="A7276" s="5" t="n">
        <v>7275</v>
      </c>
      <c r="B7276" s="6" t="n">
        <v>0.029317</v>
      </c>
      <c r="C7276" s="6" t="n">
        <v>0.001766433</v>
      </c>
    </row>
    <row r="7277">
      <c r="A7277" s="7" t="n">
        <v>7276</v>
      </c>
      <c r="B7277" s="8" t="n">
        <v>0.02932507</v>
      </c>
      <c r="C7277" s="8" t="n">
        <v>0.001774764</v>
      </c>
    </row>
    <row r="7278">
      <c r="A7278" s="5" t="n">
        <v>7277</v>
      </c>
      <c r="B7278" s="6" t="n">
        <v>0.02933307</v>
      </c>
      <c r="C7278" s="6" t="n">
        <v>0.00178317</v>
      </c>
    </row>
    <row r="7279">
      <c r="A7279" s="7" t="n">
        <v>7278</v>
      </c>
      <c r="B7279" s="8" t="n">
        <v>0.02934102</v>
      </c>
      <c r="C7279" s="8" t="n">
        <v>0.001790302</v>
      </c>
    </row>
    <row r="7280">
      <c r="A7280" s="5" t="n">
        <v>7279</v>
      </c>
      <c r="B7280" s="6" t="n">
        <v>0.0293489</v>
      </c>
      <c r="C7280" s="6" t="n">
        <v>0.001798317</v>
      </c>
    </row>
    <row r="7281">
      <c r="A7281" s="7" t="n">
        <v>7280</v>
      </c>
      <c r="B7281" s="8" t="n">
        <v>0.02935671</v>
      </c>
      <c r="C7281" s="8" t="n">
        <v>0.00180649</v>
      </c>
    </row>
    <row r="7282">
      <c r="A7282" s="5" t="n">
        <v>7281</v>
      </c>
      <c r="B7282" s="6" t="n">
        <v>0.02936446</v>
      </c>
      <c r="C7282" s="6" t="n">
        <v>0.001814281</v>
      </c>
    </row>
    <row r="7283">
      <c r="A7283" s="7" t="n">
        <v>7282</v>
      </c>
      <c r="B7283" s="8" t="n">
        <v>0.02937214</v>
      </c>
      <c r="C7283" s="8" t="n">
        <v>0.001821467</v>
      </c>
    </row>
    <row r="7284">
      <c r="A7284" s="5" t="n">
        <v>7283</v>
      </c>
      <c r="B7284" s="6" t="n">
        <v>0.02937975</v>
      </c>
      <c r="C7284" s="6" t="n">
        <v>0.001829421</v>
      </c>
    </row>
    <row r="7285">
      <c r="A7285" s="7" t="n">
        <v>7284</v>
      </c>
      <c r="B7285" s="8" t="n">
        <v>0.02938728</v>
      </c>
      <c r="C7285" s="8" t="n">
        <v>0.001837452</v>
      </c>
    </row>
    <row r="7286">
      <c r="A7286" s="5" t="n">
        <v>7285</v>
      </c>
      <c r="B7286" s="6" t="n">
        <v>0.02939475</v>
      </c>
      <c r="C7286" s="6" t="n">
        <v>0.00184451</v>
      </c>
    </row>
    <row r="7287">
      <c r="A7287" s="7" t="n">
        <v>7286</v>
      </c>
      <c r="B7287" s="8" t="n">
        <v>0.02940214</v>
      </c>
      <c r="C7287" s="8" t="n">
        <v>0.00185194</v>
      </c>
    </row>
    <row r="7288">
      <c r="A7288" s="5" t="n">
        <v>7287</v>
      </c>
      <c r="B7288" s="6" t="n">
        <v>0.02940945</v>
      </c>
      <c r="C7288" s="6" t="n">
        <v>0.001859742</v>
      </c>
    </row>
    <row r="7289">
      <c r="A7289" s="7" t="n">
        <v>7288</v>
      </c>
      <c r="B7289" s="8" t="n">
        <v>0.02941669</v>
      </c>
      <c r="C7289" s="8" t="n">
        <v>0.001867455</v>
      </c>
    </row>
    <row r="7290">
      <c r="A7290" s="5" t="n">
        <v>7289</v>
      </c>
      <c r="B7290" s="6" t="n">
        <v>0.02942385</v>
      </c>
      <c r="C7290" s="6" t="n">
        <v>0.001874043</v>
      </c>
    </row>
    <row r="7291">
      <c r="A7291" s="7" t="n">
        <v>7290</v>
      </c>
      <c r="B7291" s="8" t="n">
        <v>0.02943093</v>
      </c>
      <c r="C7291" s="8" t="n">
        <v>0.001881607</v>
      </c>
    </row>
    <row r="7292">
      <c r="A7292" s="5" t="n">
        <v>7291</v>
      </c>
      <c r="B7292" s="6" t="n">
        <v>0.02943793</v>
      </c>
      <c r="C7292" s="6" t="n">
        <v>0.001889253</v>
      </c>
    </row>
    <row r="7293">
      <c r="A7293" s="7" t="n">
        <v>7292</v>
      </c>
      <c r="B7293" s="8" t="n">
        <v>0.02944485</v>
      </c>
      <c r="C7293" s="8" t="n">
        <v>0.001896213</v>
      </c>
    </row>
    <row r="7294">
      <c r="A7294" s="5" t="n">
        <v>7293</v>
      </c>
      <c r="B7294" s="6" t="n">
        <v>0.02945168</v>
      </c>
      <c r="C7294" s="6" t="n">
        <v>0.001903061</v>
      </c>
    </row>
    <row r="7295">
      <c r="A7295" s="7" t="n">
        <v>7294</v>
      </c>
      <c r="B7295" s="8" t="n">
        <v>0.02945843</v>
      </c>
      <c r="C7295" s="8" t="n">
        <v>0.001910485</v>
      </c>
    </row>
    <row r="7296">
      <c r="A7296" s="5" t="n">
        <v>7295</v>
      </c>
      <c r="B7296" s="6" t="n">
        <v>0.0294651</v>
      </c>
      <c r="C7296" s="6" t="n">
        <v>0.001917984</v>
      </c>
    </row>
    <row r="7297">
      <c r="A7297" s="7" t="n">
        <v>7296</v>
      </c>
      <c r="B7297" s="8" t="n">
        <v>0.02947167</v>
      </c>
      <c r="C7297" s="8" t="n">
        <v>0.001924182</v>
      </c>
    </row>
    <row r="7298">
      <c r="A7298" s="5" t="n">
        <v>7297</v>
      </c>
      <c r="B7298" s="6" t="n">
        <v>0.02947816</v>
      </c>
      <c r="C7298" s="6" t="n">
        <v>0.001931285</v>
      </c>
    </row>
    <row r="7299">
      <c r="A7299" s="7" t="n">
        <v>7298</v>
      </c>
      <c r="B7299" s="8" t="n">
        <v>0.02948456</v>
      </c>
      <c r="C7299" s="8" t="n">
        <v>0.001938549</v>
      </c>
    </row>
    <row r="7300">
      <c r="A7300" s="5" t="n">
        <v>7299</v>
      </c>
      <c r="B7300" s="6" t="n">
        <v>0.02949087</v>
      </c>
      <c r="C7300" s="6" t="n">
        <v>0.001945391</v>
      </c>
    </row>
    <row r="7301">
      <c r="A7301" s="7" t="n">
        <v>7300</v>
      </c>
      <c r="B7301" s="8" t="n">
        <v>0.02949709</v>
      </c>
      <c r="C7301" s="8" t="n">
        <v>0.00195167</v>
      </c>
    </row>
    <row r="7302">
      <c r="A7302" s="5" t="n">
        <v>7301</v>
      </c>
      <c r="B7302" s="6" t="n">
        <v>0.02950321</v>
      </c>
      <c r="C7302" s="6" t="n">
        <v>0.001958713</v>
      </c>
    </row>
    <row r="7303">
      <c r="A7303" s="7" t="n">
        <v>7302</v>
      </c>
      <c r="B7303" s="8" t="n">
        <v>0.02950924</v>
      </c>
      <c r="C7303" s="8" t="n">
        <v>0.001965836</v>
      </c>
    </row>
    <row r="7304">
      <c r="A7304" s="5" t="n">
        <v>7303</v>
      </c>
      <c r="B7304" s="6" t="n">
        <v>0.02951518</v>
      </c>
      <c r="C7304" s="6" t="n">
        <v>0.001971899</v>
      </c>
    </row>
    <row r="7305">
      <c r="A7305" s="7" t="n">
        <v>7304</v>
      </c>
      <c r="B7305" s="8" t="n">
        <v>0.02952102</v>
      </c>
      <c r="C7305" s="8" t="n">
        <v>0.001978456</v>
      </c>
    </row>
    <row r="7306">
      <c r="A7306" s="5" t="n">
        <v>7305</v>
      </c>
      <c r="B7306" s="6" t="n">
        <v>0.02952676</v>
      </c>
      <c r="C7306" s="6" t="n">
        <v>0.001985347</v>
      </c>
    </row>
    <row r="7307">
      <c r="A7307" s="7" t="n">
        <v>7306</v>
      </c>
      <c r="B7307" s="8" t="n">
        <v>0.0295324</v>
      </c>
      <c r="C7307" s="8" t="n">
        <v>0.001992042</v>
      </c>
    </row>
    <row r="7308">
      <c r="A7308" s="5" t="n">
        <v>7307</v>
      </c>
      <c r="B7308" s="6" t="n">
        <v>0.02953795</v>
      </c>
      <c r="C7308" s="6" t="n">
        <v>0.001997776</v>
      </c>
    </row>
    <row r="7309">
      <c r="A7309" s="7" t="n">
        <v>7308</v>
      </c>
      <c r="B7309" s="8" t="n">
        <v>0.02954339</v>
      </c>
      <c r="C7309" s="8" t="n">
        <v>0.002004435</v>
      </c>
    </row>
    <row r="7310">
      <c r="A7310" s="5" t="n">
        <v>7309</v>
      </c>
      <c r="B7310" s="6" t="n">
        <v>0.02954873</v>
      </c>
      <c r="C7310" s="6" t="n">
        <v>0.002011177</v>
      </c>
    </row>
    <row r="7311">
      <c r="A7311" s="7" t="n">
        <v>7310</v>
      </c>
      <c r="B7311" s="8" t="n">
        <v>0.02955397</v>
      </c>
      <c r="C7311" s="8" t="n">
        <v>0.002017064</v>
      </c>
    </row>
    <row r="7312">
      <c r="A7312" s="5" t="n">
        <v>7311</v>
      </c>
      <c r="B7312" s="6" t="n">
        <v>0.0295591</v>
      </c>
      <c r="C7312" s="6" t="n">
        <v>0.002023101</v>
      </c>
    </row>
    <row r="7313">
      <c r="A7313" s="7" t="n">
        <v>7312</v>
      </c>
      <c r="B7313" s="8" t="n">
        <v>0.02956413</v>
      </c>
      <c r="C7313" s="8" t="n">
        <v>0.002029621</v>
      </c>
    </row>
    <row r="7314">
      <c r="A7314" s="5" t="n">
        <v>7313</v>
      </c>
      <c r="B7314" s="6" t="n">
        <v>0.02956906</v>
      </c>
      <c r="C7314" s="6" t="n">
        <v>0.002036124</v>
      </c>
    </row>
    <row r="7315">
      <c r="A7315" s="7" t="n">
        <v>7314</v>
      </c>
      <c r="B7315" s="8" t="n">
        <v>0.02957388</v>
      </c>
      <c r="C7315" s="8" t="n">
        <v>0.002041347</v>
      </c>
    </row>
    <row r="7316">
      <c r="A7316" s="5" t="n">
        <v>7315</v>
      </c>
      <c r="B7316" s="6" t="n">
        <v>0.02957859</v>
      </c>
      <c r="C7316" s="6" t="n">
        <v>0.002047627</v>
      </c>
    </row>
    <row r="7317">
      <c r="A7317" s="7" t="n">
        <v>7316</v>
      </c>
      <c r="B7317" s="8" t="n">
        <v>0.02958319</v>
      </c>
      <c r="C7317" s="8" t="n">
        <v>0.002053994</v>
      </c>
    </row>
    <row r="7318">
      <c r="A7318" s="5" t="n">
        <v>7317</v>
      </c>
      <c r="B7318" s="6" t="n">
        <v>0.02958768</v>
      </c>
      <c r="C7318" s="6" t="n">
        <v>0.002059653</v>
      </c>
    </row>
    <row r="7319">
      <c r="A7319" s="7" t="n">
        <v>7318</v>
      </c>
      <c r="B7319" s="8" t="n">
        <v>0.02959206</v>
      </c>
      <c r="C7319" s="8" t="n">
        <v>0.002065212</v>
      </c>
    </row>
    <row r="7320">
      <c r="A7320" s="5" t="n">
        <v>7319</v>
      </c>
      <c r="B7320" s="6" t="n">
        <v>0.02959633</v>
      </c>
      <c r="C7320" s="6" t="n">
        <v>0.002071363</v>
      </c>
    </row>
    <row r="7321">
      <c r="A7321" s="7" t="n">
        <v>7320</v>
      </c>
      <c r="B7321" s="8" t="n">
        <v>0.02960049</v>
      </c>
      <c r="C7321" s="8" t="n">
        <v>0.002077594</v>
      </c>
    </row>
    <row r="7322">
      <c r="A7322" s="5" t="n">
        <v>7321</v>
      </c>
      <c r="B7322" s="6" t="n">
        <v>0.02960454</v>
      </c>
      <c r="C7322" s="6" t="n">
        <v>0.002082391</v>
      </c>
    </row>
    <row r="7323">
      <c r="A7323" s="7" t="n">
        <v>7322</v>
      </c>
      <c r="B7323" s="8" t="n">
        <v>0.02960847</v>
      </c>
      <c r="C7323" s="8" t="n">
        <v>0.002088286</v>
      </c>
    </row>
    <row r="7324">
      <c r="A7324" s="5" t="n">
        <v>7323</v>
      </c>
      <c r="B7324" s="6" t="n">
        <v>0.02961228</v>
      </c>
      <c r="C7324" s="6" t="n">
        <v>0.002094283</v>
      </c>
    </row>
    <row r="7325">
      <c r="A7325" s="7" t="n">
        <v>7324</v>
      </c>
      <c r="B7325" s="8" t="n">
        <v>0.02961598</v>
      </c>
      <c r="C7325" s="8" t="n">
        <v>0.00209965</v>
      </c>
    </row>
    <row r="7326">
      <c r="A7326" s="5" t="n">
        <v>7325</v>
      </c>
      <c r="B7326" s="6" t="n">
        <v>0.02961957</v>
      </c>
      <c r="C7326" s="6" t="n">
        <v>0.002104786</v>
      </c>
    </row>
    <row r="7327">
      <c r="A7327" s="7" t="n">
        <v>7326</v>
      </c>
      <c r="B7327" s="8" t="n">
        <v>0.02962303</v>
      </c>
      <c r="C7327" s="8" t="n">
        <v>0.002110573</v>
      </c>
    </row>
    <row r="7328">
      <c r="A7328" s="5" t="n">
        <v>7327</v>
      </c>
      <c r="B7328" s="6" t="n">
        <v>0.02962638</v>
      </c>
      <c r="C7328" s="6" t="n">
        <v>0.002116444</v>
      </c>
    </row>
    <row r="7329">
      <c r="A7329" s="7" t="n">
        <v>7328</v>
      </c>
      <c r="B7329" s="8" t="n">
        <v>0.02962961</v>
      </c>
      <c r="C7329" s="8" t="n">
        <v>0.002121655</v>
      </c>
    </row>
    <row r="7330">
      <c r="A7330" s="5" t="n">
        <v>7329</v>
      </c>
      <c r="B7330" s="6" t="n">
        <v>0.02963272</v>
      </c>
      <c r="C7330" s="6" t="n">
        <v>0.002130659</v>
      </c>
    </row>
    <row r="7331">
      <c r="A7331" s="7" t="n">
        <v>7330</v>
      </c>
      <c r="B7331" s="8" t="n">
        <v>0.02963571</v>
      </c>
      <c r="C7331" s="8" t="n">
        <v>0.002139444</v>
      </c>
    </row>
    <row r="7332">
      <c r="A7332" s="5" t="n">
        <v>7331</v>
      </c>
      <c r="B7332" s="6" t="n">
        <v>0.02963857</v>
      </c>
      <c r="C7332" s="6" t="n">
        <v>0.002148924</v>
      </c>
    </row>
    <row r="7333">
      <c r="A7333" s="7" t="n">
        <v>7332</v>
      </c>
      <c r="B7333" s="8" t="n">
        <v>0.02964132</v>
      </c>
      <c r="C7333" s="8" t="n">
        <v>0.002158503</v>
      </c>
    </row>
    <row r="7334">
      <c r="A7334" s="5" t="n">
        <v>7333</v>
      </c>
      <c r="B7334" s="6" t="n">
        <v>0.02964394</v>
      </c>
      <c r="C7334" s="6" t="n">
        <v>0.00216715</v>
      </c>
    </row>
    <row r="7335">
      <c r="A7335" s="7" t="n">
        <v>7334</v>
      </c>
      <c r="B7335" s="8" t="n">
        <v>0.02964643</v>
      </c>
      <c r="C7335" s="8" t="n">
        <v>0.002175622</v>
      </c>
    </row>
    <row r="7336">
      <c r="A7336" s="5" t="n">
        <v>7335</v>
      </c>
      <c r="B7336" s="6" t="n">
        <v>0.02964881</v>
      </c>
      <c r="C7336" s="6" t="n">
        <v>0.00218576</v>
      </c>
    </row>
    <row r="7337">
      <c r="A7337" s="7" t="n">
        <v>7336</v>
      </c>
      <c r="B7337" s="8" t="n">
        <v>0.02965105</v>
      </c>
      <c r="C7337" s="8" t="n">
        <v>0.002194292</v>
      </c>
    </row>
    <row r="7338">
      <c r="A7338" s="5" t="n">
        <v>7337</v>
      </c>
      <c r="B7338" s="6" t="n">
        <v>0.02965318</v>
      </c>
      <c r="C7338" s="6" t="n">
        <v>0.002202654</v>
      </c>
    </row>
    <row r="7339">
      <c r="A7339" s="7" t="n">
        <v>7338</v>
      </c>
      <c r="B7339" s="8" t="n">
        <v>0.02965517</v>
      </c>
      <c r="C7339" s="8" t="n">
        <v>0.002211861</v>
      </c>
    </row>
    <row r="7340">
      <c r="A7340" s="5" t="n">
        <v>7339</v>
      </c>
      <c r="B7340" s="6" t="n">
        <v>0.02965704</v>
      </c>
      <c r="C7340" s="6" t="n">
        <v>0.002220905</v>
      </c>
    </row>
    <row r="7341">
      <c r="A7341" s="7" t="n">
        <v>7340</v>
      </c>
      <c r="B7341" s="8" t="n">
        <v>0.02965878</v>
      </c>
      <c r="C7341" s="8" t="n">
        <v>0.002229118</v>
      </c>
    </row>
    <row r="7342">
      <c r="A7342" s="5" t="n">
        <v>7341</v>
      </c>
      <c r="B7342" s="6" t="n">
        <v>0.02966039</v>
      </c>
      <c r="C7342" s="6" t="n">
        <v>0.002237373</v>
      </c>
    </row>
    <row r="7343">
      <c r="A7343" s="7" t="n">
        <v>7342</v>
      </c>
      <c r="B7343" s="8" t="n">
        <v>0.02966187</v>
      </c>
      <c r="C7343" s="8" t="n">
        <v>0.002246906</v>
      </c>
    </row>
    <row r="7344">
      <c r="A7344" s="5" t="n">
        <v>7343</v>
      </c>
      <c r="B7344" s="6" t="n">
        <v>0.02966323</v>
      </c>
      <c r="C7344" s="6" t="n">
        <v>0.002254989</v>
      </c>
    </row>
    <row r="7345">
      <c r="A7345" s="7" t="n">
        <v>7344</v>
      </c>
      <c r="B7345" s="8" t="n">
        <v>0.02966445</v>
      </c>
      <c r="C7345" s="8" t="n">
        <v>0.002262892</v>
      </c>
    </row>
    <row r="7346">
      <c r="A7346" s="5" t="n">
        <v>7345</v>
      </c>
      <c r="B7346" s="6" t="n">
        <v>0.02966554</v>
      </c>
      <c r="C7346" s="6" t="n">
        <v>0.002271952</v>
      </c>
    </row>
    <row r="7347">
      <c r="A7347" s="7" t="n">
        <v>7346</v>
      </c>
      <c r="B7347" s="8" t="n">
        <v>0.0296665</v>
      </c>
      <c r="C7347" s="8" t="n">
        <v>0.00228031</v>
      </c>
    </row>
    <row r="7348">
      <c r="A7348" s="5" t="n">
        <v>7347</v>
      </c>
      <c r="B7348" s="6" t="n">
        <v>0.02966732</v>
      </c>
      <c r="C7348" s="6" t="n">
        <v>0.002288067</v>
      </c>
    </row>
    <row r="7349">
      <c r="A7349" s="7" t="n">
        <v>7348</v>
      </c>
      <c r="B7349" s="8" t="n">
        <v>0.02966802</v>
      </c>
      <c r="C7349" s="8" t="n">
        <v>0.002296261</v>
      </c>
    </row>
    <row r="7350">
      <c r="A7350" s="5" t="n">
        <v>7349</v>
      </c>
      <c r="B7350" s="6" t="n">
        <v>0.02966858</v>
      </c>
      <c r="C7350" s="6" t="n">
        <v>0.002305031</v>
      </c>
    </row>
    <row r="7351">
      <c r="A7351" s="7" t="n">
        <v>7350</v>
      </c>
      <c r="B7351" s="8" t="n">
        <v>0.029669</v>
      </c>
      <c r="C7351" s="8" t="n">
        <v>0.00231264</v>
      </c>
    </row>
    <row r="7352">
      <c r="A7352" s="5" t="n">
        <v>7351</v>
      </c>
      <c r="B7352" s="6" t="n">
        <v>0.0296693</v>
      </c>
      <c r="C7352" s="6" t="n">
        <v>0.00232006</v>
      </c>
    </row>
    <row r="7353">
      <c r="A7353" s="7" t="n">
        <v>7352</v>
      </c>
      <c r="B7353" s="8" t="n">
        <v>0.02966945</v>
      </c>
      <c r="C7353" s="8" t="n">
        <v>0.002329143</v>
      </c>
    </row>
    <row r="7354">
      <c r="A7354" s="5" t="n">
        <v>7353</v>
      </c>
      <c r="B7354" s="6" t="n">
        <v>0.02966948</v>
      </c>
      <c r="C7354" s="6" t="n">
        <v>0.002336647</v>
      </c>
    </row>
    <row r="7355">
      <c r="A7355" s="7" t="n">
        <v>7354</v>
      </c>
      <c r="B7355" s="8" t="n">
        <v>0.02966936</v>
      </c>
      <c r="C7355" s="8" t="n">
        <v>0.002343933</v>
      </c>
    </row>
    <row r="7356">
      <c r="A7356" s="5" t="n">
        <v>7355</v>
      </c>
      <c r="B7356" s="6" t="n">
        <v>0.02966911</v>
      </c>
      <c r="C7356" s="6" t="n">
        <v>0.002352264</v>
      </c>
    </row>
    <row r="7357">
      <c r="A7357" s="7" t="n">
        <v>7356</v>
      </c>
      <c r="B7357" s="8" t="n">
        <v>0.02966872</v>
      </c>
      <c r="C7357" s="8" t="n">
        <v>0.002360087</v>
      </c>
    </row>
    <row r="7358">
      <c r="A7358" s="5" t="n">
        <v>7357</v>
      </c>
      <c r="B7358" s="6" t="n">
        <v>0.0296682</v>
      </c>
      <c r="C7358" s="6" t="n">
        <v>0.0023672</v>
      </c>
    </row>
    <row r="7359">
      <c r="A7359" s="7" t="n">
        <v>7358</v>
      </c>
      <c r="B7359" s="8" t="n">
        <v>0.02966753</v>
      </c>
      <c r="C7359" s="8" t="n">
        <v>0.002374798</v>
      </c>
    </row>
    <row r="7360">
      <c r="A7360" s="5" t="n">
        <v>7359</v>
      </c>
      <c r="B7360" s="6" t="n">
        <v>0.02966673</v>
      </c>
      <c r="C7360" s="6" t="n">
        <v>0.002382895</v>
      </c>
    </row>
    <row r="7361">
      <c r="A7361" s="7" t="n">
        <v>7360</v>
      </c>
      <c r="B7361" s="8" t="n">
        <v>0.02966579</v>
      </c>
      <c r="C7361" s="8" t="n">
        <v>0.002389848</v>
      </c>
    </row>
    <row r="7362">
      <c r="A7362" s="5" t="n">
        <v>7361</v>
      </c>
      <c r="B7362" s="6" t="n">
        <v>0.02966471</v>
      </c>
      <c r="C7362" s="6" t="n">
        <v>0.002396788</v>
      </c>
    </row>
    <row r="7363">
      <c r="A7363" s="7" t="n">
        <v>7362</v>
      </c>
      <c r="B7363" s="8" t="n">
        <v>0.02966349</v>
      </c>
      <c r="C7363" s="8" t="n">
        <v>0.002405122</v>
      </c>
    </row>
    <row r="7364">
      <c r="A7364" s="5" t="n">
        <v>7363</v>
      </c>
      <c r="B7364" s="6" t="n">
        <v>0.02966213</v>
      </c>
      <c r="C7364" s="6" t="n">
        <v>0.002411918</v>
      </c>
    </row>
    <row r="7365">
      <c r="A7365" s="7" t="n">
        <v>7364</v>
      </c>
      <c r="B7365" s="8" t="n">
        <v>0.02966063</v>
      </c>
      <c r="C7365" s="8" t="n">
        <v>0.002418517</v>
      </c>
    </row>
    <row r="7366">
      <c r="A7366" s="5" t="n">
        <v>7365</v>
      </c>
      <c r="B7366" s="6" t="n">
        <v>0.02965899</v>
      </c>
      <c r="C7366" s="6" t="n">
        <v>0.002426585</v>
      </c>
    </row>
    <row r="7367">
      <c r="A7367" s="7" t="n">
        <v>7366</v>
      </c>
      <c r="B7367" s="8" t="n">
        <v>0.02965721</v>
      </c>
      <c r="C7367" s="8" t="n">
        <v>0.002433401</v>
      </c>
    </row>
    <row r="7368">
      <c r="A7368" s="5" t="n">
        <v>7367</v>
      </c>
      <c r="B7368" s="6" t="n">
        <v>0.02965529</v>
      </c>
      <c r="C7368" s="6" t="n">
        <v>0.002439816</v>
      </c>
    </row>
    <row r="7369">
      <c r="A7369" s="7" t="n">
        <v>7368</v>
      </c>
      <c r="B7369" s="8" t="n">
        <v>0.02965323</v>
      </c>
      <c r="C7369" s="8" t="n">
        <v>0.002447337</v>
      </c>
    </row>
    <row r="7370">
      <c r="A7370" s="5" t="n">
        <v>7369</v>
      </c>
      <c r="B7370" s="6" t="n">
        <v>0.02965102</v>
      </c>
      <c r="C7370" s="6" t="n">
        <v>0.002454243</v>
      </c>
    </row>
    <row r="7371">
      <c r="A7371" s="7" t="n">
        <v>7370</v>
      </c>
      <c r="B7371" s="8" t="n">
        <v>0.02964867</v>
      </c>
      <c r="C7371" s="8" t="n">
        <v>0.002460463</v>
      </c>
    </row>
    <row r="7372">
      <c r="A7372" s="5" t="n">
        <v>7371</v>
      </c>
      <c r="B7372" s="6" t="n">
        <v>0.02964618</v>
      </c>
      <c r="C7372" s="6" t="n">
        <v>0.002467505</v>
      </c>
    </row>
    <row r="7373">
      <c r="A7373" s="7" t="n">
        <v>7372</v>
      </c>
      <c r="B7373" s="8" t="n">
        <v>0.02964354</v>
      </c>
      <c r="C7373" s="8" t="n">
        <v>0.002474444</v>
      </c>
    </row>
    <row r="7374">
      <c r="A7374" s="5" t="n">
        <v>7373</v>
      </c>
      <c r="B7374" s="6" t="n">
        <v>0.02964077</v>
      </c>
      <c r="C7374" s="6" t="n">
        <v>0.002480473</v>
      </c>
    </row>
    <row r="7375">
      <c r="A7375" s="7" t="n">
        <v>7374</v>
      </c>
      <c r="B7375" s="8" t="n">
        <v>0.02963784</v>
      </c>
      <c r="C7375" s="8" t="n">
        <v>0.002487118</v>
      </c>
    </row>
    <row r="7376">
      <c r="A7376" s="5" t="n">
        <v>7375</v>
      </c>
      <c r="B7376" s="6" t="n">
        <v>0.02963478</v>
      </c>
      <c r="C7376" s="6" t="n">
        <v>0.002494027</v>
      </c>
    </row>
    <row r="7377">
      <c r="A7377" s="7" t="n">
        <v>7376</v>
      </c>
      <c r="B7377" s="8" t="n">
        <v>0.02963157</v>
      </c>
      <c r="C7377" s="8" t="n">
        <v>0.002499861</v>
      </c>
    </row>
    <row r="7378">
      <c r="A7378" s="5" t="n">
        <v>7377</v>
      </c>
      <c r="B7378" s="6" t="n">
        <v>0.02962822</v>
      </c>
      <c r="C7378" s="6" t="n">
        <v>0.002506188</v>
      </c>
    </row>
    <row r="7379">
      <c r="A7379" s="7" t="n">
        <v>7378</v>
      </c>
      <c r="B7379" s="8" t="n">
        <v>0.02962472</v>
      </c>
      <c r="C7379" s="8" t="n">
        <v>0.002512994</v>
      </c>
    </row>
    <row r="7380">
      <c r="A7380" s="5" t="n">
        <v>7379</v>
      </c>
      <c r="B7380" s="6" t="n">
        <v>0.02962108</v>
      </c>
      <c r="C7380" s="6" t="n">
        <v>0.002518622</v>
      </c>
    </row>
    <row r="7381">
      <c r="A7381" s="7" t="n">
        <v>7380</v>
      </c>
      <c r="B7381" s="8" t="n">
        <v>0.02961729</v>
      </c>
      <c r="C7381" s="8" t="n">
        <v>0.002524711</v>
      </c>
    </row>
    <row r="7382">
      <c r="A7382" s="5" t="n">
        <v>7381</v>
      </c>
      <c r="B7382" s="6" t="n">
        <v>0.02961336</v>
      </c>
      <c r="C7382" s="6" t="n">
        <v>0.002531329</v>
      </c>
    </row>
    <row r="7383">
      <c r="A7383" s="7" t="n">
        <v>7382</v>
      </c>
      <c r="B7383" s="8" t="n">
        <v>0.02960929</v>
      </c>
      <c r="C7383" s="8" t="n">
        <v>0.002536739</v>
      </c>
    </row>
    <row r="7384">
      <c r="A7384" s="5" t="n">
        <v>7383</v>
      </c>
      <c r="B7384" s="6" t="n">
        <v>0.02960507</v>
      </c>
      <c r="C7384" s="6" t="n">
        <v>0.002542673</v>
      </c>
    </row>
    <row r="7385">
      <c r="A7385" s="7" t="n">
        <v>7384</v>
      </c>
      <c r="B7385" s="8" t="n">
        <v>0.0296007</v>
      </c>
      <c r="C7385" s="8" t="n">
        <v>0.002549016</v>
      </c>
    </row>
    <row r="7386">
      <c r="A7386" s="5" t="n">
        <v>7385</v>
      </c>
      <c r="B7386" s="6" t="n">
        <v>0.02959619</v>
      </c>
      <c r="C7386" s="6" t="n">
        <v>0.002554193</v>
      </c>
    </row>
    <row r="7387">
      <c r="A7387" s="7" t="n">
        <v>7386</v>
      </c>
      <c r="B7387" s="8" t="n">
        <v>0.02959153</v>
      </c>
      <c r="C7387" s="8" t="n">
        <v>0.002560057</v>
      </c>
    </row>
    <row r="7388">
      <c r="A7388" s="5" t="n">
        <v>7387</v>
      </c>
      <c r="B7388" s="6" t="n">
        <v>0.02958673</v>
      </c>
      <c r="C7388" s="6" t="n">
        <v>0.002566034</v>
      </c>
    </row>
    <row r="7389">
      <c r="A7389" s="7" t="n">
        <v>7388</v>
      </c>
      <c r="B7389" s="8" t="n">
        <v>0.02958178</v>
      </c>
      <c r="C7389" s="8" t="n">
        <v>0.002570965</v>
      </c>
    </row>
    <row r="7390">
      <c r="A7390" s="5" t="n">
        <v>7389</v>
      </c>
      <c r="B7390" s="6" t="n">
        <v>0.02957668</v>
      </c>
      <c r="C7390" s="6" t="n">
        <v>0.002576853</v>
      </c>
    </row>
    <row r="7391">
      <c r="A7391" s="7" t="n">
        <v>7390</v>
      </c>
      <c r="B7391" s="8" t="n">
        <v>0.02957144</v>
      </c>
      <c r="C7391" s="8" t="n">
        <v>0.002582369</v>
      </c>
    </row>
    <row r="7392">
      <c r="A7392" s="5" t="n">
        <v>7391</v>
      </c>
      <c r="B7392" s="6" t="n">
        <v>0.02956605</v>
      </c>
      <c r="C7392" s="6" t="n">
        <v>0.002587042</v>
      </c>
    </row>
    <row r="7393">
      <c r="A7393" s="7" t="n">
        <v>7392</v>
      </c>
      <c r="B7393" s="8" t="n">
        <v>0.02956052</v>
      </c>
      <c r="C7393" s="8" t="n">
        <v>0.002593049</v>
      </c>
    </row>
    <row r="7394">
      <c r="A7394" s="5" t="n">
        <v>7393</v>
      </c>
      <c r="B7394" s="6" t="n">
        <v>0.02955484</v>
      </c>
      <c r="C7394" s="6" t="n">
        <v>0.002598008</v>
      </c>
    </row>
    <row r="7395">
      <c r="A7395" s="7" t="n">
        <v>7394</v>
      </c>
      <c r="B7395" s="8" t="n">
        <v>0.02954901</v>
      </c>
      <c r="C7395" s="8" t="n">
        <v>0.002602503</v>
      </c>
    </row>
    <row r="7396">
      <c r="A7396" s="5" t="n">
        <v>7395</v>
      </c>
      <c r="B7396" s="6" t="n">
        <v>0.02954304</v>
      </c>
      <c r="C7396" s="6" t="n">
        <v>0.002608571</v>
      </c>
    </row>
    <row r="7397">
      <c r="A7397" s="7" t="n">
        <v>7396</v>
      </c>
      <c r="B7397" s="8" t="n">
        <v>0.02953693</v>
      </c>
      <c r="C7397" s="8" t="n">
        <v>0.002612941</v>
      </c>
    </row>
    <row r="7398">
      <c r="A7398" s="5" t="n">
        <v>7397</v>
      </c>
      <c r="B7398" s="6" t="n">
        <v>0.02953066</v>
      </c>
      <c r="C7398" s="6" t="n">
        <v>0.002617762</v>
      </c>
    </row>
    <row r="7399">
      <c r="A7399" s="7" t="n">
        <v>7398</v>
      </c>
      <c r="B7399" s="8" t="n">
        <v>0.02952425</v>
      </c>
      <c r="C7399" s="8" t="n">
        <v>0.002623074</v>
      </c>
    </row>
    <row r="7400">
      <c r="A7400" s="5" t="n">
        <v>7399</v>
      </c>
      <c r="B7400" s="6" t="n">
        <v>0.0295177</v>
      </c>
      <c r="C7400" s="6" t="n">
        <v>0.002627134</v>
      </c>
    </row>
    <row r="7401">
      <c r="A7401" s="7" t="n">
        <v>7400</v>
      </c>
      <c r="B7401" s="8" t="n">
        <v>0.029511</v>
      </c>
      <c r="C7401" s="8" t="n">
        <v>0.002632364</v>
      </c>
    </row>
    <row r="7402">
      <c r="A7402" s="5" t="n">
        <v>7401</v>
      </c>
      <c r="B7402" s="6" t="n">
        <v>0.02950415</v>
      </c>
      <c r="C7402" s="6" t="n">
        <v>0.002636795</v>
      </c>
    </row>
    <row r="7403">
      <c r="A7403" s="7" t="n">
        <v>7402</v>
      </c>
      <c r="B7403" s="8" t="n">
        <v>0.02949716</v>
      </c>
      <c r="C7403" s="8" t="n">
        <v>0.002640833</v>
      </c>
    </row>
    <row r="7404">
      <c r="A7404" s="5" t="n">
        <v>7403</v>
      </c>
      <c r="B7404" s="6" t="n">
        <v>0.02949002</v>
      </c>
      <c r="C7404" s="6" t="n">
        <v>0.00264607</v>
      </c>
    </row>
    <row r="7405">
      <c r="A7405" s="7" t="n">
        <v>7404</v>
      </c>
      <c r="B7405" s="8" t="n">
        <v>0.02948274</v>
      </c>
      <c r="C7405" s="8" t="n">
        <v>0.002649746</v>
      </c>
    </row>
    <row r="7406">
      <c r="A7406" s="5" t="n">
        <v>7405</v>
      </c>
      <c r="B7406" s="6" t="n">
        <v>0.02947531</v>
      </c>
      <c r="C7406" s="6" t="n">
        <v>0.002654426</v>
      </c>
    </row>
    <row r="7407">
      <c r="A7407" s="7" t="n">
        <v>7406</v>
      </c>
      <c r="B7407" s="8" t="n">
        <v>0.02946773</v>
      </c>
      <c r="C7407" s="8" t="n">
        <v>0.00265858</v>
      </c>
    </row>
    <row r="7408">
      <c r="A7408" s="5" t="n">
        <v>7407</v>
      </c>
      <c r="B7408" s="6" t="n">
        <v>0.02946001</v>
      </c>
      <c r="C7408" s="6" t="n">
        <v>0.002662272</v>
      </c>
    </row>
    <row r="7409">
      <c r="A7409" s="7" t="n">
        <v>7408</v>
      </c>
      <c r="B7409" s="8" t="n">
        <v>0.02945215</v>
      </c>
      <c r="C7409" s="8" t="n">
        <v>0.002667015</v>
      </c>
    </row>
    <row r="7410">
      <c r="A7410" s="5" t="n">
        <v>7409</v>
      </c>
      <c r="B7410" s="6" t="n">
        <v>0.02944414</v>
      </c>
      <c r="C7410" s="6" t="n">
        <v>0.002670237</v>
      </c>
    </row>
    <row r="7411">
      <c r="A7411" s="7" t="n">
        <v>7410</v>
      </c>
      <c r="B7411" s="8" t="n">
        <v>0.02943599</v>
      </c>
      <c r="C7411" s="8" t="n">
        <v>0.002674776</v>
      </c>
    </row>
    <row r="7412">
      <c r="A7412" s="5" t="n">
        <v>7411</v>
      </c>
      <c r="B7412" s="6" t="n">
        <v>0.02942769</v>
      </c>
      <c r="C7412" s="6" t="n">
        <v>0.002678203</v>
      </c>
    </row>
    <row r="7413">
      <c r="A7413" s="7" t="n">
        <v>7412</v>
      </c>
      <c r="B7413" s="8" t="n">
        <v>0.02941925</v>
      </c>
      <c r="C7413" s="8" t="n">
        <v>0.002682183</v>
      </c>
    </row>
    <row r="7414">
      <c r="A7414" s="5" t="n">
        <v>7413</v>
      </c>
      <c r="B7414" s="6" t="n">
        <v>0.02941066</v>
      </c>
      <c r="C7414" s="6" t="n">
        <v>0.002685802</v>
      </c>
    </row>
    <row r="7415">
      <c r="A7415" s="7" t="n">
        <v>7414</v>
      </c>
      <c r="B7415" s="8" t="n">
        <v>0.02940193</v>
      </c>
      <c r="C7415" s="8" t="n">
        <v>0.002688948</v>
      </c>
    </row>
    <row r="7416">
      <c r="A7416" s="5" t="n">
        <v>7415</v>
      </c>
      <c r="B7416" s="6" t="n">
        <v>0.02939306</v>
      </c>
      <c r="C7416" s="6" t="n">
        <v>0.002692963</v>
      </c>
    </row>
    <row r="7417">
      <c r="A7417" s="7" t="n">
        <v>7416</v>
      </c>
      <c r="B7417" s="8" t="n">
        <v>0.02938405</v>
      </c>
      <c r="C7417" s="8" t="n">
        <v>0.002695489</v>
      </c>
    </row>
    <row r="7418">
      <c r="A7418" s="5" t="n">
        <v>7417</v>
      </c>
      <c r="B7418" s="6" t="n">
        <v>0.02937489</v>
      </c>
      <c r="C7418" s="6" t="n">
        <v>0.002698</v>
      </c>
    </row>
    <row r="7419">
      <c r="A7419" s="7" t="n">
        <v>7418</v>
      </c>
      <c r="B7419" s="8" t="n">
        <v>0.02936559</v>
      </c>
      <c r="C7419" s="8" t="n">
        <v>0.002702709</v>
      </c>
    </row>
    <row r="7420">
      <c r="A7420" s="5" t="n">
        <v>7419</v>
      </c>
      <c r="B7420" s="6" t="n">
        <v>0.02935614</v>
      </c>
      <c r="C7420" s="6" t="n">
        <v>0.002705095</v>
      </c>
    </row>
    <row r="7421">
      <c r="A7421" s="7" t="n">
        <v>7420</v>
      </c>
      <c r="B7421" s="8" t="n">
        <v>0.02934655</v>
      </c>
      <c r="C7421" s="8" t="n">
        <v>0.002707238</v>
      </c>
    </row>
    <row r="7422">
      <c r="A7422" s="5" t="n">
        <v>7421</v>
      </c>
      <c r="B7422" s="6" t="n">
        <v>0.02933683</v>
      </c>
      <c r="C7422" s="6" t="n">
        <v>0.002709097</v>
      </c>
    </row>
    <row r="7423">
      <c r="A7423" s="7" t="n">
        <v>7422</v>
      </c>
      <c r="B7423" s="8" t="n">
        <v>0.02932696</v>
      </c>
      <c r="C7423" s="8" t="n">
        <v>0.002710648</v>
      </c>
    </row>
    <row r="7424">
      <c r="A7424" s="5" t="n">
        <v>7423</v>
      </c>
      <c r="B7424" s="6" t="n">
        <v>0.02931695</v>
      </c>
      <c r="C7424" s="6" t="n">
        <v>0.002711987</v>
      </c>
    </row>
    <row r="7425">
      <c r="A7425" s="7" t="n">
        <v>7424</v>
      </c>
      <c r="B7425" s="8" t="n">
        <v>0.02930679</v>
      </c>
      <c r="C7425" s="8" t="n">
        <v>0.002713256</v>
      </c>
    </row>
    <row r="7426">
      <c r="A7426" s="5" t="n">
        <v>7425</v>
      </c>
      <c r="B7426" s="6" t="n">
        <v>0.0292965</v>
      </c>
      <c r="C7426" s="6" t="n">
        <v>0.002714584</v>
      </c>
    </row>
    <row r="7427">
      <c r="A7427" s="7" t="n">
        <v>7426</v>
      </c>
      <c r="B7427" s="8" t="n">
        <v>0.02928607</v>
      </c>
      <c r="C7427" s="8" t="n">
        <v>0.002716064</v>
      </c>
    </row>
    <row r="7428">
      <c r="A7428" s="5" t="n">
        <v>7427</v>
      </c>
      <c r="B7428" s="6" t="n">
        <v>0.0292755</v>
      </c>
      <c r="C7428" s="6" t="n">
        <v>0.002717755</v>
      </c>
    </row>
    <row r="7429">
      <c r="A7429" s="7" t="n">
        <v>7428</v>
      </c>
      <c r="B7429" s="8" t="n">
        <v>0.02926478</v>
      </c>
      <c r="C7429" s="8" t="n">
        <v>0.002719682</v>
      </c>
    </row>
    <row r="7430">
      <c r="A7430" s="5" t="n">
        <v>7429</v>
      </c>
      <c r="B7430" s="6" t="n">
        <v>0.02925393</v>
      </c>
      <c r="C7430" s="6" t="n">
        <v>0.002721847</v>
      </c>
    </row>
    <row r="7431">
      <c r="A7431" s="7" t="n">
        <v>7430</v>
      </c>
      <c r="B7431" s="8" t="n">
        <v>0.02924294</v>
      </c>
      <c r="C7431" s="8" t="n">
        <v>0.002724236</v>
      </c>
    </row>
    <row r="7432">
      <c r="A7432" s="5" t="n">
        <v>7431</v>
      </c>
      <c r="B7432" s="6" t="n">
        <v>0.02923181</v>
      </c>
      <c r="C7432" s="6" t="n">
        <v>0.002726826</v>
      </c>
    </row>
    <row r="7433">
      <c r="A7433" s="7" t="n">
        <v>7432</v>
      </c>
      <c r="B7433" s="8" t="n">
        <v>0.02922054</v>
      </c>
      <c r="C7433" s="8" t="n">
        <v>0.002729588</v>
      </c>
    </row>
    <row r="7434">
      <c r="A7434" s="5" t="n">
        <v>7433</v>
      </c>
      <c r="B7434" s="6" t="n">
        <v>0.02920914</v>
      </c>
      <c r="C7434" s="6" t="n">
        <v>0.002732492</v>
      </c>
    </row>
    <row r="7435">
      <c r="A7435" s="7" t="n">
        <v>7434</v>
      </c>
      <c r="B7435" s="8" t="n">
        <v>0.0291976</v>
      </c>
      <c r="C7435" s="8" t="n">
        <v>0.002735509</v>
      </c>
    </row>
    <row r="7436">
      <c r="A7436" s="5" t="n">
        <v>7435</v>
      </c>
      <c r="B7436" s="6" t="n">
        <v>0.02918592</v>
      </c>
      <c r="C7436" s="6" t="n">
        <v>0.002738611</v>
      </c>
    </row>
    <row r="7437">
      <c r="A7437" s="7" t="n">
        <v>7436</v>
      </c>
      <c r="B7437" s="8" t="n">
        <v>0.02917411</v>
      </c>
      <c r="C7437" s="8" t="n">
        <v>0.002741775</v>
      </c>
    </row>
    <row r="7438">
      <c r="A7438" s="5" t="n">
        <v>7437</v>
      </c>
      <c r="B7438" s="6" t="n">
        <v>0.02916216</v>
      </c>
      <c r="C7438" s="6" t="n">
        <v>0.002744978</v>
      </c>
    </row>
    <row r="7439">
      <c r="A7439" s="7" t="n">
        <v>7438</v>
      </c>
      <c r="B7439" s="8" t="n">
        <v>0.02915008</v>
      </c>
      <c r="C7439" s="8" t="n">
        <v>0.002748204</v>
      </c>
    </row>
    <row r="7440">
      <c r="A7440" s="5" t="n">
        <v>7439</v>
      </c>
      <c r="B7440" s="6" t="n">
        <v>0.02913786</v>
      </c>
      <c r="C7440" s="6" t="n">
        <v>0.002751438</v>
      </c>
    </row>
    <row r="7441">
      <c r="A7441" s="7" t="n">
        <v>7440</v>
      </c>
      <c r="B7441" s="8" t="n">
        <v>0.02912551</v>
      </c>
      <c r="C7441" s="8" t="n">
        <v>0.002754666</v>
      </c>
    </row>
    <row r="7442">
      <c r="A7442" s="5" t="n">
        <v>7441</v>
      </c>
      <c r="B7442" s="6" t="n">
        <v>0.02911303</v>
      </c>
      <c r="C7442" s="6" t="n">
        <v>0.002757881</v>
      </c>
    </row>
    <row r="7443">
      <c r="A7443" s="7" t="n">
        <v>7442</v>
      </c>
      <c r="B7443" s="8" t="n">
        <v>0.02910041</v>
      </c>
      <c r="C7443" s="8" t="n">
        <v>0.002761074</v>
      </c>
    </row>
    <row r="7444">
      <c r="A7444" s="5" t="n">
        <v>7443</v>
      </c>
      <c r="B7444" s="6" t="n">
        <v>0.02908766</v>
      </c>
      <c r="C7444" s="6" t="n">
        <v>0.002764241</v>
      </c>
    </row>
    <row r="7445">
      <c r="A7445" s="7" t="n">
        <v>7444</v>
      </c>
      <c r="B7445" s="8" t="n">
        <v>0.02907477</v>
      </c>
      <c r="C7445" s="8" t="n">
        <v>0.002767375</v>
      </c>
    </row>
    <row r="7446">
      <c r="A7446" s="5" t="n">
        <v>7445</v>
      </c>
      <c r="B7446" s="6" t="n">
        <v>0.02906176</v>
      </c>
      <c r="C7446" s="6" t="n">
        <v>0.002770474</v>
      </c>
    </row>
    <row r="7447">
      <c r="A7447" s="7" t="n">
        <v>7446</v>
      </c>
      <c r="B7447" s="8" t="n">
        <v>0.02904862</v>
      </c>
      <c r="C7447" s="8" t="n">
        <v>0.002773536</v>
      </c>
    </row>
    <row r="7448">
      <c r="A7448" s="5" t="n">
        <v>7447</v>
      </c>
      <c r="B7448" s="6" t="n">
        <v>0.02903534</v>
      </c>
      <c r="C7448" s="6" t="n">
        <v>0.002776557</v>
      </c>
    </row>
    <row r="7449">
      <c r="A7449" s="7" t="n">
        <v>7448</v>
      </c>
      <c r="B7449" s="8" t="n">
        <v>0.02902194</v>
      </c>
      <c r="C7449" s="8" t="n">
        <v>0.002779537</v>
      </c>
    </row>
    <row r="7450">
      <c r="A7450" s="5" t="n">
        <v>7449</v>
      </c>
      <c r="B7450" s="6" t="n">
        <v>0.02900841</v>
      </c>
      <c r="C7450" s="6" t="n">
        <v>0.002782473</v>
      </c>
    </row>
    <row r="7451">
      <c r="A7451" s="7" t="n">
        <v>7450</v>
      </c>
      <c r="B7451" s="8" t="n">
        <v>0.02899475</v>
      </c>
      <c r="C7451" s="8" t="n">
        <v>0.002785366</v>
      </c>
    </row>
    <row r="7452">
      <c r="A7452" s="5" t="n">
        <v>7451</v>
      </c>
      <c r="B7452" s="6" t="n">
        <v>0.02898096</v>
      </c>
      <c r="C7452" s="6" t="n">
        <v>0.002788213</v>
      </c>
    </row>
    <row r="7453">
      <c r="A7453" s="7" t="n">
        <v>7452</v>
      </c>
      <c r="B7453" s="8" t="n">
        <v>0.02896705</v>
      </c>
      <c r="C7453" s="8" t="n">
        <v>0.002791015</v>
      </c>
    </row>
    <row r="7454">
      <c r="A7454" s="5" t="n">
        <v>7453</v>
      </c>
      <c r="B7454" s="6" t="n">
        <v>0.02895301</v>
      </c>
      <c r="C7454" s="6" t="n">
        <v>0.00279377</v>
      </c>
    </row>
    <row r="7455">
      <c r="A7455" s="7" t="n">
        <v>7454</v>
      </c>
      <c r="B7455" s="8" t="n">
        <v>0.02893884</v>
      </c>
      <c r="C7455" s="8" t="n">
        <v>0.002796478</v>
      </c>
    </row>
    <row r="7456">
      <c r="A7456" s="5" t="n">
        <v>7455</v>
      </c>
      <c r="B7456" s="6" t="n">
        <v>0.02892455</v>
      </c>
      <c r="C7456" s="6" t="n">
        <v>0.002799137</v>
      </c>
    </row>
    <row r="7457">
      <c r="A7457" s="7" t="n">
        <v>7456</v>
      </c>
      <c r="B7457" s="8" t="n">
        <v>0.02891013</v>
      </c>
      <c r="C7457" s="8" t="n">
        <v>0.002801746</v>
      </c>
    </row>
    <row r="7458">
      <c r="A7458" s="5" t="n">
        <v>7457</v>
      </c>
      <c r="B7458" s="6" t="n">
        <v>0.0288956</v>
      </c>
      <c r="C7458" s="6" t="n">
        <v>0.002804304</v>
      </c>
    </row>
    <row r="7459">
      <c r="A7459" s="7" t="n">
        <v>7458</v>
      </c>
      <c r="B7459" s="8" t="n">
        <v>0.02888094</v>
      </c>
      <c r="C7459" s="8" t="n">
        <v>0.002806811</v>
      </c>
    </row>
    <row r="7460">
      <c r="A7460" s="5" t="n">
        <v>7459</v>
      </c>
      <c r="B7460" s="6" t="n">
        <v>0.02886615</v>
      </c>
      <c r="C7460" s="6" t="n">
        <v>0.002809266</v>
      </c>
    </row>
    <row r="7461">
      <c r="A7461" s="7" t="n">
        <v>7460</v>
      </c>
      <c r="B7461" s="8" t="n">
        <v>0.02885125</v>
      </c>
      <c r="C7461" s="8" t="n">
        <v>0.002811667</v>
      </c>
    </row>
    <row r="7462">
      <c r="A7462" s="5" t="n">
        <v>7461</v>
      </c>
      <c r="B7462" s="6" t="n">
        <v>0.02883622</v>
      </c>
      <c r="C7462" s="6" t="n">
        <v>0.002814014</v>
      </c>
    </row>
    <row r="7463">
      <c r="A7463" s="7" t="n">
        <v>7462</v>
      </c>
      <c r="B7463" s="8" t="n">
        <v>0.02882108</v>
      </c>
      <c r="C7463" s="8" t="n">
        <v>0.002816308</v>
      </c>
    </row>
    <row r="7464">
      <c r="A7464" s="5" t="n">
        <v>7463</v>
      </c>
      <c r="B7464" s="6" t="n">
        <v>0.02880581</v>
      </c>
      <c r="C7464" s="6" t="n">
        <v>0.002818547</v>
      </c>
    </row>
    <row r="7465">
      <c r="A7465" s="7" t="n">
        <v>7464</v>
      </c>
      <c r="B7465" s="8" t="n">
        <v>0.02879043</v>
      </c>
      <c r="C7465" s="8" t="n">
        <v>0.002820732</v>
      </c>
    </row>
    <row r="7466">
      <c r="A7466" s="5" t="n">
        <v>7465</v>
      </c>
      <c r="B7466" s="6" t="n">
        <v>0.02877493</v>
      </c>
      <c r="C7466" s="6" t="n">
        <v>0.002822863</v>
      </c>
    </row>
    <row r="7467">
      <c r="A7467" s="7" t="n">
        <v>7466</v>
      </c>
      <c r="B7467" s="8" t="n">
        <v>0.02875932</v>
      </c>
      <c r="C7467" s="8" t="n">
        <v>0.00282494</v>
      </c>
    </row>
    <row r="7468">
      <c r="A7468" s="5" t="n">
        <v>7467</v>
      </c>
      <c r="B7468" s="6" t="n">
        <v>0.02874359</v>
      </c>
      <c r="C7468" s="6" t="n">
        <v>0.002826961</v>
      </c>
    </row>
    <row r="7469">
      <c r="A7469" s="7" t="n">
        <v>7468</v>
      </c>
      <c r="B7469" s="8" t="n">
        <v>0.02872774</v>
      </c>
      <c r="C7469" s="8" t="n">
        <v>0.002828928</v>
      </c>
    </row>
    <row r="7470">
      <c r="A7470" s="5" t="n">
        <v>7469</v>
      </c>
      <c r="B7470" s="6" t="n">
        <v>0.02871178</v>
      </c>
      <c r="C7470" s="6" t="n">
        <v>0.00283084</v>
      </c>
    </row>
    <row r="7471">
      <c r="A7471" s="7" t="n">
        <v>7470</v>
      </c>
      <c r="B7471" s="8" t="n">
        <v>0.02869571</v>
      </c>
      <c r="C7471" s="8" t="n">
        <v>0.002832697</v>
      </c>
    </row>
    <row r="7472">
      <c r="A7472" s="5" t="n">
        <v>7471</v>
      </c>
      <c r="B7472" s="6" t="n">
        <v>0.02867952</v>
      </c>
      <c r="C7472" s="6" t="n">
        <v>0.002834498</v>
      </c>
    </row>
    <row r="7473">
      <c r="A7473" s="7" t="n">
        <v>7472</v>
      </c>
      <c r="B7473" s="8" t="n">
        <v>0.02866323</v>
      </c>
      <c r="C7473" s="8" t="n">
        <v>0.002836244</v>
      </c>
    </row>
    <row r="7474">
      <c r="A7474" s="5" t="n">
        <v>7473</v>
      </c>
      <c r="B7474" s="6" t="n">
        <v>0.02864682</v>
      </c>
      <c r="C7474" s="6" t="n">
        <v>0.002837935</v>
      </c>
    </row>
    <row r="7475">
      <c r="A7475" s="7" t="n">
        <v>7474</v>
      </c>
      <c r="B7475" s="8" t="n">
        <v>0.0286303</v>
      </c>
      <c r="C7475" s="8" t="n">
        <v>0.00283957</v>
      </c>
    </row>
    <row r="7476">
      <c r="A7476" s="5" t="n">
        <v>7475</v>
      </c>
      <c r="B7476" s="6" t="n">
        <v>0.02861368</v>
      </c>
      <c r="C7476" s="6" t="n">
        <v>0.002841151</v>
      </c>
    </row>
    <row r="7477">
      <c r="A7477" s="7" t="n">
        <v>7476</v>
      </c>
      <c r="B7477" s="8" t="n">
        <v>0.02859695</v>
      </c>
      <c r="C7477" s="8" t="n">
        <v>0.002842675</v>
      </c>
    </row>
    <row r="7478">
      <c r="A7478" s="5" t="n">
        <v>7477</v>
      </c>
      <c r="B7478" s="6" t="n">
        <v>0.02858011</v>
      </c>
      <c r="C7478" s="6" t="n">
        <v>0.002844145</v>
      </c>
    </row>
    <row r="7479">
      <c r="A7479" s="7" t="n">
        <v>7478</v>
      </c>
      <c r="B7479" s="8" t="n">
        <v>0.02856317</v>
      </c>
      <c r="C7479" s="8" t="n">
        <v>0.00284556</v>
      </c>
    </row>
    <row r="7480">
      <c r="A7480" s="5" t="n">
        <v>7479</v>
      </c>
      <c r="B7480" s="6" t="n">
        <v>0.02854612</v>
      </c>
      <c r="C7480" s="6" t="n">
        <v>0.002851432</v>
      </c>
    </row>
    <row r="7481">
      <c r="A7481" s="7" t="n">
        <v>7480</v>
      </c>
      <c r="B7481" s="8" t="n">
        <v>0.02852897</v>
      </c>
      <c r="C7481" s="8" t="n">
        <v>0.002872542</v>
      </c>
    </row>
    <row r="7482">
      <c r="A7482" s="5" t="n">
        <v>7481</v>
      </c>
      <c r="B7482" s="6" t="n">
        <v>0.02851171</v>
      </c>
      <c r="C7482" s="6" t="n">
        <v>0.002893581</v>
      </c>
    </row>
    <row r="7483">
      <c r="A7483" s="7" t="n">
        <v>7482</v>
      </c>
      <c r="B7483" s="8" t="n">
        <v>0.02849436</v>
      </c>
      <c r="C7483" s="8" t="n">
        <v>0.002914551</v>
      </c>
    </row>
    <row r="7484">
      <c r="A7484" s="5" t="n">
        <v>7483</v>
      </c>
      <c r="B7484" s="6" t="n">
        <v>0.0284769</v>
      </c>
      <c r="C7484" s="6" t="n">
        <v>0.002935448</v>
      </c>
    </row>
    <row r="7485">
      <c r="A7485" s="7" t="n">
        <v>7484</v>
      </c>
      <c r="B7485" s="8" t="n">
        <v>0.02845935</v>
      </c>
      <c r="C7485" s="8" t="n">
        <v>0.002956273</v>
      </c>
    </row>
    <row r="7486">
      <c r="A7486" s="5" t="n">
        <v>7485</v>
      </c>
      <c r="B7486" s="6" t="n">
        <v>0.02844169</v>
      </c>
      <c r="C7486" s="6" t="n">
        <v>0.002977024</v>
      </c>
    </row>
    <row r="7487">
      <c r="A7487" s="7" t="n">
        <v>7486</v>
      </c>
      <c r="B7487" s="8" t="n">
        <v>0.02842394</v>
      </c>
      <c r="C7487" s="8" t="n">
        <v>0.0029977</v>
      </c>
    </row>
    <row r="7488">
      <c r="A7488" s="5" t="n">
        <v>7487</v>
      </c>
      <c r="B7488" s="6" t="n">
        <v>0.0284061</v>
      </c>
      <c r="C7488" s="6" t="n">
        <v>0.0030183</v>
      </c>
    </row>
    <row r="7489">
      <c r="A7489" s="7" t="n">
        <v>7488</v>
      </c>
      <c r="B7489" s="8" t="n">
        <v>0.02838815</v>
      </c>
      <c r="C7489" s="8" t="n">
        <v>0.003038823</v>
      </c>
    </row>
    <row r="7490">
      <c r="A7490" s="5" t="n">
        <v>7489</v>
      </c>
      <c r="B7490" s="6" t="n">
        <v>0.02837012</v>
      </c>
      <c r="C7490" s="6" t="n">
        <v>0.003059269</v>
      </c>
    </row>
    <row r="7491">
      <c r="A7491" s="7" t="n">
        <v>7490</v>
      </c>
      <c r="B7491" s="8" t="n">
        <v>0.02835199</v>
      </c>
      <c r="C7491" s="8" t="n">
        <v>0.003079636</v>
      </c>
    </row>
    <row r="7492">
      <c r="A7492" s="5" t="n">
        <v>7491</v>
      </c>
      <c r="B7492" s="6" t="n">
        <v>0.02833377</v>
      </c>
      <c r="C7492" s="6" t="n">
        <v>0.003099924</v>
      </c>
    </row>
    <row r="7493">
      <c r="A7493" s="7" t="n">
        <v>7492</v>
      </c>
      <c r="B7493" s="8" t="n">
        <v>0.02831546</v>
      </c>
      <c r="C7493" s="8" t="n">
        <v>0.003120131</v>
      </c>
    </row>
    <row r="7494">
      <c r="A7494" s="5" t="n">
        <v>7493</v>
      </c>
      <c r="B7494" s="6" t="n">
        <v>0.02829706</v>
      </c>
      <c r="C7494" s="6" t="n">
        <v>0.003140257</v>
      </c>
    </row>
    <row r="7495">
      <c r="A7495" s="7" t="n">
        <v>7494</v>
      </c>
      <c r="B7495" s="8" t="n">
        <v>0.02827857</v>
      </c>
      <c r="C7495" s="8" t="n">
        <v>0.003160301</v>
      </c>
    </row>
    <row r="7496">
      <c r="A7496" s="5" t="n">
        <v>7495</v>
      </c>
      <c r="B7496" s="6" t="n">
        <v>0.02825999</v>
      </c>
      <c r="C7496" s="6" t="n">
        <v>0.003180261</v>
      </c>
    </row>
    <row r="7497">
      <c r="A7497" s="7" t="n">
        <v>7496</v>
      </c>
      <c r="B7497" s="8" t="n">
        <v>0.02824133</v>
      </c>
      <c r="C7497" s="8" t="n">
        <v>0.003200138</v>
      </c>
    </row>
    <row r="7498">
      <c r="A7498" s="5" t="n">
        <v>7497</v>
      </c>
      <c r="B7498" s="6" t="n">
        <v>0.02822259</v>
      </c>
      <c r="C7498" s="6" t="n">
        <v>0.00321993</v>
      </c>
    </row>
    <row r="7499">
      <c r="A7499" s="7" t="n">
        <v>7498</v>
      </c>
      <c r="B7499" s="8" t="n">
        <v>0.02820376</v>
      </c>
      <c r="C7499" s="8" t="n">
        <v>0.003239636</v>
      </c>
    </row>
    <row r="7500">
      <c r="A7500" s="5" t="n">
        <v>7499</v>
      </c>
      <c r="B7500" s="6" t="n">
        <v>0.02818485</v>
      </c>
      <c r="C7500" s="6" t="n">
        <v>0.003259255</v>
      </c>
    </row>
    <row r="7501">
      <c r="A7501" s="7" t="n">
        <v>7500</v>
      </c>
      <c r="B7501" s="8" t="n">
        <v>0.02816586</v>
      </c>
      <c r="C7501" s="8" t="n">
        <v>0.003278787</v>
      </c>
    </row>
    <row r="7502">
      <c r="A7502" s="5" t="n">
        <v>7501</v>
      </c>
      <c r="B7502" s="6" t="n">
        <v>0.02814679</v>
      </c>
      <c r="C7502" s="6" t="n">
        <v>0.003298231</v>
      </c>
    </row>
    <row r="7503">
      <c r="A7503" s="7" t="n">
        <v>7502</v>
      </c>
      <c r="B7503" s="8" t="n">
        <v>0.02812764</v>
      </c>
      <c r="C7503" s="8" t="n">
        <v>0.003317585</v>
      </c>
    </row>
    <row r="7504">
      <c r="A7504" s="5" t="n">
        <v>7503</v>
      </c>
      <c r="B7504" s="6" t="n">
        <v>0.02810841</v>
      </c>
      <c r="C7504" s="6" t="n">
        <v>0.003336849</v>
      </c>
    </row>
    <row r="7505">
      <c r="A7505" s="7" t="n">
        <v>7504</v>
      </c>
      <c r="B7505" s="8" t="n">
        <v>0.02808911</v>
      </c>
      <c r="C7505" s="8" t="n">
        <v>0.003356021</v>
      </c>
    </row>
    <row r="7506">
      <c r="A7506" s="5" t="n">
        <v>7505</v>
      </c>
      <c r="B7506" s="6" t="n">
        <v>0.02806973</v>
      </c>
      <c r="C7506" s="6" t="n">
        <v>0.003375102</v>
      </c>
    </row>
    <row r="7507">
      <c r="A7507" s="7" t="n">
        <v>7506</v>
      </c>
      <c r="B7507" s="8" t="n">
        <v>0.02805029</v>
      </c>
      <c r="C7507" s="8" t="n">
        <v>0.003394088</v>
      </c>
    </row>
    <row r="7508">
      <c r="A7508" s="5" t="n">
        <v>7507</v>
      </c>
      <c r="B7508" s="6" t="n">
        <v>0.02803077</v>
      </c>
      <c r="C7508" s="6" t="n">
        <v>0.003412981</v>
      </c>
    </row>
    <row r="7509">
      <c r="A7509" s="7" t="n">
        <v>7508</v>
      </c>
      <c r="B7509" s="8" t="n">
        <v>0.02801117</v>
      </c>
      <c r="C7509" s="8" t="n">
        <v>0.003431779</v>
      </c>
    </row>
    <row r="7510">
      <c r="A7510" s="5" t="n">
        <v>7509</v>
      </c>
      <c r="B7510" s="6" t="n">
        <v>0.02799151</v>
      </c>
      <c r="C7510" s="6" t="n">
        <v>0.00345048</v>
      </c>
    </row>
    <row r="7511">
      <c r="A7511" s="7" t="n">
        <v>7510</v>
      </c>
      <c r="B7511" s="8" t="n">
        <v>0.02797179</v>
      </c>
      <c r="C7511" s="8" t="n">
        <v>0.003469086</v>
      </c>
    </row>
    <row r="7512">
      <c r="A7512" s="5" t="n">
        <v>7511</v>
      </c>
      <c r="B7512" s="6" t="n">
        <v>0.02795199</v>
      </c>
      <c r="C7512" s="6" t="n">
        <v>0.003487593</v>
      </c>
    </row>
    <row r="7513">
      <c r="A7513" s="7" t="n">
        <v>7512</v>
      </c>
      <c r="B7513" s="8" t="n">
        <v>0.02793214</v>
      </c>
      <c r="C7513" s="8" t="n">
        <v>0.003506001</v>
      </c>
    </row>
    <row r="7514">
      <c r="A7514" s="5" t="n">
        <v>7513</v>
      </c>
      <c r="B7514" s="6" t="n">
        <v>0.02791222</v>
      </c>
      <c r="C7514" s="6" t="n">
        <v>0.00352431</v>
      </c>
    </row>
    <row r="7515">
      <c r="A7515" s="7" t="n">
        <v>7514</v>
      </c>
      <c r="B7515" s="8" t="n">
        <v>0.02789223</v>
      </c>
      <c r="C7515" s="8" t="n">
        <v>0.00354252</v>
      </c>
    </row>
    <row r="7516">
      <c r="A7516" s="5" t="n">
        <v>7515</v>
      </c>
      <c r="B7516" s="6" t="n">
        <v>0.02787219</v>
      </c>
      <c r="C7516" s="6" t="n">
        <v>0.003560629</v>
      </c>
    </row>
    <row r="7517">
      <c r="A7517" s="7" t="n">
        <v>7516</v>
      </c>
      <c r="B7517" s="8" t="n">
        <v>0.02785209</v>
      </c>
      <c r="C7517" s="8" t="n">
        <v>0.003578638</v>
      </c>
    </row>
    <row r="7518">
      <c r="A7518" s="5" t="n">
        <v>7517</v>
      </c>
      <c r="B7518" s="6" t="n">
        <v>0.02783192</v>
      </c>
      <c r="C7518" s="6" t="n">
        <v>0.003596544</v>
      </c>
    </row>
    <row r="7519">
      <c r="A7519" s="7" t="n">
        <v>7518</v>
      </c>
      <c r="B7519" s="8" t="n">
        <v>0.02781171</v>
      </c>
      <c r="C7519" s="8" t="n">
        <v>0.003614347</v>
      </c>
    </row>
    <row r="7520">
      <c r="A7520" s="5" t="n">
        <v>7519</v>
      </c>
      <c r="B7520" s="6" t="n">
        <v>0.02779144</v>
      </c>
      <c r="C7520" s="6" t="n">
        <v>0.003632046</v>
      </c>
    </row>
    <row r="7521">
      <c r="A7521" s="7" t="n">
        <v>7520</v>
      </c>
      <c r="B7521" s="8" t="n">
        <v>0.02777111</v>
      </c>
      <c r="C7521" s="8" t="n">
        <v>0.003649641</v>
      </c>
    </row>
    <row r="7522">
      <c r="A7522" s="5" t="n">
        <v>7521</v>
      </c>
      <c r="B7522" s="6" t="n">
        <v>0.02775074</v>
      </c>
      <c r="C7522" s="6" t="n">
        <v>0.003667129</v>
      </c>
    </row>
    <row r="7523">
      <c r="A7523" s="7" t="n">
        <v>7522</v>
      </c>
      <c r="B7523" s="8" t="n">
        <v>0.02773031</v>
      </c>
      <c r="C7523" s="8" t="n">
        <v>0.003684511</v>
      </c>
    </row>
    <row r="7524">
      <c r="A7524" s="5" t="n">
        <v>7523</v>
      </c>
      <c r="B7524" s="6" t="n">
        <v>0.02770984</v>
      </c>
      <c r="C7524" s="6" t="n">
        <v>0.003701786</v>
      </c>
    </row>
    <row r="7525">
      <c r="A7525" s="7" t="n">
        <v>7524</v>
      </c>
      <c r="B7525" s="8" t="n">
        <v>0.02768931</v>
      </c>
      <c r="C7525" s="8" t="n">
        <v>0.003718952</v>
      </c>
    </row>
    <row r="7526">
      <c r="A7526" s="5" t="n">
        <v>7525</v>
      </c>
      <c r="B7526" s="6" t="n">
        <v>0.02766875</v>
      </c>
      <c r="C7526" s="6" t="n">
        <v>0.003736009</v>
      </c>
    </row>
    <row r="7527">
      <c r="A7527" s="7" t="n">
        <v>7526</v>
      </c>
      <c r="B7527" s="8" t="n">
        <v>0.02764814</v>
      </c>
      <c r="C7527" s="8" t="n">
        <v>0.003752957</v>
      </c>
    </row>
    <row r="7528">
      <c r="A7528" s="5" t="n">
        <v>7527</v>
      </c>
      <c r="B7528" s="6" t="n">
        <v>0.02762748</v>
      </c>
      <c r="C7528" s="6" t="n">
        <v>0.003769794</v>
      </c>
    </row>
    <row r="7529">
      <c r="A7529" s="7" t="n">
        <v>7528</v>
      </c>
      <c r="B7529" s="8" t="n">
        <v>0.02760679</v>
      </c>
      <c r="C7529" s="8" t="n">
        <v>0.00378652</v>
      </c>
    </row>
    <row r="7530">
      <c r="A7530" s="5" t="n">
        <v>7529</v>
      </c>
      <c r="B7530" s="6" t="n">
        <v>0.02758605</v>
      </c>
      <c r="C7530" s="6" t="n">
        <v>0.003803134</v>
      </c>
    </row>
    <row r="7531">
      <c r="A7531" s="7" t="n">
        <v>7530</v>
      </c>
      <c r="B7531" s="8" t="n">
        <v>0.02756528</v>
      </c>
      <c r="C7531" s="8" t="n">
        <v>0.003819636</v>
      </c>
    </row>
    <row r="7532">
      <c r="A7532" s="5" t="n">
        <v>7531</v>
      </c>
      <c r="B7532" s="6" t="n">
        <v>0.02754447</v>
      </c>
      <c r="C7532" s="6" t="n">
        <v>0.003836024</v>
      </c>
    </row>
    <row r="7533">
      <c r="A7533" s="7" t="n">
        <v>7532</v>
      </c>
      <c r="B7533" s="8" t="n">
        <v>0.02752363</v>
      </c>
      <c r="C7533" s="8" t="n">
        <v>0.003852299</v>
      </c>
    </row>
    <row r="7534">
      <c r="A7534" s="5" t="n">
        <v>7533</v>
      </c>
      <c r="B7534" s="6" t="n">
        <v>0.02750276</v>
      </c>
      <c r="C7534" s="6" t="n">
        <v>0.003868458</v>
      </c>
    </row>
    <row r="7535">
      <c r="A7535" s="7" t="n">
        <v>7534</v>
      </c>
      <c r="B7535" s="8" t="n">
        <v>0.02748185</v>
      </c>
      <c r="C7535" s="8" t="n">
        <v>0.003884503</v>
      </c>
    </row>
    <row r="7536">
      <c r="A7536" s="5" t="n">
        <v>7535</v>
      </c>
      <c r="B7536" s="6" t="n">
        <v>0.02746092</v>
      </c>
      <c r="C7536" s="6" t="n">
        <v>0.003900431</v>
      </c>
    </row>
    <row r="7537">
      <c r="A7537" s="7" t="n">
        <v>7536</v>
      </c>
      <c r="B7537" s="8" t="n">
        <v>0.02743995</v>
      </c>
      <c r="C7537" s="8" t="n">
        <v>0.003916242</v>
      </c>
    </row>
    <row r="7538">
      <c r="A7538" s="5" t="n">
        <v>7537</v>
      </c>
      <c r="B7538" s="6" t="n">
        <v>0.02741896</v>
      </c>
      <c r="C7538" s="6" t="n">
        <v>0.003931935</v>
      </c>
    </row>
    <row r="7539">
      <c r="A7539" s="7" t="n">
        <v>7538</v>
      </c>
      <c r="B7539" s="8" t="n">
        <v>0.02739795</v>
      </c>
      <c r="C7539" s="8" t="n">
        <v>0.003947509</v>
      </c>
    </row>
    <row r="7540">
      <c r="A7540" s="5" t="n">
        <v>7539</v>
      </c>
      <c r="B7540" s="6" t="n">
        <v>0.02737691</v>
      </c>
      <c r="C7540" s="6" t="n">
        <v>0.003962964</v>
      </c>
    </row>
    <row r="7541">
      <c r="A7541" s="7" t="n">
        <v>7540</v>
      </c>
      <c r="B7541" s="8" t="n">
        <v>0.02735585</v>
      </c>
      <c r="C7541" s="8" t="n">
        <v>0.0039783</v>
      </c>
    </row>
    <row r="7542">
      <c r="A7542" s="5" t="n">
        <v>7541</v>
      </c>
      <c r="B7542" s="6" t="n">
        <v>0.02733478</v>
      </c>
      <c r="C7542" s="6" t="n">
        <v>0.003993514</v>
      </c>
    </row>
    <row r="7543">
      <c r="A7543" s="7" t="n">
        <v>7542</v>
      </c>
      <c r="B7543" s="8" t="n">
        <v>0.02731368</v>
      </c>
      <c r="C7543" s="8" t="n">
        <v>0.004008608</v>
      </c>
    </row>
    <row r="7544">
      <c r="A7544" s="5" t="n">
        <v>7543</v>
      </c>
      <c r="B7544" s="6" t="n">
        <v>0.02729257</v>
      </c>
      <c r="C7544" s="6" t="n">
        <v>0.004023579</v>
      </c>
    </row>
    <row r="7545">
      <c r="A7545" s="7" t="n">
        <v>7544</v>
      </c>
      <c r="B7545" s="8" t="n">
        <v>0.02727144</v>
      </c>
      <c r="C7545" s="8" t="n">
        <v>0.004038428</v>
      </c>
    </row>
    <row r="7546">
      <c r="A7546" s="5" t="n">
        <v>7545</v>
      </c>
      <c r="B7546" s="6" t="n">
        <v>0.0272503</v>
      </c>
      <c r="C7546" s="6" t="n">
        <v>0.004053154</v>
      </c>
    </row>
    <row r="7547">
      <c r="A7547" s="7" t="n">
        <v>7546</v>
      </c>
      <c r="B7547" s="8" t="n">
        <v>0.02722915</v>
      </c>
      <c r="C7547" s="8" t="n">
        <v>0.004067756</v>
      </c>
    </row>
    <row r="7548">
      <c r="A7548" s="5" t="n">
        <v>7547</v>
      </c>
      <c r="B7548" s="6" t="n">
        <v>0.02720799</v>
      </c>
      <c r="C7548" s="6" t="n">
        <v>0.004082234</v>
      </c>
    </row>
    <row r="7549">
      <c r="A7549" s="7" t="n">
        <v>7548</v>
      </c>
      <c r="B7549" s="8" t="n">
        <v>0.02718683</v>
      </c>
      <c r="C7549" s="8" t="n">
        <v>0.004096587</v>
      </c>
    </row>
    <row r="7550">
      <c r="A7550" s="5" t="n">
        <v>7549</v>
      </c>
      <c r="B7550" s="6" t="n">
        <v>0.02716566</v>
      </c>
      <c r="C7550" s="6" t="n">
        <v>0.004110813</v>
      </c>
    </row>
    <row r="7551">
      <c r="A7551" s="7" t="n">
        <v>7550</v>
      </c>
      <c r="B7551" s="8" t="n">
        <v>0.02714448</v>
      </c>
      <c r="C7551" s="8" t="n">
        <v>0.004124913</v>
      </c>
    </row>
    <row r="7552">
      <c r="A7552" s="5" t="n">
        <v>7551</v>
      </c>
      <c r="B7552" s="6" t="n">
        <v>0.0271233</v>
      </c>
      <c r="C7552" s="6" t="n">
        <v>0.004138885</v>
      </c>
    </row>
    <row r="7553">
      <c r="A7553" s="7" t="n">
        <v>7552</v>
      </c>
      <c r="B7553" s="8" t="n">
        <v>0.02710212</v>
      </c>
      <c r="C7553" s="8" t="n">
        <v>0.004152728</v>
      </c>
    </row>
    <row r="7554">
      <c r="A7554" s="5" t="n">
        <v>7553</v>
      </c>
      <c r="B7554" s="6" t="n">
        <v>0.02708095</v>
      </c>
      <c r="C7554" s="6" t="n">
        <v>0.004166443</v>
      </c>
    </row>
    <row r="7555">
      <c r="A7555" s="7" t="n">
        <v>7554</v>
      </c>
      <c r="B7555" s="8" t="n">
        <v>0.02705977</v>
      </c>
      <c r="C7555" s="8" t="n">
        <v>0.004180028</v>
      </c>
    </row>
    <row r="7556">
      <c r="A7556" s="5" t="n">
        <v>7555</v>
      </c>
      <c r="B7556" s="6" t="n">
        <v>0.0270386</v>
      </c>
      <c r="C7556" s="6" t="n">
        <v>0.004193484</v>
      </c>
    </row>
    <row r="7557">
      <c r="A7557" s="7" t="n">
        <v>7556</v>
      </c>
      <c r="B7557" s="8" t="n">
        <v>0.02701744</v>
      </c>
      <c r="C7557" s="8" t="n">
        <v>0.004206809</v>
      </c>
    </row>
    <row r="7558">
      <c r="A7558" s="5" t="n">
        <v>7557</v>
      </c>
      <c r="B7558" s="6" t="n">
        <v>0.02699629</v>
      </c>
      <c r="C7558" s="6" t="n">
        <v>0.004220003</v>
      </c>
    </row>
    <row r="7559">
      <c r="A7559" s="7" t="n">
        <v>7558</v>
      </c>
      <c r="B7559" s="8" t="n">
        <v>0.02697515</v>
      </c>
      <c r="C7559" s="8" t="n">
        <v>0.004233066</v>
      </c>
    </row>
    <row r="7560">
      <c r="A7560" s="5" t="n">
        <v>7559</v>
      </c>
      <c r="B7560" s="6" t="n">
        <v>0.02695402</v>
      </c>
      <c r="C7560" s="6" t="n">
        <v>0.004245997</v>
      </c>
    </row>
    <row r="7561">
      <c r="A7561" s="7" t="n">
        <v>7560</v>
      </c>
      <c r="B7561" s="8" t="n">
        <v>0.0269329</v>
      </c>
      <c r="C7561" s="8" t="n">
        <v>0.004258795</v>
      </c>
    </row>
    <row r="7562">
      <c r="A7562" s="5" t="n">
        <v>7561</v>
      </c>
      <c r="B7562" s="6" t="n">
        <v>0.0269118</v>
      </c>
      <c r="C7562" s="6" t="n">
        <v>0.004271461</v>
      </c>
    </row>
    <row r="7563">
      <c r="A7563" s="7" t="n">
        <v>7562</v>
      </c>
      <c r="B7563" s="8" t="n">
        <v>0.02689072</v>
      </c>
      <c r="C7563" s="8" t="n">
        <v>0.004283994</v>
      </c>
    </row>
    <row r="7564">
      <c r="A7564" s="5" t="n">
        <v>7563</v>
      </c>
      <c r="B7564" s="6" t="n">
        <v>0.02686966</v>
      </c>
      <c r="C7564" s="6" t="n">
        <v>0.004296392</v>
      </c>
    </row>
    <row r="7565">
      <c r="A7565" s="7" t="n">
        <v>7564</v>
      </c>
      <c r="B7565" s="8" t="n">
        <v>0.02684862</v>
      </c>
      <c r="C7565" s="8" t="n">
        <v>0.004308657</v>
      </c>
    </row>
    <row r="7566">
      <c r="A7566" s="5" t="n">
        <v>7565</v>
      </c>
      <c r="B7566" s="6" t="n">
        <v>0.0268276</v>
      </c>
      <c r="C7566" s="6" t="n">
        <v>0.004320787</v>
      </c>
    </row>
    <row r="7567">
      <c r="A7567" s="7" t="n">
        <v>7566</v>
      </c>
      <c r="B7567" s="8" t="n">
        <v>0.02680661</v>
      </c>
      <c r="C7567" s="8" t="n">
        <v>0.004332781</v>
      </c>
    </row>
    <row r="7568">
      <c r="A7568" s="5" t="n">
        <v>7567</v>
      </c>
      <c r="B7568" s="6" t="n">
        <v>0.02678564</v>
      </c>
      <c r="C7568" s="6" t="n">
        <v>0.00434464</v>
      </c>
    </row>
    <row r="7569">
      <c r="A7569" s="7" t="n">
        <v>7568</v>
      </c>
      <c r="B7569" s="8" t="n">
        <v>0.02676471</v>
      </c>
      <c r="C7569" s="8" t="n">
        <v>0.004356363</v>
      </c>
    </row>
    <row r="7570">
      <c r="A7570" s="5" t="n">
        <v>7569</v>
      </c>
      <c r="B7570" s="6" t="n">
        <v>0.0267438</v>
      </c>
      <c r="C7570" s="6" t="n">
        <v>0.004367949</v>
      </c>
    </row>
    <row r="7571">
      <c r="A7571" s="7" t="n">
        <v>7570</v>
      </c>
      <c r="B7571" s="8" t="n">
        <v>0.02672293</v>
      </c>
      <c r="C7571" s="8" t="n">
        <v>0.004379397</v>
      </c>
    </row>
    <row r="7572">
      <c r="A7572" s="5" t="n">
        <v>7571</v>
      </c>
      <c r="B7572" s="6" t="n">
        <v>0.0267021</v>
      </c>
      <c r="C7572" s="6" t="n">
        <v>0.004390708</v>
      </c>
    </row>
    <row r="7573">
      <c r="A7573" s="7" t="n">
        <v>7572</v>
      </c>
      <c r="B7573" s="8" t="n">
        <v>0.0266813</v>
      </c>
      <c r="C7573" s="8" t="n">
        <v>0.00440188</v>
      </c>
    </row>
    <row r="7574">
      <c r="A7574" s="5" t="n">
        <v>7573</v>
      </c>
      <c r="B7574" s="6" t="n">
        <v>0.02666053</v>
      </c>
      <c r="C7574" s="6" t="n">
        <v>0.004412912</v>
      </c>
    </row>
    <row r="7575">
      <c r="A7575" s="7" t="n">
        <v>7574</v>
      </c>
      <c r="B7575" s="8" t="n">
        <v>0.02663981</v>
      </c>
      <c r="C7575" s="8" t="n">
        <v>0.004423805</v>
      </c>
    </row>
    <row r="7576">
      <c r="A7576" s="5" t="n">
        <v>7575</v>
      </c>
      <c r="B7576" s="6" t="n">
        <v>0.02661913</v>
      </c>
      <c r="C7576" s="6" t="n">
        <v>0.004434557</v>
      </c>
    </row>
    <row r="7577">
      <c r="A7577" s="7" t="n">
        <v>7576</v>
      </c>
      <c r="B7577" s="8" t="n">
        <v>0.0265985</v>
      </c>
      <c r="C7577" s="8" t="n">
        <v>0.004445169</v>
      </c>
    </row>
    <row r="7578">
      <c r="A7578" s="5" t="n">
        <v>7577</v>
      </c>
      <c r="B7578" s="6" t="n">
        <v>0.02657791</v>
      </c>
      <c r="C7578" s="6" t="n">
        <v>0.004455639</v>
      </c>
    </row>
    <row r="7579">
      <c r="A7579" s="7" t="n">
        <v>7578</v>
      </c>
      <c r="B7579" s="8" t="n">
        <v>0.02655737</v>
      </c>
      <c r="C7579" s="8" t="n">
        <v>0.004465967</v>
      </c>
    </row>
    <row r="7580">
      <c r="A7580" s="5" t="n">
        <v>7579</v>
      </c>
      <c r="B7580" s="6" t="n">
        <v>0.02653688</v>
      </c>
      <c r="C7580" s="6" t="n">
        <v>0.004476153</v>
      </c>
    </row>
    <row r="7581">
      <c r="A7581" s="7" t="n">
        <v>7580</v>
      </c>
      <c r="B7581" s="8" t="n">
        <v>0.02651644</v>
      </c>
      <c r="C7581" s="8" t="n">
        <v>0.004486196</v>
      </c>
    </row>
    <row r="7582">
      <c r="A7582" s="5" t="n">
        <v>7581</v>
      </c>
      <c r="B7582" s="6" t="n">
        <v>0.02649605</v>
      </c>
      <c r="C7582" s="6" t="n">
        <v>0.004496097</v>
      </c>
    </row>
    <row r="7583">
      <c r="A7583" s="7" t="n">
        <v>7582</v>
      </c>
      <c r="B7583" s="8" t="n">
        <v>0.02647572</v>
      </c>
      <c r="C7583" s="8" t="n">
        <v>0.004505854</v>
      </c>
    </row>
    <row r="7584">
      <c r="A7584" s="5" t="n">
        <v>7583</v>
      </c>
      <c r="B7584" s="6" t="n">
        <v>0.02645545</v>
      </c>
      <c r="C7584" s="6" t="n">
        <v>0.004515467</v>
      </c>
    </row>
    <row r="7585">
      <c r="A7585" s="7" t="n">
        <v>7584</v>
      </c>
      <c r="B7585" s="8" t="n">
        <v>0.02643524</v>
      </c>
      <c r="C7585" s="8" t="n">
        <v>0.004524936</v>
      </c>
    </row>
    <row r="7586">
      <c r="A7586" s="5" t="n">
        <v>7585</v>
      </c>
      <c r="B7586" s="6" t="n">
        <v>0.02641508</v>
      </c>
      <c r="C7586" s="6" t="n">
        <v>0.00453426</v>
      </c>
    </row>
    <row r="7587">
      <c r="A7587" s="7" t="n">
        <v>7586</v>
      </c>
      <c r="B7587" s="8" t="n">
        <v>0.02639499</v>
      </c>
      <c r="C7587" s="8" t="n">
        <v>0.004543439</v>
      </c>
    </row>
    <row r="7588">
      <c r="A7588" s="5" t="n">
        <v>7587</v>
      </c>
      <c r="B7588" s="6" t="n">
        <v>0.02637497</v>
      </c>
      <c r="C7588" s="6" t="n">
        <v>0.004552472</v>
      </c>
    </row>
    <row r="7589">
      <c r="A7589" s="7" t="n">
        <v>7588</v>
      </c>
      <c r="B7589" s="8" t="n">
        <v>0.02635501</v>
      </c>
      <c r="C7589" s="8" t="n">
        <v>0.00456136</v>
      </c>
    </row>
    <row r="7590">
      <c r="A7590" s="5" t="n">
        <v>7589</v>
      </c>
      <c r="B7590" s="6" t="n">
        <v>0.02633512</v>
      </c>
      <c r="C7590" s="6" t="n">
        <v>0.004570102</v>
      </c>
    </row>
    <row r="7591">
      <c r="A7591" s="7" t="n">
        <v>7590</v>
      </c>
      <c r="B7591" s="8" t="n">
        <v>0.02631531</v>
      </c>
      <c r="C7591" s="8" t="n">
        <v>0.004578698</v>
      </c>
    </row>
    <row r="7592">
      <c r="A7592" s="5" t="n">
        <v>7591</v>
      </c>
      <c r="B7592" s="6" t="n">
        <v>0.02629556</v>
      </c>
      <c r="C7592" s="6" t="n">
        <v>0.004587146</v>
      </c>
    </row>
    <row r="7593">
      <c r="A7593" s="7" t="n">
        <v>7592</v>
      </c>
      <c r="B7593" s="8" t="n">
        <v>0.02627589</v>
      </c>
      <c r="C7593" s="8" t="n">
        <v>0.004595448</v>
      </c>
    </row>
    <row r="7594">
      <c r="A7594" s="5" t="n">
        <v>7593</v>
      </c>
      <c r="B7594" s="6" t="n">
        <v>0.0262563</v>
      </c>
      <c r="C7594" s="6" t="n">
        <v>0.004603601</v>
      </c>
    </row>
    <row r="7595">
      <c r="A7595" s="7" t="n">
        <v>7594</v>
      </c>
      <c r="B7595" s="8" t="n">
        <v>0.02623678</v>
      </c>
      <c r="C7595" s="8" t="n">
        <v>0.004611607</v>
      </c>
    </row>
    <row r="7596">
      <c r="A7596" s="5" t="n">
        <v>7595</v>
      </c>
      <c r="B7596" s="6" t="n">
        <v>0.02621735</v>
      </c>
      <c r="C7596" s="6" t="n">
        <v>0.004619464</v>
      </c>
    </row>
    <row r="7597">
      <c r="A7597" s="7" t="n">
        <v>7596</v>
      </c>
      <c r="B7597" s="8" t="n">
        <v>0.02619799</v>
      </c>
      <c r="C7597" s="8" t="n">
        <v>0.004627173</v>
      </c>
    </row>
    <row r="7598">
      <c r="A7598" s="5" t="n">
        <v>7597</v>
      </c>
      <c r="B7598" s="6" t="n">
        <v>0.02617872</v>
      </c>
      <c r="C7598" s="6" t="n">
        <v>0.004634733</v>
      </c>
    </row>
    <row r="7599">
      <c r="A7599" s="7" t="n">
        <v>7598</v>
      </c>
      <c r="B7599" s="8" t="n">
        <v>0.02615954</v>
      </c>
      <c r="C7599" s="8" t="n">
        <v>0.004642144</v>
      </c>
    </row>
    <row r="7600">
      <c r="A7600" s="5" t="n">
        <v>7599</v>
      </c>
      <c r="B7600" s="6" t="n">
        <v>0.02614044</v>
      </c>
      <c r="C7600" s="6" t="n">
        <v>0.004649405</v>
      </c>
    </row>
    <row r="7601">
      <c r="A7601" s="7" t="n">
        <v>7600</v>
      </c>
      <c r="B7601" s="8" t="n">
        <v>0.02612143</v>
      </c>
      <c r="C7601" s="8" t="n">
        <v>0.004656516</v>
      </c>
    </row>
    <row r="7602">
      <c r="A7602" s="5" t="n">
        <v>7601</v>
      </c>
      <c r="B7602" s="6" t="n">
        <v>0.02610252</v>
      </c>
      <c r="C7602" s="6" t="n">
        <v>0.004663478</v>
      </c>
    </row>
    <row r="7603">
      <c r="A7603" s="7" t="n">
        <v>7602</v>
      </c>
      <c r="B7603" s="8" t="n">
        <v>0.02608369</v>
      </c>
      <c r="C7603" s="8" t="n">
        <v>0.004670289</v>
      </c>
    </row>
    <row r="7604">
      <c r="A7604" s="5" t="n">
        <v>7603</v>
      </c>
      <c r="B7604" s="6" t="n">
        <v>0.02606497</v>
      </c>
      <c r="C7604" s="6" t="n">
        <v>0.004676949</v>
      </c>
    </row>
    <row r="7605">
      <c r="A7605" s="7" t="n">
        <v>7604</v>
      </c>
      <c r="B7605" s="8" t="n">
        <v>0.02604633</v>
      </c>
      <c r="C7605" s="8" t="n">
        <v>0.004683458</v>
      </c>
    </row>
    <row r="7606">
      <c r="A7606" s="5" t="n">
        <v>7605</v>
      </c>
      <c r="B7606" s="6" t="n">
        <v>0.0260278</v>
      </c>
      <c r="C7606" s="6" t="n">
        <v>0.004689816</v>
      </c>
    </row>
    <row r="7607">
      <c r="A7607" s="7" t="n">
        <v>7606</v>
      </c>
      <c r="B7607" s="8" t="n">
        <v>0.02600937</v>
      </c>
      <c r="C7607" s="8" t="n">
        <v>0.004696022</v>
      </c>
    </row>
    <row r="7608">
      <c r="A7608" s="5" t="n">
        <v>7607</v>
      </c>
      <c r="B7608" s="6" t="n">
        <v>0.02599104</v>
      </c>
      <c r="C7608" s="6" t="n">
        <v>0.004702077</v>
      </c>
    </row>
    <row r="7609">
      <c r="A7609" s="7" t="n">
        <v>7608</v>
      </c>
      <c r="B7609" s="8" t="n">
        <v>0.02597281</v>
      </c>
      <c r="C7609" s="8" t="n">
        <v>0.004707979</v>
      </c>
    </row>
    <row r="7610">
      <c r="A7610" s="5" t="n">
        <v>7609</v>
      </c>
      <c r="B7610" s="6" t="n">
        <v>0.02595469</v>
      </c>
      <c r="C7610" s="6" t="n">
        <v>0.004713729</v>
      </c>
    </row>
    <row r="7611">
      <c r="A7611" s="7" t="n">
        <v>7610</v>
      </c>
      <c r="B7611" s="8" t="n">
        <v>0.02593668</v>
      </c>
      <c r="C7611" s="8" t="n">
        <v>0.004719327</v>
      </c>
    </row>
    <row r="7612">
      <c r="A7612" s="5" t="n">
        <v>7611</v>
      </c>
      <c r="B7612" s="6" t="n">
        <v>0.02591878</v>
      </c>
      <c r="C7612" s="6" t="n">
        <v>0.004724772</v>
      </c>
    </row>
    <row r="7613">
      <c r="A7613" s="7" t="n">
        <v>7612</v>
      </c>
      <c r="B7613" s="8" t="n">
        <v>0.02590099</v>
      </c>
      <c r="C7613" s="8" t="n">
        <v>0.004730064</v>
      </c>
    </row>
    <row r="7614">
      <c r="A7614" s="5" t="n">
        <v>7613</v>
      </c>
      <c r="B7614" s="6" t="n">
        <v>0.02588331</v>
      </c>
      <c r="C7614" s="6" t="n">
        <v>0.004735202</v>
      </c>
    </row>
    <row r="7615">
      <c r="A7615" s="7" t="n">
        <v>7614</v>
      </c>
      <c r="B7615" s="8" t="n">
        <v>0.02586574</v>
      </c>
      <c r="C7615" s="8" t="n">
        <v>0.004740188</v>
      </c>
    </row>
    <row r="7616">
      <c r="A7616" s="5" t="n">
        <v>7615</v>
      </c>
      <c r="B7616" s="6" t="n">
        <v>0.0258483</v>
      </c>
      <c r="C7616" s="6" t="n">
        <v>0.00474502</v>
      </c>
    </row>
    <row r="7617">
      <c r="A7617" s="7" t="n">
        <v>7616</v>
      </c>
      <c r="B7617" s="8" t="n">
        <v>0.02583097</v>
      </c>
      <c r="C7617" s="8" t="n">
        <v>0.004749698</v>
      </c>
    </row>
    <row r="7618">
      <c r="A7618" s="5" t="n">
        <v>7617</v>
      </c>
      <c r="B7618" s="6" t="n">
        <v>0.02581376</v>
      </c>
      <c r="C7618" s="6" t="n">
        <v>0.004754222</v>
      </c>
    </row>
    <row r="7619">
      <c r="A7619" s="7" t="n">
        <v>7618</v>
      </c>
      <c r="B7619" s="8" t="n">
        <v>0.02579667</v>
      </c>
      <c r="C7619" s="8" t="n">
        <v>0.004758592</v>
      </c>
    </row>
    <row r="7620">
      <c r="A7620" s="5" t="n">
        <v>7619</v>
      </c>
      <c r="B7620" s="6" t="n">
        <v>0.02577971</v>
      </c>
      <c r="C7620" s="6" t="n">
        <v>0.004762808</v>
      </c>
    </row>
    <row r="7621">
      <c r="A7621" s="7" t="n">
        <v>7620</v>
      </c>
      <c r="B7621" s="8" t="n">
        <v>0.02576287</v>
      </c>
      <c r="C7621" s="8" t="n">
        <v>0.004766869</v>
      </c>
    </row>
    <row r="7622">
      <c r="A7622" s="5" t="n">
        <v>7621</v>
      </c>
      <c r="B7622" s="6" t="n">
        <v>0.02574616</v>
      </c>
      <c r="C7622" s="6" t="n">
        <v>0.004770776</v>
      </c>
    </row>
    <row r="7623">
      <c r="A7623" s="7" t="n">
        <v>7622</v>
      </c>
      <c r="B7623" s="8" t="n">
        <v>0.02572957</v>
      </c>
      <c r="C7623" s="8" t="n">
        <v>0.004774528</v>
      </c>
    </row>
    <row r="7624">
      <c r="A7624" s="5" t="n">
        <v>7623</v>
      </c>
      <c r="B7624" s="6" t="n">
        <v>0.02571312</v>
      </c>
      <c r="C7624" s="6" t="n">
        <v>0.004778125</v>
      </c>
    </row>
    <row r="7625">
      <c r="A7625" s="7" t="n">
        <v>7624</v>
      </c>
      <c r="B7625" s="8" t="n">
        <v>0.0256968</v>
      </c>
      <c r="C7625" s="8" t="n">
        <v>0.004781567</v>
      </c>
    </row>
    <row r="7626">
      <c r="A7626" s="5" t="n">
        <v>7625</v>
      </c>
      <c r="B7626" s="6" t="n">
        <v>0.02568061</v>
      </c>
      <c r="C7626" s="6" t="n">
        <v>0.004784853</v>
      </c>
    </row>
    <row r="7627">
      <c r="A7627" s="7" t="n">
        <v>7626</v>
      </c>
      <c r="B7627" s="8" t="n">
        <v>0.02566456</v>
      </c>
      <c r="C7627" s="8" t="n">
        <v>0.004787985</v>
      </c>
    </row>
    <row r="7628">
      <c r="A7628" s="5" t="n">
        <v>7627</v>
      </c>
      <c r="B7628" s="6" t="n">
        <v>0.02564865</v>
      </c>
      <c r="C7628" s="6" t="n">
        <v>0.004790961</v>
      </c>
    </row>
    <row r="7629">
      <c r="A7629" s="7" t="n">
        <v>7628</v>
      </c>
      <c r="B7629" s="8" t="n">
        <v>0.02563287</v>
      </c>
      <c r="C7629" s="8" t="n">
        <v>0.004793781</v>
      </c>
    </row>
    <row r="7630">
      <c r="A7630" s="5" t="n">
        <v>7629</v>
      </c>
      <c r="B7630" s="6" t="n">
        <v>0.02561723</v>
      </c>
      <c r="C7630" s="6" t="n">
        <v>0.004796446</v>
      </c>
    </row>
    <row r="7631">
      <c r="A7631" s="7" t="n">
        <v>7630</v>
      </c>
      <c r="B7631" s="8" t="n">
        <v>0.02560174</v>
      </c>
      <c r="C7631" s="8" t="n">
        <v>0.004798954</v>
      </c>
    </row>
    <row r="7632">
      <c r="A7632" s="5" t="n">
        <v>7631</v>
      </c>
      <c r="B7632" s="6" t="n">
        <v>0.02558638</v>
      </c>
      <c r="C7632" s="6" t="n">
        <v>0.004801307</v>
      </c>
    </row>
    <row r="7633">
      <c r="A7633" s="7" t="n">
        <v>7632</v>
      </c>
      <c r="B7633" s="8" t="n">
        <v>0.02557118</v>
      </c>
      <c r="C7633" s="8" t="n">
        <v>0.004803504</v>
      </c>
    </row>
    <row r="7634">
      <c r="A7634" s="5" t="n">
        <v>7633</v>
      </c>
      <c r="B7634" s="6" t="n">
        <v>0.02555612</v>
      </c>
      <c r="C7634" s="6" t="n">
        <v>0.004805545</v>
      </c>
    </row>
    <row r="7635">
      <c r="A7635" s="7" t="n">
        <v>7634</v>
      </c>
      <c r="B7635" s="8" t="n">
        <v>0.0255412</v>
      </c>
      <c r="C7635" s="8" t="n">
        <v>0.004807431</v>
      </c>
    </row>
    <row r="7636">
      <c r="A7636" s="5" t="n">
        <v>7635</v>
      </c>
      <c r="B7636" s="6" t="n">
        <v>0.02552644</v>
      </c>
      <c r="C7636" s="6" t="n">
        <v>0.00480916</v>
      </c>
    </row>
    <row r="7637">
      <c r="A7637" s="7" t="n">
        <v>7636</v>
      </c>
      <c r="B7637" s="8" t="n">
        <v>0.02551183</v>
      </c>
      <c r="C7637" s="8" t="n">
        <v>0.004810733</v>
      </c>
    </row>
    <row r="7638">
      <c r="A7638" s="5" t="n">
        <v>7637</v>
      </c>
      <c r="B7638" s="6" t="n">
        <v>0.02549736</v>
      </c>
      <c r="C7638" s="6" t="n">
        <v>0.00481215</v>
      </c>
    </row>
    <row r="7639">
      <c r="A7639" s="7" t="n">
        <v>7638</v>
      </c>
      <c r="B7639" s="8" t="n">
        <v>0.02548306</v>
      </c>
      <c r="C7639" s="8" t="n">
        <v>0.004813411</v>
      </c>
    </row>
    <row r="7640">
      <c r="A7640" s="5" t="n">
        <v>7639</v>
      </c>
      <c r="B7640" s="6" t="n">
        <v>0.02546891</v>
      </c>
      <c r="C7640" s="6" t="n">
        <v>0.004814515</v>
      </c>
    </row>
    <row r="7641">
      <c r="A7641" s="7" t="n">
        <v>7640</v>
      </c>
      <c r="B7641" s="8" t="n">
        <v>0.02545491</v>
      </c>
      <c r="C7641" s="8" t="n">
        <v>0.004815462</v>
      </c>
    </row>
    <row r="7642">
      <c r="A7642" s="5" t="n">
        <v>7641</v>
      </c>
      <c r="B7642" s="6" t="n">
        <v>0.02544108</v>
      </c>
      <c r="C7642" s="6" t="n">
        <v>0.004816253</v>
      </c>
    </row>
    <row r="7643">
      <c r="A7643" s="7" t="n">
        <v>7642</v>
      </c>
      <c r="B7643" s="8" t="n">
        <v>0.0254274</v>
      </c>
      <c r="C7643" s="8" t="n">
        <v>0.004816888</v>
      </c>
    </row>
    <row r="7644">
      <c r="A7644" s="5" t="n">
        <v>7643</v>
      </c>
      <c r="B7644" s="6" t="n">
        <v>0.02541388</v>
      </c>
      <c r="C7644" s="6" t="n">
        <v>0.004817367</v>
      </c>
    </row>
    <row r="7645">
      <c r="A7645" s="7" t="n">
        <v>7644</v>
      </c>
      <c r="B7645" s="8" t="n">
        <v>0.02540053</v>
      </c>
      <c r="C7645" s="8" t="n">
        <v>0.004817689</v>
      </c>
    </row>
    <row r="7646">
      <c r="A7646" s="5" t="n">
        <v>7645</v>
      </c>
      <c r="B7646" s="6" t="n">
        <v>0.02538734</v>
      </c>
      <c r="C7646" s="6" t="n">
        <v>0.004817854</v>
      </c>
    </row>
    <row r="7647">
      <c r="A7647" s="7" t="n">
        <v>7646</v>
      </c>
      <c r="B7647" s="8" t="n">
        <v>0.02537432</v>
      </c>
      <c r="C7647" s="8" t="n">
        <v>0.004817863</v>
      </c>
    </row>
    <row r="7648">
      <c r="A7648" s="5" t="n">
        <v>7647</v>
      </c>
      <c r="B7648" s="6" t="n">
        <v>0.02536146</v>
      </c>
      <c r="C7648" s="6" t="n">
        <v>0.004817716</v>
      </c>
    </row>
    <row r="7649">
      <c r="A7649" s="7" t="n">
        <v>7648</v>
      </c>
      <c r="B7649" s="8" t="n">
        <v>0.02534877</v>
      </c>
      <c r="C7649" s="8" t="n">
        <v>0.004817413</v>
      </c>
    </row>
    <row r="7650">
      <c r="A7650" s="5" t="n">
        <v>7649</v>
      </c>
      <c r="B7650" s="6" t="n">
        <v>0.02533625</v>
      </c>
      <c r="C7650" s="6" t="n">
        <v>0.004816953</v>
      </c>
    </row>
    <row r="7651">
      <c r="A7651" s="7" t="n">
        <v>7650</v>
      </c>
      <c r="B7651" s="8" t="n">
        <v>0.0253239</v>
      </c>
      <c r="C7651" s="8" t="n">
        <v>0.004816337</v>
      </c>
    </row>
    <row r="7652">
      <c r="A7652" s="5" t="n">
        <v>7651</v>
      </c>
      <c r="B7652" s="6" t="n">
        <v>0.02531172</v>
      </c>
      <c r="C7652" s="6" t="n">
        <v>0.004815565</v>
      </c>
    </row>
    <row r="7653">
      <c r="A7653" s="7" t="n">
        <v>7652</v>
      </c>
      <c r="B7653" s="8" t="n">
        <v>0.02529971</v>
      </c>
      <c r="C7653" s="8" t="n">
        <v>0.004814636</v>
      </c>
    </row>
    <row r="7654">
      <c r="A7654" s="5" t="n">
        <v>7653</v>
      </c>
      <c r="B7654" s="6" t="n">
        <v>0.02528788</v>
      </c>
      <c r="C7654" s="6" t="n">
        <v>0.004813551</v>
      </c>
    </row>
    <row r="7655">
      <c r="A7655" s="7" t="n">
        <v>7654</v>
      </c>
      <c r="B7655" s="8" t="n">
        <v>0.02527623</v>
      </c>
      <c r="C7655" s="8" t="n">
        <v>0.004812309</v>
      </c>
    </row>
    <row r="7656">
      <c r="A7656" s="5" t="n">
        <v>7655</v>
      </c>
      <c r="B7656" s="6" t="n">
        <v>0.02526475</v>
      </c>
      <c r="C7656" s="6" t="n">
        <v>0.004810911</v>
      </c>
    </row>
    <row r="7657">
      <c r="A7657" s="7" t="n">
        <v>7656</v>
      </c>
      <c r="B7657" s="8" t="n">
        <v>0.02525344</v>
      </c>
      <c r="C7657" s="8" t="n">
        <v>0.004809357</v>
      </c>
    </row>
    <row r="7658">
      <c r="A7658" s="5" t="n">
        <v>7657</v>
      </c>
      <c r="B7658" s="6" t="n">
        <v>0.02524232</v>
      </c>
      <c r="C7658" s="6" t="n">
        <v>0.004807647</v>
      </c>
    </row>
    <row r="7659">
      <c r="A7659" s="7" t="n">
        <v>7658</v>
      </c>
      <c r="B7659" s="8" t="n">
        <v>0.02523138</v>
      </c>
      <c r="C7659" s="8" t="n">
        <v>0.004805781</v>
      </c>
    </row>
    <row r="7660">
      <c r="A7660" s="5" t="n">
        <v>7659</v>
      </c>
      <c r="B7660" s="6" t="n">
        <v>0.02522062</v>
      </c>
      <c r="C7660" s="6" t="n">
        <v>0.00480376</v>
      </c>
    </row>
    <row r="7661">
      <c r="A7661" s="7" t="n">
        <v>7660</v>
      </c>
      <c r="B7661" s="8" t="n">
        <v>0.02521004</v>
      </c>
      <c r="C7661" s="8" t="n">
        <v>0.004801582</v>
      </c>
    </row>
    <row r="7662">
      <c r="A7662" s="5" t="n">
        <v>7661</v>
      </c>
      <c r="B7662" s="6" t="n">
        <v>0.02519964</v>
      </c>
      <c r="C7662" s="6" t="n">
        <v>0.004799249</v>
      </c>
    </row>
    <row r="7663">
      <c r="A7663" s="7" t="n">
        <v>7662</v>
      </c>
      <c r="B7663" s="8" t="n">
        <v>0.02518943</v>
      </c>
      <c r="C7663" s="8" t="n">
        <v>0.00479676</v>
      </c>
    </row>
    <row r="7664">
      <c r="A7664" s="5" t="n">
        <v>7663</v>
      </c>
      <c r="B7664" s="6" t="n">
        <v>0.0251794</v>
      </c>
      <c r="C7664" s="6" t="n">
        <v>0.004794116</v>
      </c>
    </row>
    <row r="7665">
      <c r="A7665" s="7" t="n">
        <v>7664</v>
      </c>
      <c r="B7665" s="8" t="n">
        <v>0.02516956</v>
      </c>
      <c r="C7665" s="8" t="n">
        <v>0.004791316</v>
      </c>
    </row>
    <row r="7666">
      <c r="A7666" s="5" t="n">
        <v>7665</v>
      </c>
      <c r="B7666" s="6" t="n">
        <v>0.0251599</v>
      </c>
      <c r="C7666" s="6" t="n">
        <v>0.004788361</v>
      </c>
    </row>
    <row r="7667">
      <c r="A7667" s="7" t="n">
        <v>7666</v>
      </c>
      <c r="B7667" s="8" t="n">
        <v>0.02515044</v>
      </c>
      <c r="C7667" s="8" t="n">
        <v>0.00478525</v>
      </c>
    </row>
    <row r="7668">
      <c r="A7668" s="5" t="n">
        <v>7667</v>
      </c>
      <c r="B7668" s="6" t="n">
        <v>0.02514116</v>
      </c>
      <c r="C7668" s="6" t="n">
        <v>0.004781984</v>
      </c>
    </row>
    <row r="7669">
      <c r="A7669" s="7" t="n">
        <v>7668</v>
      </c>
      <c r="B7669" s="8" t="n">
        <v>0.02513207</v>
      </c>
      <c r="C7669" s="8" t="n">
        <v>0.004778563</v>
      </c>
    </row>
    <row r="7670">
      <c r="A7670" s="5" t="n">
        <v>7669</v>
      </c>
      <c r="B7670" s="6" t="n">
        <v>0.02512318</v>
      </c>
      <c r="C7670" s="6" t="n">
        <v>0.004774987</v>
      </c>
    </row>
    <row r="7671">
      <c r="A7671" s="7" t="n">
        <v>7670</v>
      </c>
      <c r="B7671" s="8" t="n">
        <v>0.02511447</v>
      </c>
      <c r="C7671" s="8" t="n">
        <v>0.004771256</v>
      </c>
    </row>
    <row r="7672">
      <c r="A7672" s="5" t="n">
        <v>7671</v>
      </c>
      <c r="B7672" s="6" t="n">
        <v>0.02510596</v>
      </c>
      <c r="C7672" s="6" t="n">
        <v>0.00476737</v>
      </c>
    </row>
    <row r="7673">
      <c r="A7673" s="7" t="n">
        <v>7672</v>
      </c>
      <c r="B7673" s="8" t="n">
        <v>0.02509764</v>
      </c>
      <c r="C7673" s="8" t="n">
        <v>0.00476333</v>
      </c>
    </row>
    <row r="7674">
      <c r="A7674" s="5" t="n">
        <v>7673</v>
      </c>
      <c r="B7674" s="6" t="n">
        <v>0.02508952</v>
      </c>
      <c r="C7674" s="6" t="n">
        <v>0.004759135</v>
      </c>
    </row>
    <row r="7675">
      <c r="A7675" s="7" t="n">
        <v>7674</v>
      </c>
      <c r="B7675" s="8" t="n">
        <v>0.02508159</v>
      </c>
      <c r="C7675" s="8" t="n">
        <v>0.004754786</v>
      </c>
    </row>
    <row r="7676">
      <c r="A7676" s="5" t="n">
        <v>7675</v>
      </c>
      <c r="B7676" s="6" t="n">
        <v>0.02507385</v>
      </c>
      <c r="C7676" s="6" t="n">
        <v>0.004750284</v>
      </c>
    </row>
    <row r="7677">
      <c r="A7677" s="7" t="n">
        <v>7676</v>
      </c>
      <c r="B7677" s="8" t="n">
        <v>0.02506632</v>
      </c>
      <c r="C7677" s="8" t="n">
        <v>0.004745627</v>
      </c>
    </row>
    <row r="7678">
      <c r="A7678" s="5" t="n">
        <v>7677</v>
      </c>
      <c r="B7678" s="6" t="n">
        <v>0.02505898</v>
      </c>
      <c r="C7678" s="6" t="n">
        <v>0.004740818</v>
      </c>
    </row>
    <row r="7679">
      <c r="A7679" s="7" t="n">
        <v>7678</v>
      </c>
      <c r="B7679" s="8" t="n">
        <v>0.02505184</v>
      </c>
      <c r="C7679" s="8" t="n">
        <v>0.004735854</v>
      </c>
    </row>
    <row r="7680">
      <c r="A7680" s="5" t="n">
        <v>7679</v>
      </c>
      <c r="B7680" s="6" t="n">
        <v>0.02504489</v>
      </c>
      <c r="C7680" s="6" t="n">
        <v>0.004730738</v>
      </c>
    </row>
    <row r="7681">
      <c r="A7681" s="7" t="n">
        <v>7680</v>
      </c>
      <c r="B7681" s="8" t="n">
        <v>0.02503815</v>
      </c>
      <c r="C7681" s="8" t="n">
        <v>0.004725469</v>
      </c>
    </row>
    <row r="7682">
      <c r="A7682" s="5" t="n">
        <v>7681</v>
      </c>
      <c r="B7682" s="6" t="n">
        <v>0.0250316</v>
      </c>
      <c r="C7682" s="6" t="n">
        <v>0.004720046</v>
      </c>
    </row>
    <row r="7683">
      <c r="A7683" s="7" t="n">
        <v>7682</v>
      </c>
      <c r="B7683" s="8" t="n">
        <v>0.02502526</v>
      </c>
      <c r="C7683" s="8" t="n">
        <v>0.004714472</v>
      </c>
    </row>
    <row r="7684">
      <c r="A7684" s="5" t="n">
        <v>7683</v>
      </c>
      <c r="B7684" s="6" t="n">
        <v>0.02501912</v>
      </c>
      <c r="C7684" s="6" t="n">
        <v>0.004708744</v>
      </c>
    </row>
    <row r="7685">
      <c r="A7685" s="7" t="n">
        <v>7684</v>
      </c>
      <c r="B7685" s="8" t="n">
        <v>0.02501317</v>
      </c>
      <c r="C7685" s="8" t="n">
        <v>0.003223015</v>
      </c>
    </row>
    <row r="7686">
      <c r="A7686" s="5" t="n">
        <v>7685</v>
      </c>
      <c r="B7686" s="6" t="n">
        <v>0.02500742</v>
      </c>
      <c r="C7686" s="6" t="n">
        <v>0.001975871</v>
      </c>
    </row>
    <row r="7687">
      <c r="A7687" s="7" t="n">
        <v>7686</v>
      </c>
      <c r="B7687" s="8" t="n">
        <v>0.02500188</v>
      </c>
      <c r="C7687" s="8" t="n">
        <v>0.002552516</v>
      </c>
    </row>
    <row r="7688">
      <c r="A7688" s="5" t="n">
        <v>7687</v>
      </c>
      <c r="B7688" s="6" t="n">
        <v>0.02499654</v>
      </c>
      <c r="C7688" s="6" t="n">
        <v>0.002766237</v>
      </c>
    </row>
    <row r="7689">
      <c r="A7689" s="7" t="n">
        <v>7688</v>
      </c>
      <c r="B7689" s="8" t="n">
        <v>0.02499142</v>
      </c>
      <c r="C7689" s="8" t="n">
        <v>0.002852079</v>
      </c>
    </row>
    <row r="7690">
      <c r="A7690" s="5" t="n">
        <v>7689</v>
      </c>
      <c r="B7690" s="6" t="n">
        <v>0.0249865</v>
      </c>
      <c r="C7690" s="6" t="n">
        <v>0.002948463</v>
      </c>
    </row>
    <row r="7691">
      <c r="A7691" s="7" t="n">
        <v>7690</v>
      </c>
      <c r="B7691" s="8" t="n">
        <v>0.02498178</v>
      </c>
      <c r="C7691" s="8" t="n">
        <v>0.00297457</v>
      </c>
    </row>
    <row r="7692">
      <c r="A7692" s="5" t="n">
        <v>7691</v>
      </c>
      <c r="B7692" s="6" t="n">
        <v>0.02497727</v>
      </c>
      <c r="C7692" s="6" t="n">
        <v>0.002965411</v>
      </c>
    </row>
    <row r="7693">
      <c r="A7693" s="7" t="n">
        <v>7692</v>
      </c>
      <c r="B7693" s="8" t="n">
        <v>0.02497297</v>
      </c>
      <c r="C7693" s="8" t="n">
        <v>0.002942179</v>
      </c>
    </row>
    <row r="7694">
      <c r="A7694" s="5" t="n">
        <v>7693</v>
      </c>
      <c r="B7694" s="6" t="n">
        <v>0.02496887</v>
      </c>
      <c r="C7694" s="6" t="n">
        <v>0.002927571</v>
      </c>
    </row>
    <row r="7695">
      <c r="A7695" s="7" t="n">
        <v>7694</v>
      </c>
      <c r="B7695" s="8" t="n">
        <v>0.02496497</v>
      </c>
      <c r="C7695" s="8" t="n">
        <v>0.002902094</v>
      </c>
    </row>
    <row r="7696">
      <c r="A7696" s="5" t="n">
        <v>7695</v>
      </c>
      <c r="B7696" s="6" t="n">
        <v>0.02496128</v>
      </c>
      <c r="C7696" s="6" t="n">
        <v>0.002873012</v>
      </c>
    </row>
    <row r="7697">
      <c r="A7697" s="7" t="n">
        <v>7696</v>
      </c>
      <c r="B7697" s="8" t="n">
        <v>0.0249578</v>
      </c>
      <c r="C7697" s="8" t="n">
        <v>0.002849094</v>
      </c>
    </row>
    <row r="7698">
      <c r="A7698" s="5" t="n">
        <v>7697</v>
      </c>
      <c r="B7698" s="6" t="n">
        <v>0.02495453</v>
      </c>
      <c r="C7698" s="6" t="n">
        <v>0.002837231</v>
      </c>
    </row>
    <row r="7699">
      <c r="A7699" s="7" t="n">
        <v>7698</v>
      </c>
      <c r="B7699" s="8" t="n">
        <v>0.02495145</v>
      </c>
      <c r="C7699" s="8" t="n">
        <v>0.002818315</v>
      </c>
    </row>
    <row r="7700">
      <c r="A7700" s="5" t="n">
        <v>7699</v>
      </c>
      <c r="B7700" s="6" t="n">
        <v>0.02494859</v>
      </c>
      <c r="C7700" s="6" t="n">
        <v>0.002796653</v>
      </c>
    </row>
    <row r="7701">
      <c r="A7701" s="7" t="n">
        <v>7700</v>
      </c>
      <c r="B7701" s="8" t="n">
        <v>0.02494593</v>
      </c>
      <c r="C7701" s="8" t="n">
        <v>0.00278252</v>
      </c>
    </row>
    <row r="7702">
      <c r="A7702" s="5" t="n">
        <v>7701</v>
      </c>
      <c r="B7702" s="6" t="n">
        <v>0.02494347</v>
      </c>
      <c r="C7702" s="6" t="n">
        <v>0.002774899</v>
      </c>
    </row>
    <row r="7703">
      <c r="A7703" s="7" t="n">
        <v>7702</v>
      </c>
      <c r="B7703" s="8" t="n">
        <v>0.02494122</v>
      </c>
      <c r="C7703" s="8" t="n">
        <v>0.002759497</v>
      </c>
    </row>
    <row r="7704">
      <c r="A7704" s="5" t="n">
        <v>7703</v>
      </c>
      <c r="B7704" s="6" t="n">
        <v>0.02493917</v>
      </c>
      <c r="C7704" s="6" t="n">
        <v>0.002740299</v>
      </c>
    </row>
    <row r="7705">
      <c r="A7705" s="7" t="n">
        <v>7704</v>
      </c>
      <c r="B7705" s="8" t="n">
        <v>0.02493733</v>
      </c>
      <c r="C7705" s="8" t="n">
        <v>0.002730564</v>
      </c>
    </row>
    <row r="7706">
      <c r="A7706" s="5" t="n">
        <v>7705</v>
      </c>
      <c r="B7706" s="6" t="n">
        <v>0.02493569</v>
      </c>
      <c r="C7706" s="6" t="n">
        <v>0.002722305</v>
      </c>
    </row>
    <row r="7707">
      <c r="A7707" s="7" t="n">
        <v>7706</v>
      </c>
      <c r="B7707" s="8" t="n">
        <v>0.02493426</v>
      </c>
      <c r="C7707" s="8" t="n">
        <v>0.002706348</v>
      </c>
    </row>
    <row r="7708">
      <c r="A7708" s="5" t="n">
        <v>7707</v>
      </c>
      <c r="B7708" s="6" t="n">
        <v>0.02493303</v>
      </c>
      <c r="C7708" s="6" t="n">
        <v>0.002686486</v>
      </c>
    </row>
    <row r="7709">
      <c r="A7709" s="7" t="n">
        <v>7708</v>
      </c>
      <c r="B7709" s="8" t="n">
        <v>0.024932</v>
      </c>
      <c r="C7709" s="8" t="n">
        <v>0.002678877</v>
      </c>
    </row>
    <row r="7710">
      <c r="A7710" s="5" t="n">
        <v>7709</v>
      </c>
      <c r="B7710" s="6" t="n">
        <v>0.02493118</v>
      </c>
      <c r="C7710" s="6" t="n">
        <v>0.002668577</v>
      </c>
    </row>
    <row r="7711">
      <c r="A7711" s="7" t="n">
        <v>7710</v>
      </c>
      <c r="B7711" s="8" t="n">
        <v>0.02493055</v>
      </c>
      <c r="C7711" s="8" t="n">
        <v>0.002651297</v>
      </c>
    </row>
    <row r="7712">
      <c r="A7712" s="5" t="n">
        <v>7711</v>
      </c>
      <c r="B7712" s="6" t="n">
        <v>0.02493013</v>
      </c>
      <c r="C7712" s="6" t="n">
        <v>0.002630489</v>
      </c>
    </row>
    <row r="7713">
      <c r="A7713" s="7" t="n">
        <v>7712</v>
      </c>
      <c r="B7713" s="8" t="n">
        <v>0.02492992</v>
      </c>
      <c r="C7713" s="8" t="n">
        <v>0.002625019</v>
      </c>
    </row>
    <row r="7714">
      <c r="A7714" s="5" t="n">
        <v>7713</v>
      </c>
      <c r="B7714" s="6" t="n">
        <v>0.0249299</v>
      </c>
      <c r="C7714" s="6" t="n">
        <v>0.002612995</v>
      </c>
    </row>
    <row r="7715">
      <c r="A7715" s="7" t="n">
        <v>7714</v>
      </c>
      <c r="B7715" s="8" t="n">
        <v>0.02493008</v>
      </c>
      <c r="C7715" s="8" t="n">
        <v>0.002594817</v>
      </c>
    </row>
    <row r="7716">
      <c r="A7716" s="5" t="n">
        <v>7715</v>
      </c>
      <c r="B7716" s="6" t="n">
        <v>0.02493047</v>
      </c>
      <c r="C7716" s="6" t="n">
        <v>0.002573526</v>
      </c>
    </row>
    <row r="7717">
      <c r="A7717" s="7" t="n">
        <v>7716</v>
      </c>
      <c r="B7717" s="8" t="n">
        <v>0.02493105</v>
      </c>
      <c r="C7717" s="8" t="n">
        <v>0.00257058</v>
      </c>
    </row>
    <row r="7718">
      <c r="A7718" s="5" t="n">
        <v>7717</v>
      </c>
      <c r="B7718" s="6" t="n">
        <v>0.02493183</v>
      </c>
      <c r="C7718" s="6" t="n">
        <v>0.002557254</v>
      </c>
    </row>
    <row r="7719">
      <c r="A7719" s="7" t="n">
        <v>7718</v>
      </c>
      <c r="B7719" s="8" t="n">
        <v>0.02493282</v>
      </c>
      <c r="C7719" s="8" t="n">
        <v>0.002538506</v>
      </c>
    </row>
    <row r="7720">
      <c r="A7720" s="5" t="n">
        <v>7719</v>
      </c>
      <c r="B7720" s="6" t="n">
        <v>0.024934</v>
      </c>
      <c r="C7720" s="6" t="n">
        <v>0.002519009</v>
      </c>
    </row>
    <row r="7721">
      <c r="A7721" s="7" t="n">
        <v>7720</v>
      </c>
      <c r="B7721" s="8" t="n">
        <v>0.02493538</v>
      </c>
      <c r="C7721" s="8" t="n">
        <v>0.002515603</v>
      </c>
    </row>
    <row r="7722">
      <c r="A7722" s="5" t="n">
        <v>7721</v>
      </c>
      <c r="B7722" s="6" t="n">
        <v>0.02493695</v>
      </c>
      <c r="C7722" s="6" t="n">
        <v>0.002501613</v>
      </c>
    </row>
    <row r="7723">
      <c r="A7723" s="7" t="n">
        <v>7722</v>
      </c>
      <c r="B7723" s="8" t="n">
        <v>0.02493872</v>
      </c>
      <c r="C7723" s="8" t="n">
        <v>0.002482548</v>
      </c>
    </row>
    <row r="7724">
      <c r="A7724" s="5" t="n">
        <v>7723</v>
      </c>
      <c r="B7724" s="6" t="n">
        <v>0.02494069</v>
      </c>
      <c r="C7724" s="6" t="n">
        <v>0.002479972</v>
      </c>
    </row>
    <row r="7725">
      <c r="A7725" s="7" t="n">
        <v>7724</v>
      </c>
      <c r="B7725" s="8" t="n">
        <v>0.02494285</v>
      </c>
      <c r="C7725" s="8" t="n">
        <v>0.002474769</v>
      </c>
    </row>
    <row r="7726">
      <c r="A7726" s="5" t="n">
        <v>7725</v>
      </c>
      <c r="B7726" s="6" t="n">
        <v>0.02494521</v>
      </c>
      <c r="C7726" s="6" t="n">
        <v>0.002460061</v>
      </c>
    </row>
    <row r="7727">
      <c r="A7727" s="7" t="n">
        <v>7726</v>
      </c>
      <c r="B7727" s="8" t="n">
        <v>0.02494776</v>
      </c>
      <c r="C7727" s="8" t="n">
        <v>0.002440587</v>
      </c>
    </row>
    <row r="7728">
      <c r="A7728" s="5" t="n">
        <v>7727</v>
      </c>
      <c r="B7728" s="6" t="n">
        <v>0.0249505</v>
      </c>
      <c r="C7728" s="6" t="n">
        <v>0.002435556</v>
      </c>
    </row>
    <row r="7729">
      <c r="A7729" s="7" t="n">
        <v>7728</v>
      </c>
      <c r="B7729" s="8" t="n">
        <v>0.02495344</v>
      </c>
      <c r="C7729" s="8" t="n">
        <v>0.002424649</v>
      </c>
    </row>
    <row r="7730">
      <c r="A7730" s="5" t="n">
        <v>7729</v>
      </c>
      <c r="B7730" s="6" t="n">
        <v>0.02495656</v>
      </c>
      <c r="C7730" s="6" t="n">
        <v>0.002407026</v>
      </c>
    </row>
    <row r="7731">
      <c r="A7731" s="7" t="n">
        <v>7730</v>
      </c>
      <c r="B7731" s="8" t="n">
        <v>0.02495988</v>
      </c>
      <c r="C7731" s="8" t="n">
        <v>0.002385997</v>
      </c>
    </row>
    <row r="7732">
      <c r="A7732" s="5" t="n">
        <v>7731</v>
      </c>
      <c r="B7732" s="6" t="n">
        <v>0.02496339</v>
      </c>
      <c r="C7732" s="6" t="n">
        <v>0.002382329</v>
      </c>
    </row>
    <row r="7733">
      <c r="A7733" s="7" t="n">
        <v>7732</v>
      </c>
      <c r="B7733" s="8" t="n">
        <v>0.02496708</v>
      </c>
      <c r="C7733" s="8" t="n">
        <v>0.002369966</v>
      </c>
    </row>
    <row r="7734">
      <c r="A7734" s="5" t="n">
        <v>7733</v>
      </c>
      <c r="B7734" s="6" t="n">
        <v>0.02497097</v>
      </c>
      <c r="C7734" s="6" t="n">
        <v>0.002351567</v>
      </c>
    </row>
    <row r="7735">
      <c r="A7735" s="7" t="n">
        <v>7734</v>
      </c>
      <c r="B7735" s="8" t="n">
        <v>0.02497504</v>
      </c>
      <c r="C7735" s="8" t="n">
        <v>0.002330149</v>
      </c>
    </row>
    <row r="7736">
      <c r="A7736" s="5" t="n">
        <v>7735</v>
      </c>
      <c r="B7736" s="6" t="n">
        <v>0.02497929</v>
      </c>
      <c r="C7736" s="6" t="n">
        <v>0.002328196</v>
      </c>
    </row>
    <row r="7737">
      <c r="A7737" s="7" t="n">
        <v>7736</v>
      </c>
      <c r="B7737" s="8" t="n">
        <v>0.02498374</v>
      </c>
      <c r="C7737" s="8" t="n">
        <v>0.002314732</v>
      </c>
    </row>
    <row r="7738">
      <c r="A7738" s="5" t="n">
        <v>7737</v>
      </c>
      <c r="B7738" s="6" t="n">
        <v>0.02498836</v>
      </c>
      <c r="C7738" s="6" t="n">
        <v>0.00229575</v>
      </c>
    </row>
    <row r="7739">
      <c r="A7739" s="7" t="n">
        <v>7738</v>
      </c>
      <c r="B7739" s="8" t="n">
        <v>0.02499317</v>
      </c>
      <c r="C7739" s="8" t="n">
        <v>0.002275857</v>
      </c>
    </row>
    <row r="7740">
      <c r="A7740" s="5" t="n">
        <v>7739</v>
      </c>
      <c r="B7740" s="6" t="n">
        <v>0.02499816</v>
      </c>
      <c r="C7740" s="6" t="n">
        <v>0.00227289</v>
      </c>
    </row>
    <row r="7741">
      <c r="A7741" s="7" t="n">
        <v>7740</v>
      </c>
      <c r="B7741" s="8" t="n">
        <v>0.02500334</v>
      </c>
      <c r="C7741" s="8" t="n">
        <v>0.002258883</v>
      </c>
    </row>
    <row r="7742">
      <c r="A7742" s="5" t="n">
        <v>7741</v>
      </c>
      <c r="B7742" s="6" t="n">
        <v>0.02500869</v>
      </c>
      <c r="C7742" s="6" t="n">
        <v>0.002239566</v>
      </c>
    </row>
    <row r="7743">
      <c r="A7743" s="7" t="n">
        <v>7742</v>
      </c>
      <c r="B7743" s="8" t="n">
        <v>0.02501422</v>
      </c>
      <c r="C7743" s="8" t="n">
        <v>0.00222124</v>
      </c>
    </row>
    <row r="7744">
      <c r="A7744" s="5" t="n">
        <v>7743</v>
      </c>
      <c r="B7744" s="6" t="n">
        <v>0.02501993</v>
      </c>
      <c r="C7744" s="6" t="n">
        <v>0.00221737</v>
      </c>
    </row>
    <row r="7745">
      <c r="A7745" s="7" t="n">
        <v>7744</v>
      </c>
      <c r="B7745" s="8" t="n">
        <v>0.02502582</v>
      </c>
      <c r="C7745" s="8" t="n">
        <v>0.002202876</v>
      </c>
    </row>
    <row r="7746">
      <c r="A7746" s="5" t="n">
        <v>7745</v>
      </c>
      <c r="B7746" s="6" t="n">
        <v>0.02503188</v>
      </c>
      <c r="C7746" s="6" t="n">
        <v>0.002183251</v>
      </c>
    </row>
    <row r="7747">
      <c r="A7747" s="7" t="n">
        <v>7746</v>
      </c>
      <c r="B7747" s="8" t="n">
        <v>0.02503812</v>
      </c>
      <c r="C7747" s="8" t="n">
        <v>0.002166412</v>
      </c>
    </row>
    <row r="7748">
      <c r="A7748" s="5" t="n">
        <v>7747</v>
      </c>
      <c r="B7748" s="6" t="n">
        <v>0.02504453</v>
      </c>
      <c r="C7748" s="6" t="n">
        <v>0.00216169</v>
      </c>
    </row>
    <row r="7749">
      <c r="A7749" s="7" t="n">
        <v>7748</v>
      </c>
      <c r="B7749" s="8" t="n">
        <v>0.02505111</v>
      </c>
      <c r="C7749" s="8" t="n">
        <v>0.00214673</v>
      </c>
    </row>
    <row r="7750">
      <c r="A7750" s="5" t="n">
        <v>7749</v>
      </c>
      <c r="B7750" s="6" t="n">
        <v>0.02505787</v>
      </c>
      <c r="C7750" s="6" t="n">
        <v>0.002126806</v>
      </c>
    </row>
    <row r="7751">
      <c r="A7751" s="7" t="n">
        <v>7750</v>
      </c>
      <c r="B7751" s="8" t="n">
        <v>0.02506479</v>
      </c>
      <c r="C7751" s="8" t="n">
        <v>0.002111362</v>
      </c>
    </row>
    <row r="7752">
      <c r="A7752" s="5" t="n">
        <v>7751</v>
      </c>
      <c r="B7752" s="6" t="n">
        <v>0.02507189</v>
      </c>
      <c r="C7752" s="6" t="n">
        <v>0.002105834</v>
      </c>
    </row>
    <row r="7753">
      <c r="A7753" s="7" t="n">
        <v>7752</v>
      </c>
      <c r="B7753" s="8" t="n">
        <v>0.02507915</v>
      </c>
      <c r="C7753" s="8" t="n">
        <v>0.002090426</v>
      </c>
    </row>
    <row r="7754">
      <c r="A7754" s="5" t="n">
        <v>7753</v>
      </c>
      <c r="B7754" s="6" t="n">
        <v>0.02508658</v>
      </c>
      <c r="C7754" s="6" t="n">
        <v>0.002070209</v>
      </c>
    </row>
    <row r="7755">
      <c r="A7755" s="7" t="n">
        <v>7754</v>
      </c>
      <c r="B7755" s="8" t="n">
        <v>0.02509417</v>
      </c>
      <c r="C7755" s="8" t="n">
        <v>0.00205606</v>
      </c>
    </row>
    <row r="7756">
      <c r="A7756" s="5" t="n">
        <v>7755</v>
      </c>
      <c r="B7756" s="6" t="n">
        <v>0.02510193</v>
      </c>
      <c r="C7756" s="6" t="n">
        <v>0.00204977</v>
      </c>
    </row>
    <row r="7757">
      <c r="A7757" s="7" t="n">
        <v>7756</v>
      </c>
      <c r="B7757" s="8" t="n">
        <v>0.02510985</v>
      </c>
      <c r="C7757" s="8" t="n">
        <v>0.002033931</v>
      </c>
    </row>
    <row r="7758">
      <c r="A7758" s="5" t="n">
        <v>7757</v>
      </c>
      <c r="B7758" s="6" t="n">
        <v>0.02511794</v>
      </c>
      <c r="C7758" s="6" t="n">
        <v>0.002013425</v>
      </c>
    </row>
    <row r="7759">
      <c r="A7759" s="7" t="n">
        <v>7758</v>
      </c>
      <c r="B7759" s="8" t="n">
        <v>0.02512618</v>
      </c>
      <c r="C7759" s="8" t="n">
        <v>0.002000472</v>
      </c>
    </row>
    <row r="7760">
      <c r="A7760" s="5" t="n">
        <v>7759</v>
      </c>
      <c r="B7760" s="6" t="n">
        <v>0.02513458</v>
      </c>
      <c r="C7760" s="6" t="n">
        <v>0.001993467</v>
      </c>
    </row>
    <row r="7761">
      <c r="A7761" s="7" t="n">
        <v>7760</v>
      </c>
      <c r="B7761" s="8" t="n">
        <v>0.02514314</v>
      </c>
      <c r="C7761" s="8" t="n">
        <v>0.001977218</v>
      </c>
    </row>
    <row r="7762">
      <c r="A7762" s="5" t="n">
        <v>7761</v>
      </c>
      <c r="B7762" s="6" t="n">
        <v>0.02515185</v>
      </c>
      <c r="C7762" s="6" t="n">
        <v>0.001956434</v>
      </c>
    </row>
    <row r="7763">
      <c r="A7763" s="7" t="n">
        <v>7762</v>
      </c>
      <c r="B7763" s="8" t="n">
        <v>0.02516072</v>
      </c>
      <c r="C7763" s="8" t="n">
        <v>0.001944577</v>
      </c>
    </row>
    <row r="7764">
      <c r="A7764" s="5" t="n">
        <v>7763</v>
      </c>
      <c r="B7764" s="6" t="n">
        <v>0.02516975</v>
      </c>
      <c r="C7764" s="6" t="n">
        <v>0.001936912</v>
      </c>
    </row>
    <row r="7765">
      <c r="A7765" s="7" t="n">
        <v>7764</v>
      </c>
      <c r="B7765" s="8" t="n">
        <v>0.02517892</v>
      </c>
      <c r="C7765" s="8" t="n">
        <v>0.00192028</v>
      </c>
    </row>
    <row r="7766">
      <c r="A7766" s="5" t="n">
        <v>7765</v>
      </c>
      <c r="B7766" s="6" t="n">
        <v>0.02518825</v>
      </c>
      <c r="C7766" s="6" t="n">
        <v>0.001899233</v>
      </c>
    </row>
    <row r="7767">
      <c r="A7767" s="7" t="n">
        <v>7766</v>
      </c>
      <c r="B7767" s="8" t="n">
        <v>0.02519772</v>
      </c>
      <c r="C7767" s="8" t="n">
        <v>0.001888375</v>
      </c>
    </row>
    <row r="7768">
      <c r="A7768" s="5" t="n">
        <v>7767</v>
      </c>
      <c r="B7768" s="6" t="n">
        <v>0.02520734</v>
      </c>
      <c r="C7768" s="6" t="n">
        <v>0.001880111</v>
      </c>
    </row>
    <row r="7769">
      <c r="A7769" s="7" t="n">
        <v>7768</v>
      </c>
      <c r="B7769" s="8" t="n">
        <v>0.02521711</v>
      </c>
      <c r="C7769" s="8" t="n">
        <v>0.001863126</v>
      </c>
    </row>
    <row r="7770">
      <c r="A7770" s="5" t="n">
        <v>7769</v>
      </c>
      <c r="B7770" s="6" t="n">
        <v>0.02522703</v>
      </c>
      <c r="C7770" s="6" t="n">
        <v>0.001841832</v>
      </c>
    </row>
    <row r="7771">
      <c r="A7771" s="7" t="n">
        <v>7770</v>
      </c>
      <c r="B7771" s="8" t="n">
        <v>0.02523708</v>
      </c>
      <c r="C7771" s="8" t="n">
        <v>0.001831877</v>
      </c>
    </row>
    <row r="7772">
      <c r="A7772" s="5" t="n">
        <v>7771</v>
      </c>
      <c r="B7772" s="6" t="n">
        <v>0.02524728</v>
      </c>
      <c r="C7772" s="6" t="n">
        <v>0.001823074</v>
      </c>
    </row>
    <row r="7773">
      <c r="A7773" s="7" t="n">
        <v>7772</v>
      </c>
      <c r="B7773" s="8" t="n">
        <v>0.02525762</v>
      </c>
      <c r="C7773" s="8" t="n">
        <v>0.001805768</v>
      </c>
    </row>
    <row r="7774">
      <c r="A7774" s="5" t="n">
        <v>7773</v>
      </c>
      <c r="B7774" s="6" t="n">
        <v>0.0252681</v>
      </c>
      <c r="C7774" s="6" t="n">
        <v>0.001784246</v>
      </c>
    </row>
    <row r="7775">
      <c r="A7775" s="7" t="n">
        <v>7774</v>
      </c>
      <c r="B7775" s="8" t="n">
        <v>0.02527871</v>
      </c>
      <c r="C7775" s="8" t="n">
        <v>0.001775092</v>
      </c>
    </row>
    <row r="7776">
      <c r="A7776" s="5" t="n">
        <v>7775</v>
      </c>
      <c r="B7776" s="6" t="n">
        <v>0.02528947</v>
      </c>
      <c r="C7776" s="6" t="n">
        <v>0.001765816</v>
      </c>
    </row>
    <row r="7777">
      <c r="A7777" s="7" t="n">
        <v>7776</v>
      </c>
      <c r="B7777" s="8" t="n">
        <v>0.02530035</v>
      </c>
      <c r="C7777" s="8" t="n">
        <v>0.00174822</v>
      </c>
    </row>
    <row r="7778">
      <c r="A7778" s="5" t="n">
        <v>7777</v>
      </c>
      <c r="B7778" s="6" t="n">
        <v>0.02531137</v>
      </c>
      <c r="C7778" s="6" t="n">
        <v>0.001726489</v>
      </c>
    </row>
    <row r="7779">
      <c r="A7779" s="7" t="n">
        <v>7778</v>
      </c>
      <c r="B7779" s="8" t="n">
        <v>0.02532252</v>
      </c>
      <c r="C7779" s="8" t="n">
        <v>0.001718035</v>
      </c>
    </row>
    <row r="7780">
      <c r="A7780" s="5" t="n">
        <v>7779</v>
      </c>
      <c r="B7780" s="6" t="n">
        <v>0.0253338</v>
      </c>
      <c r="C7780" s="6" t="n">
        <v>0.00170835</v>
      </c>
    </row>
    <row r="7781">
      <c r="A7781" s="7" t="n">
        <v>7780</v>
      </c>
      <c r="B7781" s="8" t="n">
        <v>0.02534521</v>
      </c>
      <c r="C7781" s="8" t="n">
        <v>0.001690498</v>
      </c>
    </row>
    <row r="7782">
      <c r="A7782" s="5" t="n">
        <v>7781</v>
      </c>
      <c r="B7782" s="6" t="n">
        <v>0.02535674</v>
      </c>
      <c r="C7782" s="6" t="n">
        <v>0.001668575</v>
      </c>
    </row>
    <row r="7783">
      <c r="A7783" s="7" t="n">
        <v>7782</v>
      </c>
      <c r="B7783" s="8" t="n">
        <v>0.0253684</v>
      </c>
      <c r="C7783" s="8" t="n">
        <v>0.001660717</v>
      </c>
    </row>
    <row r="7784">
      <c r="A7784" s="5" t="n">
        <v>7783</v>
      </c>
      <c r="B7784" s="6" t="n">
        <v>0.02538019</v>
      </c>
      <c r="C7784" s="6" t="n">
        <v>0.001650687</v>
      </c>
    </row>
    <row r="7785">
      <c r="A7785" s="7" t="n">
        <v>7784</v>
      </c>
      <c r="B7785" s="8" t="n">
        <v>0.02539209</v>
      </c>
      <c r="C7785" s="8" t="n">
        <v>0.001632612</v>
      </c>
    </row>
    <row r="7786">
      <c r="A7786" s="5" t="n">
        <v>7785</v>
      </c>
      <c r="B7786" s="6" t="n">
        <v>0.02540411</v>
      </c>
      <c r="C7786" s="6" t="n">
        <v>0.001622274</v>
      </c>
    </row>
    <row r="7787">
      <c r="A7787" s="7" t="n">
        <v>7786</v>
      </c>
      <c r="B7787" s="8" t="n">
        <v>0.02541626</v>
      </c>
      <c r="C7787" s="8" t="n">
        <v>0.001620288</v>
      </c>
    </row>
    <row r="7788">
      <c r="A7788" s="5" t="n">
        <v>7787</v>
      </c>
      <c r="B7788" s="6" t="n">
        <v>0.02542852</v>
      </c>
      <c r="C7788" s="6" t="n">
        <v>0.001617681</v>
      </c>
    </row>
    <row r="7789">
      <c r="A7789" s="7" t="n">
        <v>7788</v>
      </c>
      <c r="B7789" s="8" t="n">
        <v>0.02544089</v>
      </c>
      <c r="C7789" s="8" t="n">
        <v>0.001614782</v>
      </c>
    </row>
    <row r="7790">
      <c r="A7790" s="5" t="n">
        <v>7789</v>
      </c>
      <c r="B7790" s="6" t="n">
        <v>0.02545338</v>
      </c>
      <c r="C7790" s="6" t="n">
        <v>0.001611753</v>
      </c>
    </row>
    <row r="7791">
      <c r="A7791" s="7" t="n">
        <v>7790</v>
      </c>
      <c r="B7791" s="8" t="n">
        <v>0.02546598</v>
      </c>
      <c r="C7791" s="8" t="n">
        <v>0.001609403</v>
      </c>
    </row>
    <row r="7792">
      <c r="A7792" s="5" t="n">
        <v>7791</v>
      </c>
      <c r="B7792" s="6" t="n">
        <v>0.02547869</v>
      </c>
      <c r="C7792" s="6" t="n">
        <v>0.001606527</v>
      </c>
    </row>
    <row r="7793">
      <c r="A7793" s="7" t="n">
        <v>7792</v>
      </c>
      <c r="B7793" s="8" t="n">
        <v>0.02549151</v>
      </c>
      <c r="C7793" s="8" t="n">
        <v>0.001603403</v>
      </c>
    </row>
    <row r="7794">
      <c r="A7794" s="5" t="n">
        <v>7793</v>
      </c>
      <c r="B7794" s="6" t="n">
        <v>0.02550444</v>
      </c>
      <c r="C7794" s="6" t="n">
        <v>0.00160018</v>
      </c>
    </row>
    <row r="7795">
      <c r="A7795" s="7" t="n">
        <v>7794</v>
      </c>
      <c r="B7795" s="8" t="n">
        <v>0.02551747</v>
      </c>
      <c r="C7795" s="8" t="n">
        <v>0.001597651</v>
      </c>
    </row>
    <row r="7796">
      <c r="A7796" s="5" t="n">
        <v>7795</v>
      </c>
      <c r="B7796" s="6" t="n">
        <v>0.02553061</v>
      </c>
      <c r="C7796" s="6" t="n">
        <v>0.001594597</v>
      </c>
    </row>
    <row r="7797">
      <c r="A7797" s="7" t="n">
        <v>7796</v>
      </c>
      <c r="B7797" s="8" t="n">
        <v>0.02554384</v>
      </c>
      <c r="C7797" s="8" t="n">
        <v>0.001591296</v>
      </c>
    </row>
    <row r="7798">
      <c r="A7798" s="5" t="n">
        <v>7797</v>
      </c>
      <c r="B7798" s="6" t="n">
        <v>0.02555718</v>
      </c>
      <c r="C7798" s="6" t="n">
        <v>0.001587897</v>
      </c>
    </row>
    <row r="7799">
      <c r="A7799" s="7" t="n">
        <v>7798</v>
      </c>
      <c r="B7799" s="8" t="n">
        <v>0.02557061</v>
      </c>
      <c r="C7799" s="8" t="n">
        <v>0.001585203</v>
      </c>
    </row>
    <row r="7800">
      <c r="A7800" s="5" t="n">
        <v>7799</v>
      </c>
      <c r="B7800" s="6" t="n">
        <v>0.02558415</v>
      </c>
      <c r="C7800" s="6" t="n">
        <v>0.001581977</v>
      </c>
    </row>
    <row r="7801">
      <c r="A7801" s="7" t="n">
        <v>7800</v>
      </c>
      <c r="B7801" s="8" t="n">
        <v>0.02559777</v>
      </c>
      <c r="C7801" s="8" t="n">
        <v>0.0015785</v>
      </c>
    </row>
    <row r="7802">
      <c r="A7802" s="5" t="n">
        <v>7801</v>
      </c>
      <c r="B7802" s="6" t="n">
        <v>0.02561149</v>
      </c>
      <c r="C7802" s="6" t="n">
        <v>0.001574921</v>
      </c>
    </row>
    <row r="7803">
      <c r="A7803" s="7" t="n">
        <v>7802</v>
      </c>
      <c r="B7803" s="8" t="n">
        <v>0.0256253</v>
      </c>
      <c r="C7803" s="8" t="n">
        <v>0.001572062</v>
      </c>
    </row>
    <row r="7804">
      <c r="A7804" s="5" t="n">
        <v>7803</v>
      </c>
      <c r="B7804" s="6" t="n">
        <v>0.0256392</v>
      </c>
      <c r="C7804" s="6" t="n">
        <v>0.001568665</v>
      </c>
    </row>
    <row r="7805">
      <c r="A7805" s="7" t="n">
        <v>7804</v>
      </c>
      <c r="B7805" s="8" t="n">
        <v>0.02565319</v>
      </c>
      <c r="C7805" s="8" t="n">
        <v>0.001565015</v>
      </c>
    </row>
    <row r="7806">
      <c r="A7806" s="5" t="n">
        <v>7805</v>
      </c>
      <c r="B7806" s="6" t="n">
        <v>0.02566727</v>
      </c>
      <c r="C7806" s="6" t="n">
        <v>0.001561253</v>
      </c>
    </row>
    <row r="7807">
      <c r="A7807" s="7" t="n">
        <v>7806</v>
      </c>
      <c r="B7807" s="8" t="n">
        <v>0.02568143</v>
      </c>
      <c r="C7807" s="8" t="n">
        <v>0.001558237</v>
      </c>
    </row>
    <row r="7808">
      <c r="A7808" s="5" t="n">
        <v>7807</v>
      </c>
      <c r="B7808" s="6" t="n">
        <v>0.02569567</v>
      </c>
      <c r="C7808" s="6" t="n">
        <v>0.001554672</v>
      </c>
    </row>
    <row r="7809">
      <c r="A7809" s="7" t="n">
        <v>7808</v>
      </c>
      <c r="B7809" s="8" t="n">
        <v>0.02570999</v>
      </c>
      <c r="C7809" s="8" t="n">
        <v>0.001550851</v>
      </c>
    </row>
    <row r="7810">
      <c r="A7810" s="5" t="n">
        <v>7809</v>
      </c>
      <c r="B7810" s="6" t="n">
        <v>0.0257244</v>
      </c>
      <c r="C7810" s="6" t="n">
        <v>0.001546904</v>
      </c>
    </row>
    <row r="7811">
      <c r="A7811" s="7" t="n">
        <v>7810</v>
      </c>
      <c r="B7811" s="8" t="n">
        <v>0.02573888</v>
      </c>
      <c r="C7811" s="8" t="n">
        <v>0.001543734</v>
      </c>
    </row>
    <row r="7812">
      <c r="A7812" s="5" t="n">
        <v>7811</v>
      </c>
      <c r="B7812" s="6" t="n">
        <v>0.02575343</v>
      </c>
      <c r="C7812" s="6" t="n">
        <v>0.001540005</v>
      </c>
    </row>
    <row r="7813">
      <c r="A7813" s="7" t="n">
        <v>7812</v>
      </c>
      <c r="B7813" s="8" t="n">
        <v>0.02576806</v>
      </c>
      <c r="C7813" s="8" t="n">
        <v>0.001536016</v>
      </c>
    </row>
    <row r="7814">
      <c r="A7814" s="5" t="n">
        <v>7813</v>
      </c>
      <c r="B7814" s="6" t="n">
        <v>0.02578276</v>
      </c>
      <c r="C7814" s="6" t="n">
        <v>0.001531883</v>
      </c>
    </row>
    <row r="7815">
      <c r="A7815" s="7" t="n">
        <v>7814</v>
      </c>
      <c r="B7815" s="8" t="n">
        <v>0.02579753</v>
      </c>
      <c r="C7815" s="8" t="n">
        <v>0.001528565</v>
      </c>
    </row>
    <row r="7816">
      <c r="A7816" s="5" t="n">
        <v>7815</v>
      </c>
      <c r="B7816" s="6" t="n">
        <v>0.02581237</v>
      </c>
      <c r="C7816" s="6" t="n">
        <v>0.001524676</v>
      </c>
    </row>
    <row r="7817">
      <c r="A7817" s="7" t="n">
        <v>7816</v>
      </c>
      <c r="B7817" s="8" t="n">
        <v>0.02582728</v>
      </c>
      <c r="C7817" s="8" t="n">
        <v>0.00152052</v>
      </c>
    </row>
    <row r="7818">
      <c r="A7818" s="5" t="n">
        <v>7817</v>
      </c>
      <c r="B7818" s="6" t="n">
        <v>0.02584225</v>
      </c>
      <c r="C7818" s="6" t="n">
        <v>0.001516209</v>
      </c>
    </row>
    <row r="7819">
      <c r="A7819" s="7" t="n">
        <v>7818</v>
      </c>
      <c r="B7819" s="8" t="n">
        <v>0.02585729</v>
      </c>
      <c r="C7819" s="8" t="n">
        <v>0.001512724</v>
      </c>
    </row>
    <row r="7820">
      <c r="A7820" s="5" t="n">
        <v>7819</v>
      </c>
      <c r="B7820" s="6" t="n">
        <v>0.02587238</v>
      </c>
      <c r="C7820" s="6" t="n">
        <v>0.001508679</v>
      </c>
    </row>
    <row r="7821">
      <c r="A7821" s="7" t="n">
        <v>7820</v>
      </c>
      <c r="B7821" s="8" t="n">
        <v>0.02588754</v>
      </c>
      <c r="C7821" s="8" t="n">
        <v>0.00150436</v>
      </c>
    </row>
    <row r="7822">
      <c r="A7822" s="5" t="n">
        <v>7821</v>
      </c>
      <c r="B7822" s="6" t="n">
        <v>0.02590275</v>
      </c>
      <c r="C7822" s="6" t="n">
        <v>0.001499882</v>
      </c>
    </row>
    <row r="7823">
      <c r="A7823" s="7" t="n">
        <v>7822</v>
      </c>
      <c r="B7823" s="8" t="n">
        <v>0.02591802</v>
      </c>
      <c r="C7823" s="8" t="n">
        <v>0.001496215</v>
      </c>
    </row>
    <row r="7824">
      <c r="A7824" s="5" t="n">
        <v>7823</v>
      </c>
      <c r="B7824" s="6" t="n">
        <v>0.02593335</v>
      </c>
      <c r="C7824" s="6" t="n">
        <v>0.001492022</v>
      </c>
    </row>
    <row r="7825">
      <c r="A7825" s="7" t="n">
        <v>7824</v>
      </c>
      <c r="B7825" s="8" t="n">
        <v>0.02594872</v>
      </c>
      <c r="C7825" s="8" t="n">
        <v>0.001487544</v>
      </c>
    </row>
    <row r="7826">
      <c r="A7826" s="5" t="n">
        <v>7825</v>
      </c>
      <c r="B7826" s="6" t="n">
        <v>0.02596415</v>
      </c>
      <c r="C7826" s="6" t="n">
        <v>0.001482901</v>
      </c>
    </row>
    <row r="7827">
      <c r="A7827" s="7" t="n">
        <v>7826</v>
      </c>
      <c r="B7827" s="8" t="n">
        <v>0.02597962</v>
      </c>
      <c r="C7827" s="8" t="n">
        <v>0.001479046</v>
      </c>
    </row>
    <row r="7828">
      <c r="A7828" s="5" t="n">
        <v>7827</v>
      </c>
      <c r="B7828" s="6" t="n">
        <v>0.02599515</v>
      </c>
      <c r="C7828" s="6" t="n">
        <v>0.001474709</v>
      </c>
    </row>
    <row r="7829">
      <c r="A7829" s="7" t="n">
        <v>7828</v>
      </c>
      <c r="B7829" s="8" t="n">
        <v>0.02601071</v>
      </c>
      <c r="C7829" s="8" t="n">
        <v>0.001470074</v>
      </c>
    </row>
    <row r="7830">
      <c r="A7830" s="5" t="n">
        <v>7829</v>
      </c>
      <c r="B7830" s="6" t="n">
        <v>0.02602632</v>
      </c>
      <c r="C7830" s="6" t="n">
        <v>0.00146527</v>
      </c>
    </row>
    <row r="7831">
      <c r="A7831" s="7" t="n">
        <v>7830</v>
      </c>
      <c r="B7831" s="8" t="n">
        <v>0.02604197</v>
      </c>
      <c r="C7831" s="8" t="n">
        <v>0.001461225</v>
      </c>
    </row>
    <row r="7832">
      <c r="A7832" s="5" t="n">
        <v>7831</v>
      </c>
      <c r="B7832" s="6" t="n">
        <v>0.02605767</v>
      </c>
      <c r="C7832" s="6" t="n">
        <v>0.001456752</v>
      </c>
    </row>
    <row r="7833">
      <c r="A7833" s="7" t="n">
        <v>7832</v>
      </c>
      <c r="B7833" s="8" t="n">
        <v>0.02607339</v>
      </c>
      <c r="C7833" s="8" t="n">
        <v>0.001451965</v>
      </c>
    </row>
    <row r="7834">
      <c r="A7834" s="5" t="n">
        <v>7833</v>
      </c>
      <c r="B7834" s="6" t="n">
        <v>0.02608916</v>
      </c>
      <c r="C7834" s="6" t="n">
        <v>0.001447004</v>
      </c>
    </row>
    <row r="7835">
      <c r="A7835" s="7" t="n">
        <v>7834</v>
      </c>
      <c r="B7835" s="8" t="n">
        <v>0.02610496</v>
      </c>
      <c r="C7835" s="8" t="n">
        <v>0.001442769</v>
      </c>
    </row>
    <row r="7836">
      <c r="A7836" s="5" t="n">
        <v>7835</v>
      </c>
      <c r="B7836" s="6" t="n">
        <v>0.02612079</v>
      </c>
      <c r="C7836" s="6" t="n">
        <v>0.001438166</v>
      </c>
    </row>
    <row r="7837">
      <c r="A7837" s="7" t="n">
        <v>7836</v>
      </c>
      <c r="B7837" s="8" t="n">
        <v>0.02613665</v>
      </c>
      <c r="C7837" s="8" t="n">
        <v>0.001433232</v>
      </c>
    </row>
    <row r="7838">
      <c r="A7838" s="5" t="n">
        <v>7837</v>
      </c>
      <c r="B7838" s="6" t="n">
        <v>0.02615254</v>
      </c>
      <c r="C7838" s="6" t="n">
        <v>0.001428117</v>
      </c>
    </row>
    <row r="7839">
      <c r="A7839" s="7" t="n">
        <v>7838</v>
      </c>
      <c r="B7839" s="8" t="n">
        <v>0.02616846</v>
      </c>
      <c r="C7839" s="8" t="n">
        <v>0.001423686</v>
      </c>
    </row>
    <row r="7840">
      <c r="A7840" s="5" t="n">
        <v>7839</v>
      </c>
      <c r="B7840" s="6" t="n">
        <v>0.0261844</v>
      </c>
      <c r="C7840" s="6" t="n">
        <v>0.001418956</v>
      </c>
    </row>
    <row r="7841">
      <c r="A7841" s="7" t="n">
        <v>7840</v>
      </c>
      <c r="B7841" s="8" t="n">
        <v>0.02620036</v>
      </c>
      <c r="C7841" s="8" t="n">
        <v>0.001413875</v>
      </c>
    </row>
    <row r="7842">
      <c r="A7842" s="5" t="n">
        <v>7841</v>
      </c>
      <c r="B7842" s="6" t="n">
        <v>0.02621635</v>
      </c>
      <c r="C7842" s="6" t="n">
        <v>0.001408607</v>
      </c>
    </row>
    <row r="7843">
      <c r="A7843" s="7" t="n">
        <v>7842</v>
      </c>
      <c r="B7843" s="8" t="n">
        <v>0.02623235</v>
      </c>
      <c r="C7843" s="8" t="n">
        <v>0.001403977</v>
      </c>
    </row>
    <row r="7844">
      <c r="A7844" s="5" t="n">
        <v>7843</v>
      </c>
      <c r="B7844" s="6" t="n">
        <v>0.02624838</v>
      </c>
      <c r="C7844" s="6" t="n">
        <v>0.001399126</v>
      </c>
    </row>
    <row r="7845">
      <c r="A7845" s="7" t="n">
        <v>7844</v>
      </c>
      <c r="B7845" s="8" t="n">
        <v>0.02626442</v>
      </c>
      <c r="C7845" s="8" t="n">
        <v>0.001393902</v>
      </c>
    </row>
    <row r="7846">
      <c r="A7846" s="5" t="n">
        <v>7845</v>
      </c>
      <c r="B7846" s="6" t="n">
        <v>0.02628047</v>
      </c>
      <c r="C7846" s="6" t="n">
        <v>0.001388481</v>
      </c>
    </row>
    <row r="7847">
      <c r="A7847" s="7" t="n">
        <v>7846</v>
      </c>
      <c r="B7847" s="8" t="n">
        <v>0.02629653</v>
      </c>
      <c r="C7847" s="8" t="n">
        <v>0.001384106</v>
      </c>
    </row>
    <row r="7848">
      <c r="A7848" s="5" t="n">
        <v>7847</v>
      </c>
      <c r="B7848" s="6" t="n">
        <v>0.02631261</v>
      </c>
      <c r="C7848" s="6" t="n">
        <v>0.001379165</v>
      </c>
    </row>
    <row r="7849">
      <c r="A7849" s="7" t="n">
        <v>7848</v>
      </c>
      <c r="B7849" s="8" t="n">
        <v>0.0263287</v>
      </c>
      <c r="C7849" s="8" t="n">
        <v>0.001373824</v>
      </c>
    </row>
    <row r="7850">
      <c r="A7850" s="5" t="n">
        <v>7849</v>
      </c>
      <c r="B7850" s="6" t="n">
        <v>0.02634479</v>
      </c>
      <c r="C7850" s="6" t="n">
        <v>0.001368265</v>
      </c>
    </row>
    <row r="7851">
      <c r="A7851" s="7" t="n">
        <v>7850</v>
      </c>
      <c r="B7851" s="8" t="n">
        <v>0.02636088</v>
      </c>
      <c r="C7851" s="8" t="n">
        <v>0.001363458</v>
      </c>
    </row>
    <row r="7852">
      <c r="A7852" s="5" t="n">
        <v>7851</v>
      </c>
      <c r="B7852" s="6" t="n">
        <v>0.02637698</v>
      </c>
      <c r="C7852" s="6" t="n">
        <v>0.001364219</v>
      </c>
    </row>
    <row r="7853">
      <c r="A7853" s="7" t="n">
        <v>7852</v>
      </c>
      <c r="B7853" s="8" t="n">
        <v>0.02639308</v>
      </c>
      <c r="C7853" s="8" t="n">
        <v>0.00136561</v>
      </c>
    </row>
    <row r="7854">
      <c r="A7854" s="5" t="n">
        <v>7853</v>
      </c>
      <c r="B7854" s="6" t="n">
        <v>0.02640918</v>
      </c>
      <c r="C7854" s="6" t="n">
        <v>0.001363096</v>
      </c>
    </row>
    <row r="7855">
      <c r="A7855" s="7" t="n">
        <v>7854</v>
      </c>
      <c r="B7855" s="8" t="n">
        <v>0.02642528</v>
      </c>
      <c r="C7855" s="8" t="n">
        <v>0.001378125</v>
      </c>
    </row>
    <row r="7856">
      <c r="A7856" s="5" t="n">
        <v>7855</v>
      </c>
      <c r="B7856" s="6" t="n">
        <v>0.02644137</v>
      </c>
      <c r="C7856" s="6" t="n">
        <v>0.001387538</v>
      </c>
    </row>
    <row r="7857">
      <c r="A7857" s="7" t="n">
        <v>7856</v>
      </c>
      <c r="B7857" s="8" t="n">
        <v>0.02645746</v>
      </c>
      <c r="C7857" s="8" t="n">
        <v>0.001389077</v>
      </c>
    </row>
    <row r="7858">
      <c r="A7858" s="5" t="n">
        <v>7857</v>
      </c>
      <c r="B7858" s="6" t="n">
        <v>0.02647354</v>
      </c>
      <c r="C7858" s="6" t="n">
        <v>0.00138658</v>
      </c>
    </row>
    <row r="7859">
      <c r="A7859" s="7" t="n">
        <v>7858</v>
      </c>
      <c r="B7859" s="8" t="n">
        <v>0.02648961</v>
      </c>
      <c r="C7859" s="8" t="n">
        <v>0.001399902</v>
      </c>
    </row>
    <row r="7860">
      <c r="A7860" s="5" t="n">
        <v>7859</v>
      </c>
      <c r="B7860" s="6" t="n">
        <v>0.02650567</v>
      </c>
      <c r="C7860" s="6" t="n">
        <v>0.001410205</v>
      </c>
    </row>
    <row r="7861">
      <c r="A7861" s="7" t="n">
        <v>7860</v>
      </c>
      <c r="B7861" s="8" t="n">
        <v>0.02652171</v>
      </c>
      <c r="C7861" s="8" t="n">
        <v>0.001412075</v>
      </c>
    </row>
    <row r="7862">
      <c r="A7862" s="5" t="n">
        <v>7861</v>
      </c>
      <c r="B7862" s="6" t="n">
        <v>0.02653774</v>
      </c>
      <c r="C7862" s="6" t="n">
        <v>0.001409675</v>
      </c>
    </row>
    <row r="7863">
      <c r="A7863" s="7" t="n">
        <v>7862</v>
      </c>
      <c r="B7863" s="8" t="n">
        <v>0.02655376</v>
      </c>
      <c r="C7863" s="8" t="n">
        <v>0.001421198</v>
      </c>
    </row>
    <row r="7864">
      <c r="A7864" s="5" t="n">
        <v>7863</v>
      </c>
      <c r="B7864" s="6" t="n">
        <v>0.02656975</v>
      </c>
      <c r="C7864" s="6" t="n">
        <v>0.001432455</v>
      </c>
    </row>
    <row r="7865">
      <c r="A7865" s="7" t="n">
        <v>7864</v>
      </c>
      <c r="B7865" s="8" t="n">
        <v>0.02658573</v>
      </c>
      <c r="C7865" s="8" t="n">
        <v>0.001434675</v>
      </c>
    </row>
    <row r="7866">
      <c r="A7866" s="5" t="n">
        <v>7865</v>
      </c>
      <c r="B7866" s="6" t="n">
        <v>0.02660168</v>
      </c>
      <c r="C7866" s="6" t="n">
        <v>0.001432374</v>
      </c>
    </row>
    <row r="7867">
      <c r="A7867" s="7" t="n">
        <v>7866</v>
      </c>
      <c r="B7867" s="8" t="n">
        <v>0.02661761</v>
      </c>
      <c r="C7867" s="8" t="n">
        <v>0.001441976</v>
      </c>
    </row>
    <row r="7868">
      <c r="A7868" s="5" t="n">
        <v>7867</v>
      </c>
      <c r="B7868" s="6" t="n">
        <v>0.02663351</v>
      </c>
      <c r="C7868" s="6" t="n">
        <v>0.001454237</v>
      </c>
    </row>
    <row r="7869">
      <c r="A7869" s="7" t="n">
        <v>7868</v>
      </c>
      <c r="B7869" s="8" t="n">
        <v>0.02664939</v>
      </c>
      <c r="C7869" s="8" t="n">
        <v>0.001456826</v>
      </c>
    </row>
    <row r="7870">
      <c r="A7870" s="5" t="n">
        <v>7869</v>
      </c>
      <c r="B7870" s="6" t="n">
        <v>0.02666523</v>
      </c>
      <c r="C7870" s="6" t="n">
        <v>0.001454632</v>
      </c>
    </row>
    <row r="7871">
      <c r="A7871" s="7" t="n">
        <v>7870</v>
      </c>
      <c r="B7871" s="8" t="n">
        <v>0.02668105</v>
      </c>
      <c r="C7871" s="8" t="n">
        <v>0.001462199</v>
      </c>
    </row>
    <row r="7872">
      <c r="A7872" s="5" t="n">
        <v>7871</v>
      </c>
      <c r="B7872" s="6" t="n">
        <v>0.02669683</v>
      </c>
      <c r="C7872" s="6" t="n">
        <v>0.001475521</v>
      </c>
    </row>
    <row r="7873">
      <c r="A7873" s="7" t="n">
        <v>7872</v>
      </c>
      <c r="B7873" s="8" t="n">
        <v>0.02671258</v>
      </c>
      <c r="C7873" s="8" t="n">
        <v>0.001478503</v>
      </c>
    </row>
    <row r="7874">
      <c r="A7874" s="5" t="n">
        <v>7873</v>
      </c>
      <c r="B7874" s="6" t="n">
        <v>0.02672829</v>
      </c>
      <c r="C7874" s="6" t="n">
        <v>0.001476427</v>
      </c>
    </row>
    <row r="7875">
      <c r="A7875" s="7" t="n">
        <v>7874</v>
      </c>
      <c r="B7875" s="8" t="n">
        <v>0.02674396</v>
      </c>
      <c r="C7875" s="8" t="n">
        <v>0.001481851</v>
      </c>
    </row>
    <row r="7876">
      <c r="A7876" s="5" t="n">
        <v>7875</v>
      </c>
      <c r="B7876" s="6" t="n">
        <v>0.02675959</v>
      </c>
      <c r="C7876" s="6" t="n">
        <v>0.001496291</v>
      </c>
    </row>
    <row r="7877">
      <c r="A7877" s="7" t="n">
        <v>7876</v>
      </c>
      <c r="B7877" s="8" t="n">
        <v>0.02677518</v>
      </c>
      <c r="C7877" s="8" t="n">
        <v>0.001499694</v>
      </c>
    </row>
    <row r="7878">
      <c r="A7878" s="5" t="n">
        <v>7877</v>
      </c>
      <c r="B7878" s="6" t="n">
        <v>0.02679073</v>
      </c>
      <c r="C7878" s="6" t="n">
        <v>0.001497748</v>
      </c>
    </row>
    <row r="7879">
      <c r="A7879" s="7" t="n">
        <v>7878</v>
      </c>
      <c r="B7879" s="8" t="n">
        <v>0.02680623</v>
      </c>
      <c r="C7879" s="8" t="n">
        <v>0.001500924</v>
      </c>
    </row>
    <row r="7880">
      <c r="A7880" s="5" t="n">
        <v>7879</v>
      </c>
      <c r="B7880" s="6" t="n">
        <v>0.02682169</v>
      </c>
      <c r="C7880" s="6" t="n">
        <v>0.001516542</v>
      </c>
    </row>
    <row r="7881">
      <c r="A7881" s="7" t="n">
        <v>7880</v>
      </c>
      <c r="B7881" s="8" t="n">
        <v>0.02683709</v>
      </c>
      <c r="C7881" s="8" t="n">
        <v>0.00152039</v>
      </c>
    </row>
    <row r="7882">
      <c r="A7882" s="5" t="n">
        <v>7881</v>
      </c>
      <c r="B7882" s="6" t="n">
        <v>0.02685245</v>
      </c>
      <c r="C7882" s="6" t="n">
        <v>0.001518589</v>
      </c>
    </row>
    <row r="7883">
      <c r="A7883" s="7" t="n">
        <v>7882</v>
      </c>
      <c r="B7883" s="8" t="n">
        <v>0.02686776</v>
      </c>
      <c r="C7883" s="8" t="n">
        <v>0.001519416</v>
      </c>
    </row>
    <row r="7884">
      <c r="A7884" s="5" t="n">
        <v>7883</v>
      </c>
      <c r="B7884" s="6" t="n">
        <v>0.02688301</v>
      </c>
      <c r="C7884" s="6" t="n">
        <v>0.001536267</v>
      </c>
    </row>
    <row r="7885">
      <c r="A7885" s="7" t="n">
        <v>7884</v>
      </c>
      <c r="B7885" s="8" t="n">
        <v>0.0268982</v>
      </c>
      <c r="C7885" s="8" t="n">
        <v>0.001540584</v>
      </c>
    </row>
    <row r="7886">
      <c r="A7886" s="5" t="n">
        <v>7885</v>
      </c>
      <c r="B7886" s="6" t="n">
        <v>0.02691334</v>
      </c>
      <c r="C7886" s="6" t="n">
        <v>0.001538939</v>
      </c>
    </row>
    <row r="7887">
      <c r="A7887" s="7" t="n">
        <v>7886</v>
      </c>
      <c r="B7887" s="8" t="n">
        <v>0.02692841</v>
      </c>
      <c r="C7887" s="8" t="n">
        <v>0.001537317</v>
      </c>
    </row>
    <row r="7888">
      <c r="A7888" s="5" t="n">
        <v>7887</v>
      </c>
      <c r="B7888" s="6" t="n">
        <v>0.02694343</v>
      </c>
      <c r="C7888" s="6" t="n">
        <v>0.001555455</v>
      </c>
    </row>
    <row r="7889">
      <c r="A7889" s="7" t="n">
        <v>7888</v>
      </c>
      <c r="B7889" s="8" t="n">
        <v>0.02695839</v>
      </c>
      <c r="C7889" s="8" t="n">
        <v>0.001560265</v>
      </c>
    </row>
    <row r="7890">
      <c r="A7890" s="5" t="n">
        <v>7889</v>
      </c>
      <c r="B7890" s="6" t="n">
        <v>0.02697328</v>
      </c>
      <c r="C7890" s="6" t="n">
        <v>0.001558788</v>
      </c>
    </row>
    <row r="7891">
      <c r="A7891" s="7" t="n">
        <v>7890</v>
      </c>
      <c r="B7891" s="8" t="n">
        <v>0.0269881</v>
      </c>
      <c r="C7891" s="8" t="n">
        <v>0.001554623</v>
      </c>
    </row>
    <row r="7892">
      <c r="A7892" s="5" t="n">
        <v>7891</v>
      </c>
      <c r="B7892" s="6" t="n">
        <v>0.02700286</v>
      </c>
      <c r="C7892" s="6" t="n">
        <v>0.001574101</v>
      </c>
    </row>
    <row r="7893">
      <c r="A7893" s="7" t="n">
        <v>7892</v>
      </c>
      <c r="B7893" s="8" t="n">
        <v>0.02701755</v>
      </c>
      <c r="C7893" s="8" t="n">
        <v>0.001579427</v>
      </c>
    </row>
    <row r="7894">
      <c r="A7894" s="5" t="n">
        <v>7893</v>
      </c>
      <c r="B7894" s="6" t="n">
        <v>0.02703217</v>
      </c>
      <c r="C7894" s="6" t="n">
        <v>0.001578131</v>
      </c>
    </row>
    <row r="7895">
      <c r="A7895" s="7" t="n">
        <v>7894</v>
      </c>
      <c r="B7895" s="8" t="n">
        <v>0.02704672</v>
      </c>
      <c r="C7895" s="8" t="n">
        <v>0.00157326</v>
      </c>
    </row>
    <row r="7896">
      <c r="A7896" s="5" t="n">
        <v>7895</v>
      </c>
      <c r="B7896" s="6" t="n">
        <v>0.02706119</v>
      </c>
      <c r="C7896" s="6" t="n">
        <v>0.001591237</v>
      </c>
    </row>
    <row r="7897">
      <c r="A7897" s="7" t="n">
        <v>7896</v>
      </c>
      <c r="B7897" s="8" t="n">
        <v>0.02707558</v>
      </c>
      <c r="C7897" s="8" t="n">
        <v>0.00159762</v>
      </c>
    </row>
    <row r="7898">
      <c r="A7898" s="5" t="n">
        <v>7897</v>
      </c>
      <c r="B7898" s="6" t="n">
        <v>0.0270899</v>
      </c>
      <c r="C7898" s="6" t="n">
        <v>0.001596717</v>
      </c>
    </row>
    <row r="7899">
      <c r="A7899" s="7" t="n">
        <v>7898</v>
      </c>
      <c r="B7899" s="8" t="n">
        <v>0.02710414</v>
      </c>
      <c r="C7899" s="8" t="n">
        <v>0.001591959</v>
      </c>
    </row>
    <row r="7900">
      <c r="A7900" s="5" t="n">
        <v>7899</v>
      </c>
      <c r="B7900" s="6" t="n">
        <v>0.0271183</v>
      </c>
      <c r="C7900" s="6" t="n">
        <v>0.001607338</v>
      </c>
    </row>
    <row r="7901">
      <c r="A7901" s="7" t="n">
        <v>7900</v>
      </c>
      <c r="B7901" s="8" t="n">
        <v>0.02713238</v>
      </c>
      <c r="C7901" s="8" t="n">
        <v>0.001615048</v>
      </c>
    </row>
    <row r="7902">
      <c r="A7902" s="5" t="n">
        <v>7901</v>
      </c>
      <c r="B7902" s="6" t="n">
        <v>0.02714637</v>
      </c>
      <c r="C7902" s="6" t="n">
        <v>0.00161465</v>
      </c>
    </row>
    <row r="7903">
      <c r="A7903" s="7" t="n">
        <v>7902</v>
      </c>
      <c r="B7903" s="8" t="n">
        <v>0.02716028</v>
      </c>
      <c r="C7903" s="8" t="n">
        <v>0.001610062</v>
      </c>
    </row>
    <row r="7904">
      <c r="A7904" s="5" t="n">
        <v>7903</v>
      </c>
      <c r="B7904" s="6" t="n">
        <v>0.0271741</v>
      </c>
      <c r="C7904" s="6" t="n">
        <v>0.001632828</v>
      </c>
    </row>
    <row r="7905">
      <c r="A7905" s="7" t="n">
        <v>7904</v>
      </c>
      <c r="B7905" s="8" t="n">
        <v>0.02718784</v>
      </c>
      <c r="C7905" s="8" t="n">
        <v>0.001643548</v>
      </c>
    </row>
    <row r="7906">
      <c r="A7906" s="5" t="n">
        <v>7905</v>
      </c>
      <c r="B7906" s="6" t="n">
        <v>0.02720148</v>
      </c>
      <c r="C7906" s="6" t="n">
        <v>0.001644736</v>
      </c>
    </row>
    <row r="7907">
      <c r="A7907" s="7" t="n">
        <v>7906</v>
      </c>
      <c r="B7907" s="8" t="n">
        <v>0.02721503</v>
      </c>
      <c r="C7907" s="8" t="n">
        <v>0.001640934</v>
      </c>
    </row>
    <row r="7908">
      <c r="A7908" s="5" t="n">
        <v>7907</v>
      </c>
      <c r="B7908" s="6" t="n">
        <v>0.02722849</v>
      </c>
      <c r="C7908" s="6" t="n">
        <v>0.00165813</v>
      </c>
    </row>
    <row r="7909">
      <c r="A7909" s="7" t="n">
        <v>7908</v>
      </c>
      <c r="B7909" s="8" t="n">
        <v>0.02724185</v>
      </c>
      <c r="C7909" s="8" t="n">
        <v>0.001666228</v>
      </c>
    </row>
    <row r="7910">
      <c r="A7910" s="5" t="n">
        <v>7909</v>
      </c>
      <c r="B7910" s="6" t="n">
        <v>0.02725512</v>
      </c>
      <c r="C7910" s="6" t="n">
        <v>0.001665249</v>
      </c>
    </row>
    <row r="7911">
      <c r="A7911" s="7" t="n">
        <v>7910</v>
      </c>
      <c r="B7911" s="8" t="n">
        <v>0.02726828</v>
      </c>
      <c r="C7911" s="8" t="n">
        <v>0.001660983</v>
      </c>
    </row>
    <row r="7912">
      <c r="A7912" s="5" t="n">
        <v>7911</v>
      </c>
      <c r="B7912" s="6" t="n">
        <v>0.02728135</v>
      </c>
      <c r="C7912" s="6" t="n">
        <v>0.001676775</v>
      </c>
    </row>
    <row r="7913">
      <c r="A7913" s="7" t="n">
        <v>7912</v>
      </c>
      <c r="B7913" s="8" t="n">
        <v>0.02729432</v>
      </c>
      <c r="C7913" s="8" t="n">
        <v>0.001686691</v>
      </c>
    </row>
    <row r="7914">
      <c r="A7914" s="5" t="n">
        <v>7913</v>
      </c>
      <c r="B7914" s="6" t="n">
        <v>0.02730719</v>
      </c>
      <c r="C7914" s="6" t="n">
        <v>0.001686192</v>
      </c>
    </row>
    <row r="7915">
      <c r="A7915" s="7" t="n">
        <v>7914</v>
      </c>
      <c r="B7915" s="8" t="n">
        <v>0.02731995</v>
      </c>
      <c r="C7915" s="8" t="n">
        <v>0.001681983</v>
      </c>
    </row>
    <row r="7916">
      <c r="A7916" s="5" t="n">
        <v>7915</v>
      </c>
      <c r="B7916" s="6" t="n">
        <v>0.0273326</v>
      </c>
      <c r="C7916" s="6" t="n">
        <v>0.001694665</v>
      </c>
    </row>
    <row r="7917">
      <c r="A7917" s="7" t="n">
        <v>7916</v>
      </c>
      <c r="B7917" s="8" t="n">
        <v>0.02734515</v>
      </c>
      <c r="C7917" s="8" t="n">
        <v>0.001706576</v>
      </c>
    </row>
    <row r="7918">
      <c r="A7918" s="5" t="n">
        <v>7917</v>
      </c>
      <c r="B7918" s="6" t="n">
        <v>0.02735759</v>
      </c>
      <c r="C7918" s="6" t="n">
        <v>0.00170664</v>
      </c>
    </row>
    <row r="7919">
      <c r="A7919" s="7" t="n">
        <v>7918</v>
      </c>
      <c r="B7919" s="8" t="n">
        <v>0.02736992</v>
      </c>
      <c r="C7919" s="8" t="n">
        <v>0.001702523</v>
      </c>
    </row>
    <row r="7920">
      <c r="A7920" s="5" t="n">
        <v>7919</v>
      </c>
      <c r="B7920" s="6" t="n">
        <v>0.02738214</v>
      </c>
      <c r="C7920" s="6" t="n">
        <v>0.001712051</v>
      </c>
    </row>
    <row r="7921">
      <c r="A7921" s="7" t="n">
        <v>7920</v>
      </c>
      <c r="B7921" s="8" t="n">
        <v>0.02739425</v>
      </c>
      <c r="C7921" s="8" t="n">
        <v>0.001725984</v>
      </c>
    </row>
    <row r="7922">
      <c r="A7922" s="5" t="n">
        <v>7921</v>
      </c>
      <c r="B7922" s="6" t="n">
        <v>0.02740624</v>
      </c>
      <c r="C7922" s="6" t="n">
        <v>0.001726816</v>
      </c>
    </row>
    <row r="7923">
      <c r="A7923" s="7" t="n">
        <v>7922</v>
      </c>
      <c r="B7923" s="8" t="n">
        <v>0.02741812</v>
      </c>
      <c r="C7923" s="8" t="n">
        <v>0.001736564</v>
      </c>
    </row>
    <row r="7924">
      <c r="A7924" s="5" t="n">
        <v>7923</v>
      </c>
      <c r="B7924" s="6" t="n">
        <v>0.02742988</v>
      </c>
      <c r="C7924" s="6" t="n">
        <v>0.001745584</v>
      </c>
    </row>
    <row r="7925">
      <c r="A7925" s="7" t="n">
        <v>7924</v>
      </c>
      <c r="B7925" s="8" t="n">
        <v>0.02744152</v>
      </c>
      <c r="C7925" s="8" t="n">
        <v>0.001754095</v>
      </c>
    </row>
    <row r="7926">
      <c r="A7926" s="5" t="n">
        <v>7925</v>
      </c>
      <c r="B7926" s="6" t="n">
        <v>0.02745305</v>
      </c>
      <c r="C7926" s="6" t="n">
        <v>0.00176358</v>
      </c>
    </row>
    <row r="7927">
      <c r="A7927" s="7" t="n">
        <v>7926</v>
      </c>
      <c r="B7927" s="8" t="n">
        <v>0.02746445</v>
      </c>
      <c r="C7927" s="8" t="n">
        <v>0.001773099</v>
      </c>
    </row>
    <row r="7928">
      <c r="A7928" s="5" t="n">
        <v>7927</v>
      </c>
      <c r="B7928" s="6" t="n">
        <v>0.02747573</v>
      </c>
      <c r="C7928" s="6" t="n">
        <v>0.001782098</v>
      </c>
    </row>
    <row r="7929">
      <c r="A7929" s="7" t="n">
        <v>7928</v>
      </c>
      <c r="B7929" s="8" t="n">
        <v>0.02748688</v>
      </c>
      <c r="C7929" s="8" t="n">
        <v>0.001790217</v>
      </c>
    </row>
    <row r="7930">
      <c r="A7930" s="5" t="n">
        <v>7929</v>
      </c>
      <c r="B7930" s="6" t="n">
        <v>0.02749791</v>
      </c>
      <c r="C7930" s="6" t="n">
        <v>0.001799487</v>
      </c>
    </row>
    <row r="7931">
      <c r="A7931" s="7" t="n">
        <v>7930</v>
      </c>
      <c r="B7931" s="8" t="n">
        <v>0.02750881</v>
      </c>
      <c r="C7931" s="8" t="n">
        <v>0.00180879</v>
      </c>
    </row>
    <row r="7932">
      <c r="A7932" s="5" t="n">
        <v>7931</v>
      </c>
      <c r="B7932" s="6" t="n">
        <v>0.02751959</v>
      </c>
      <c r="C7932" s="6" t="n">
        <v>0.001817782</v>
      </c>
    </row>
    <row r="7933">
      <c r="A7933" s="7" t="n">
        <v>7932</v>
      </c>
      <c r="B7933" s="8" t="n">
        <v>0.02753024</v>
      </c>
      <c r="C7933" s="8" t="n">
        <v>0.001825516</v>
      </c>
    </row>
    <row r="7934">
      <c r="A7934" s="5" t="n">
        <v>7933</v>
      </c>
      <c r="B7934" s="6" t="n">
        <v>0.02754075</v>
      </c>
      <c r="C7934" s="6" t="n">
        <v>0.001834578</v>
      </c>
    </row>
    <row r="7935">
      <c r="A7935" s="7" t="n">
        <v>7934</v>
      </c>
      <c r="B7935" s="8" t="n">
        <v>0.02755114</v>
      </c>
      <c r="C7935" s="8" t="n">
        <v>0.001843671</v>
      </c>
    </row>
    <row r="7936">
      <c r="A7936" s="5" t="n">
        <v>7935</v>
      </c>
      <c r="B7936" s="6" t="n">
        <v>0.02756139</v>
      </c>
      <c r="C7936" s="6" t="n">
        <v>0.00185266</v>
      </c>
    </row>
    <row r="7937">
      <c r="A7937" s="7" t="n">
        <v>7936</v>
      </c>
      <c r="B7937" s="8" t="n">
        <v>0.02757151</v>
      </c>
      <c r="C7937" s="8" t="n">
        <v>0.001860013</v>
      </c>
    </row>
    <row r="7938">
      <c r="A7938" s="5" t="n">
        <v>7937</v>
      </c>
      <c r="B7938" s="6" t="n">
        <v>0.02758149</v>
      </c>
      <c r="C7938" s="6" t="n">
        <v>0.001868869</v>
      </c>
    </row>
    <row r="7939">
      <c r="A7939" s="7" t="n">
        <v>7938</v>
      </c>
      <c r="B7939" s="8" t="n">
        <v>0.02759133</v>
      </c>
      <c r="C7939" s="8" t="n">
        <v>0.001877753</v>
      </c>
    </row>
    <row r="7940">
      <c r="A7940" s="5" t="n">
        <v>7939</v>
      </c>
      <c r="B7940" s="6" t="n">
        <v>0.02760104</v>
      </c>
      <c r="C7940" s="6" t="n">
        <v>0.001886703</v>
      </c>
    </row>
    <row r="7941">
      <c r="A7941" s="7" t="n">
        <v>7940</v>
      </c>
      <c r="B7941" s="8" t="n">
        <v>0.02761061</v>
      </c>
      <c r="C7941" s="8" t="n">
        <v>0.001893739</v>
      </c>
    </row>
    <row r="7942">
      <c r="A7942" s="5" t="n">
        <v>7941</v>
      </c>
      <c r="B7942" s="6" t="n">
        <v>0.02762003</v>
      </c>
      <c r="C7942" s="6" t="n">
        <v>0.00190236</v>
      </c>
    </row>
    <row r="7943">
      <c r="A7943" s="7" t="n">
        <v>7942</v>
      </c>
      <c r="B7943" s="8" t="n">
        <v>0.02762932</v>
      </c>
      <c r="C7943" s="8" t="n">
        <v>0.001911035</v>
      </c>
    </row>
    <row r="7944">
      <c r="A7944" s="5" t="n">
        <v>7943</v>
      </c>
      <c r="B7944" s="6" t="n">
        <v>0.02763846</v>
      </c>
      <c r="C7944" s="6" t="n">
        <v>0.00191977</v>
      </c>
    </row>
    <row r="7945">
      <c r="A7945" s="7" t="n">
        <v>7944</v>
      </c>
      <c r="B7945" s="8" t="n">
        <v>0.02764746</v>
      </c>
      <c r="C7945" s="8" t="n">
        <v>0.001926792</v>
      </c>
    </row>
    <row r="7946">
      <c r="A7946" s="5" t="n">
        <v>7945</v>
      </c>
      <c r="B7946" s="6" t="n">
        <v>0.02765632</v>
      </c>
      <c r="C7946" s="6" t="n">
        <v>0.001935047</v>
      </c>
    </row>
    <row r="7947">
      <c r="A7947" s="7" t="n">
        <v>7946</v>
      </c>
      <c r="B7947" s="8" t="n">
        <v>0.02766503</v>
      </c>
      <c r="C7947" s="8" t="n">
        <v>0.001943519</v>
      </c>
    </row>
    <row r="7948">
      <c r="A7948" s="5" t="n">
        <v>7947</v>
      </c>
      <c r="B7948" s="6" t="n">
        <v>0.02767359</v>
      </c>
      <c r="C7948" s="6" t="n">
        <v>0.001952049</v>
      </c>
    </row>
    <row r="7949">
      <c r="A7949" s="7" t="n">
        <v>7948</v>
      </c>
      <c r="B7949" s="8" t="n">
        <v>0.02768201</v>
      </c>
      <c r="C7949" s="8" t="n">
        <v>0.001959054</v>
      </c>
    </row>
    <row r="7950">
      <c r="A7950" s="5" t="n">
        <v>7949</v>
      </c>
      <c r="B7950" s="6" t="n">
        <v>0.02769027</v>
      </c>
      <c r="C7950" s="6" t="n">
        <v>0.001966941</v>
      </c>
    </row>
    <row r="7951">
      <c r="A7951" s="7" t="n">
        <v>7950</v>
      </c>
      <c r="B7951" s="8" t="n">
        <v>0.02769839</v>
      </c>
      <c r="C7951" s="8" t="n">
        <v>0.001975207</v>
      </c>
    </row>
    <row r="7952">
      <c r="A7952" s="5" t="n">
        <v>7951</v>
      </c>
      <c r="B7952" s="6" t="n">
        <v>0.02770635</v>
      </c>
      <c r="C7952" s="6" t="n">
        <v>0.001983527</v>
      </c>
    </row>
    <row r="7953">
      <c r="A7953" s="7" t="n">
        <v>7952</v>
      </c>
      <c r="B7953" s="8" t="n">
        <v>0.02771416</v>
      </c>
      <c r="C7953" s="8" t="n">
        <v>0.001990508</v>
      </c>
    </row>
    <row r="7954">
      <c r="A7954" s="5" t="n">
        <v>7953</v>
      </c>
      <c r="B7954" s="6" t="n">
        <v>0.02772182</v>
      </c>
      <c r="C7954" s="6" t="n">
        <v>0.001998026</v>
      </c>
    </row>
    <row r="7955">
      <c r="A7955" s="7" t="n">
        <v>7954</v>
      </c>
      <c r="B7955" s="8" t="n">
        <v>0.02772932</v>
      </c>
      <c r="C7955" s="8" t="n">
        <v>0.002005927</v>
      </c>
    </row>
    <row r="7956">
      <c r="A7956" s="5" t="n">
        <v>7955</v>
      </c>
      <c r="B7956" s="6" t="n">
        <v>0.02773667</v>
      </c>
      <c r="C7956" s="6" t="n">
        <v>0.002013696</v>
      </c>
    </row>
    <row r="7957">
      <c r="A7957" s="7" t="n">
        <v>7956</v>
      </c>
      <c r="B7957" s="8" t="n">
        <v>0.02774386</v>
      </c>
      <c r="C7957" s="8" t="n">
        <v>0.002020082</v>
      </c>
    </row>
    <row r="7958">
      <c r="A7958" s="5" t="n">
        <v>7957</v>
      </c>
      <c r="B7958" s="6" t="n">
        <v>0.0277509</v>
      </c>
      <c r="C7958" s="6" t="n">
        <v>0.002027529</v>
      </c>
    </row>
    <row r="7959">
      <c r="A7959" s="7" t="n">
        <v>7958</v>
      </c>
      <c r="B7959" s="8" t="n">
        <v>0.02775777</v>
      </c>
      <c r="C7959" s="8" t="n">
        <v>0.002035363</v>
      </c>
    </row>
    <row r="7960">
      <c r="A7960" s="5" t="n">
        <v>7959</v>
      </c>
      <c r="B7960" s="6" t="n">
        <v>0.02776449</v>
      </c>
      <c r="C7960" s="6" t="n">
        <v>0.002043332</v>
      </c>
    </row>
    <row r="7961">
      <c r="A7961" s="7" t="n">
        <v>7960</v>
      </c>
      <c r="B7961" s="8" t="n">
        <v>0.02777105</v>
      </c>
      <c r="C7961" s="8" t="n">
        <v>0.002049914</v>
      </c>
    </row>
    <row r="7962">
      <c r="A7962" s="5" t="n">
        <v>7961</v>
      </c>
      <c r="B7962" s="6" t="n">
        <v>0.02777745</v>
      </c>
      <c r="C7962" s="6" t="n">
        <v>0.002057276</v>
      </c>
    </row>
    <row r="7963">
      <c r="A7963" s="7" t="n">
        <v>7962</v>
      </c>
      <c r="B7963" s="8" t="n">
        <v>0.02778368</v>
      </c>
      <c r="C7963" s="8" t="n">
        <v>0.002065121</v>
      </c>
    </row>
    <row r="7964">
      <c r="A7964" s="5" t="n">
        <v>7963</v>
      </c>
      <c r="B7964" s="6" t="n">
        <v>0.02778975</v>
      </c>
      <c r="C7964" s="6" t="n">
        <v>0.002073029</v>
      </c>
    </row>
    <row r="7965">
      <c r="A7965" s="7" t="n">
        <v>7964</v>
      </c>
      <c r="B7965" s="8" t="n">
        <v>0.02779566</v>
      </c>
      <c r="C7965" s="8" t="n">
        <v>0.002079626</v>
      </c>
    </row>
    <row r="7966">
      <c r="A7966" s="5" t="n">
        <v>7965</v>
      </c>
      <c r="B7966" s="6" t="n">
        <v>0.02780141</v>
      </c>
      <c r="C7966" s="6" t="n">
        <v>0.002086664</v>
      </c>
    </row>
    <row r="7967">
      <c r="A7967" s="7" t="n">
        <v>7966</v>
      </c>
      <c r="B7967" s="8" t="n">
        <v>0.02780698</v>
      </c>
      <c r="C7967" s="8" t="n">
        <v>0.002094271</v>
      </c>
    </row>
    <row r="7968">
      <c r="A7968" s="5" t="n">
        <v>7967</v>
      </c>
      <c r="B7968" s="6" t="n">
        <v>0.02781239</v>
      </c>
      <c r="C7968" s="6" t="n">
        <v>0.002101909</v>
      </c>
    </row>
    <row r="7969">
      <c r="A7969" s="7" t="n">
        <v>7968</v>
      </c>
      <c r="B7969" s="8" t="n">
        <v>0.02781764</v>
      </c>
      <c r="C7969" s="8" t="n">
        <v>0.002108359</v>
      </c>
    </row>
    <row r="7970">
      <c r="A7970" s="5" t="n">
        <v>7969</v>
      </c>
      <c r="B7970" s="6" t="n">
        <v>0.02782271</v>
      </c>
      <c r="C7970" s="6" t="n">
        <v>0.002114983</v>
      </c>
    </row>
    <row r="7971">
      <c r="A7971" s="7" t="n">
        <v>7970</v>
      </c>
      <c r="B7971" s="8" t="n">
        <v>0.02782762</v>
      </c>
      <c r="C7971" s="8" t="n">
        <v>0.002122297</v>
      </c>
    </row>
    <row r="7972">
      <c r="A7972" s="5" t="n">
        <v>7971</v>
      </c>
      <c r="B7972" s="6" t="n">
        <v>0.02783236</v>
      </c>
      <c r="C7972" s="6" t="n">
        <v>0.002129642</v>
      </c>
    </row>
    <row r="7973">
      <c r="A7973" s="7" t="n">
        <v>7972</v>
      </c>
      <c r="B7973" s="8" t="n">
        <v>0.02783693</v>
      </c>
      <c r="C7973" s="8" t="n">
        <v>0.002135933</v>
      </c>
    </row>
    <row r="7974">
      <c r="A7974" s="5" t="n">
        <v>7973</v>
      </c>
      <c r="B7974" s="6" t="n">
        <v>0.02784132</v>
      </c>
      <c r="C7974" s="6" t="n">
        <v>0.002142168</v>
      </c>
    </row>
    <row r="7975">
      <c r="A7975" s="7" t="n">
        <v>7974</v>
      </c>
      <c r="B7975" s="8" t="n">
        <v>0.02784555</v>
      </c>
      <c r="C7975" s="8" t="n">
        <v>0.002149213</v>
      </c>
    </row>
    <row r="7976">
      <c r="A7976" s="5" t="n">
        <v>7975</v>
      </c>
      <c r="B7976" s="6" t="n">
        <v>0.0278496</v>
      </c>
      <c r="C7976" s="6" t="n">
        <v>0.002156297</v>
      </c>
    </row>
    <row r="7977">
      <c r="A7977" s="7" t="n">
        <v>7976</v>
      </c>
      <c r="B7977" s="8" t="n">
        <v>0.02785348</v>
      </c>
      <c r="C7977" s="8" t="n">
        <v>0.002162448</v>
      </c>
    </row>
    <row r="7978">
      <c r="A7978" s="5" t="n">
        <v>7977</v>
      </c>
      <c r="B7978" s="6" t="n">
        <v>0.02785719</v>
      </c>
      <c r="C7978" s="6" t="n">
        <v>0.00216834</v>
      </c>
    </row>
    <row r="7979">
      <c r="A7979" s="7" t="n">
        <v>7978</v>
      </c>
      <c r="B7979" s="8" t="n">
        <v>0.02786072</v>
      </c>
      <c r="C7979" s="8" t="n">
        <v>0.00217515</v>
      </c>
    </row>
    <row r="7980">
      <c r="A7980" s="5" t="n">
        <v>7979</v>
      </c>
      <c r="B7980" s="6" t="n">
        <v>0.02786408</v>
      </c>
      <c r="C7980" s="6" t="n">
        <v>0.002182003</v>
      </c>
    </row>
    <row r="7981">
      <c r="A7981" s="7" t="n">
        <v>7980</v>
      </c>
      <c r="B7981" s="8" t="n">
        <v>0.02786726</v>
      </c>
      <c r="C7981" s="8" t="n">
        <v>0.002188024</v>
      </c>
    </row>
    <row r="7982">
      <c r="A7982" s="5" t="n">
        <v>7981</v>
      </c>
      <c r="B7982" s="6" t="n">
        <v>0.02787027</v>
      </c>
      <c r="C7982" s="6" t="n">
        <v>0.002193608</v>
      </c>
    </row>
    <row r="7983">
      <c r="A7983" s="7" t="n">
        <v>7982</v>
      </c>
      <c r="B7983" s="8" t="n">
        <v>0.0278731</v>
      </c>
      <c r="C7983" s="8" t="n">
        <v>0.002200197</v>
      </c>
    </row>
    <row r="7984">
      <c r="A7984" s="5" t="n">
        <v>7983</v>
      </c>
      <c r="B7984" s="6" t="n">
        <v>0.02787575</v>
      </c>
      <c r="C7984" s="6" t="n">
        <v>0.00220683</v>
      </c>
    </row>
    <row r="7985">
      <c r="A7985" s="7" t="n">
        <v>7984</v>
      </c>
      <c r="B7985" s="8" t="n">
        <v>0.02787822</v>
      </c>
      <c r="C7985" s="8" t="n">
        <v>0.002212709</v>
      </c>
    </row>
    <row r="7986">
      <c r="A7986" s="5" t="n">
        <v>7985</v>
      </c>
      <c r="B7986" s="6" t="n">
        <v>0.02788052</v>
      </c>
      <c r="C7986" s="6" t="n">
        <v>0.002218002</v>
      </c>
    </row>
    <row r="7987">
      <c r="A7987" s="7" t="n">
        <v>7986</v>
      </c>
      <c r="B7987" s="8" t="n">
        <v>0.02788263</v>
      </c>
      <c r="C7987" s="8" t="n">
        <v>0.002224372</v>
      </c>
    </row>
    <row r="7988">
      <c r="A7988" s="5" t="n">
        <v>7987</v>
      </c>
      <c r="B7988" s="6" t="n">
        <v>0.02788457</v>
      </c>
      <c r="C7988" s="6" t="n">
        <v>0.002230783</v>
      </c>
    </row>
    <row r="7989">
      <c r="A7989" s="7" t="n">
        <v>7988</v>
      </c>
      <c r="B7989" s="8" t="n">
        <v>0.02788633</v>
      </c>
      <c r="C7989" s="8" t="n">
        <v>0.002236498</v>
      </c>
    </row>
    <row r="7990">
      <c r="A7990" s="5" t="n">
        <v>7989</v>
      </c>
      <c r="B7990" s="6" t="n">
        <v>0.02788791</v>
      </c>
      <c r="C7990" s="6" t="n">
        <v>0.002241515</v>
      </c>
    </row>
    <row r="7991">
      <c r="A7991" s="7" t="n">
        <v>7990</v>
      </c>
      <c r="B7991" s="8" t="n">
        <v>0.02788931</v>
      </c>
      <c r="C7991" s="8" t="n">
        <v>0.002247663</v>
      </c>
    </row>
    <row r="7992">
      <c r="A7992" s="5" t="n">
        <v>7991</v>
      </c>
      <c r="B7992" s="6" t="n">
        <v>0.02789052</v>
      </c>
      <c r="C7992" s="6" t="n">
        <v>0.002253853</v>
      </c>
    </row>
    <row r="7993">
      <c r="A7993" s="7" t="n">
        <v>7992</v>
      </c>
      <c r="B7993" s="8" t="n">
        <v>0.02789156</v>
      </c>
      <c r="C7993" s="8" t="n">
        <v>0.002259383</v>
      </c>
    </row>
    <row r="7994">
      <c r="A7994" s="5" t="n">
        <v>7993</v>
      </c>
      <c r="B7994" s="6" t="n">
        <v>0.02789241</v>
      </c>
      <c r="C7994" s="6" t="n">
        <v>0.002264143</v>
      </c>
    </row>
    <row r="7995">
      <c r="A7995" s="7" t="n">
        <v>7994</v>
      </c>
      <c r="B7995" s="8" t="n">
        <v>0.02789308</v>
      </c>
      <c r="C7995" s="8" t="n">
        <v>0.002270073</v>
      </c>
    </row>
    <row r="7996">
      <c r="A7996" s="5" t="n">
        <v>7995</v>
      </c>
      <c r="B7996" s="6" t="n">
        <v>0.02789357</v>
      </c>
      <c r="C7996" s="6" t="n">
        <v>0.002276047</v>
      </c>
    </row>
    <row r="7997">
      <c r="A7997" s="7" t="n">
        <v>7996</v>
      </c>
      <c r="B7997" s="8" t="n">
        <v>0.02789388</v>
      </c>
      <c r="C7997" s="8" t="n">
        <v>0.002281369</v>
      </c>
    </row>
    <row r="7998">
      <c r="A7998" s="5" t="n">
        <v>7997</v>
      </c>
      <c r="B7998" s="6" t="n">
        <v>0.027894</v>
      </c>
      <c r="C7998" s="6" t="n">
        <v>0.002285895</v>
      </c>
    </row>
    <row r="7999">
      <c r="A7999" s="7" t="n">
        <v>7998</v>
      </c>
      <c r="B7999" s="8" t="n">
        <v>0.02789394</v>
      </c>
      <c r="C7999" s="8" t="n">
        <v>0.002291605</v>
      </c>
    </row>
    <row r="8000">
      <c r="A8000" s="5" t="n">
        <v>7999</v>
      </c>
      <c r="B8000" s="6" t="n">
        <v>0.0278937</v>
      </c>
      <c r="C8000" s="6" t="n">
        <v>0.002296938</v>
      </c>
    </row>
    <row r="8001">
      <c r="A8001" s="7" t="n">
        <v>8000</v>
      </c>
      <c r="B8001" s="8" t="n">
        <v>0.02789327</v>
      </c>
      <c r="C8001" s="8" t="n">
        <v>0.002301276</v>
      </c>
    </row>
    <row r="8002">
      <c r="A8002" s="5" t="n">
        <v>8001</v>
      </c>
      <c r="B8002" s="6" t="n">
        <v>0.02789266</v>
      </c>
      <c r="C8002" s="6" t="n">
        <v>0.002306022</v>
      </c>
    </row>
    <row r="8003">
      <c r="A8003" s="7" t="n">
        <v>8002</v>
      </c>
      <c r="B8003" s="8" t="n">
        <v>0.02789186</v>
      </c>
      <c r="C8003" s="8" t="n">
        <v>0.002311492</v>
      </c>
    </row>
    <row r="8004">
      <c r="A8004" s="5" t="n">
        <v>8003</v>
      </c>
      <c r="B8004" s="6" t="n">
        <v>0.02789088</v>
      </c>
      <c r="C8004" s="6" t="n">
        <v>0.002317103</v>
      </c>
    </row>
    <row r="8005">
      <c r="A8005" s="7" t="n">
        <v>8004</v>
      </c>
      <c r="B8005" s="8" t="n">
        <v>0.02788971</v>
      </c>
      <c r="C8005" s="8" t="n">
        <v>0.0023214</v>
      </c>
    </row>
    <row r="8006">
      <c r="A8006" s="5" t="n">
        <v>8005</v>
      </c>
      <c r="B8006" s="6" t="n">
        <v>0.02788836</v>
      </c>
      <c r="C8006" s="6" t="n">
        <v>0.00232626</v>
      </c>
    </row>
    <row r="8007">
      <c r="A8007" s="7" t="n">
        <v>8006</v>
      </c>
      <c r="B8007" s="8" t="n">
        <v>0.02788682</v>
      </c>
      <c r="C8007" s="8" t="n">
        <v>0.002331758</v>
      </c>
    </row>
    <row r="8008">
      <c r="A8008" s="5" t="n">
        <v>8007</v>
      </c>
      <c r="B8008" s="6" t="n">
        <v>0.0278851</v>
      </c>
      <c r="C8008" s="6" t="n">
        <v>0.002337327</v>
      </c>
    </row>
    <row r="8009">
      <c r="A8009" s="7" t="n">
        <v>8008</v>
      </c>
      <c r="B8009" s="8" t="n">
        <v>0.02788319</v>
      </c>
      <c r="C8009" s="8" t="n">
        <v>0.002341393</v>
      </c>
    </row>
    <row r="8010">
      <c r="A8010" s="5" t="n">
        <v>8009</v>
      </c>
      <c r="B8010" s="6" t="n">
        <v>0.0278811</v>
      </c>
      <c r="C8010" s="6" t="n">
        <v>0.002346148</v>
      </c>
    </row>
    <row r="8011">
      <c r="A8011" s="7" t="n">
        <v>8010</v>
      </c>
      <c r="B8011" s="8" t="n">
        <v>0.02787883</v>
      </c>
      <c r="C8011" s="8" t="n">
        <v>0.002351412</v>
      </c>
    </row>
    <row r="8012">
      <c r="A8012" s="5" t="n">
        <v>8011</v>
      </c>
      <c r="B8012" s="6" t="n">
        <v>0.02787636</v>
      </c>
      <c r="C8012" s="6" t="n">
        <v>0.002356717</v>
      </c>
    </row>
    <row r="8013">
      <c r="A8013" s="7" t="n">
        <v>8012</v>
      </c>
      <c r="B8013" s="8" t="n">
        <v>0.02787371</v>
      </c>
      <c r="C8013" s="8" t="n">
        <v>0.00236035</v>
      </c>
    </row>
    <row r="8014">
      <c r="A8014" s="5" t="n">
        <v>8013</v>
      </c>
      <c r="B8014" s="6" t="n">
        <v>0.02787088</v>
      </c>
      <c r="C8014" s="6" t="n">
        <v>0.002364925</v>
      </c>
    </row>
    <row r="8015">
      <c r="A8015" s="7" t="n">
        <v>8014</v>
      </c>
      <c r="B8015" s="8" t="n">
        <v>0.02786786</v>
      </c>
      <c r="C8015" s="8" t="n">
        <v>0.002369895</v>
      </c>
    </row>
    <row r="8016">
      <c r="A8016" s="5" t="n">
        <v>8015</v>
      </c>
      <c r="B8016" s="6" t="n">
        <v>0.02786466</v>
      </c>
      <c r="C8016" s="6" t="n">
        <v>0.002374915</v>
      </c>
    </row>
    <row r="8017">
      <c r="A8017" s="7" t="n">
        <v>8016</v>
      </c>
      <c r="B8017" s="8" t="n">
        <v>0.02786127</v>
      </c>
      <c r="C8017" s="8" t="n">
        <v>0.002378077</v>
      </c>
    </row>
    <row r="8018">
      <c r="A8018" s="5" t="n">
        <v>8017</v>
      </c>
      <c r="B8018" s="6" t="n">
        <v>0.02785769</v>
      </c>
      <c r="C8018" s="6" t="n">
        <v>0.002382525</v>
      </c>
    </row>
    <row r="8019">
      <c r="A8019" s="7" t="n">
        <v>8018</v>
      </c>
      <c r="B8019" s="8" t="n">
        <v>0.02785393</v>
      </c>
      <c r="C8019" s="8" t="n">
        <v>0.002387231</v>
      </c>
    </row>
    <row r="8020">
      <c r="A8020" s="5" t="n">
        <v>8019</v>
      </c>
      <c r="B8020" s="6" t="n">
        <v>0.02784998</v>
      </c>
      <c r="C8020" s="6" t="n">
        <v>0.002391999</v>
      </c>
    </row>
    <row r="8021">
      <c r="A8021" s="7" t="n">
        <v>8020</v>
      </c>
      <c r="B8021" s="8" t="n">
        <v>0.02784585</v>
      </c>
      <c r="C8021" s="8" t="n">
        <v>0.002394681</v>
      </c>
    </row>
    <row r="8022">
      <c r="A8022" s="5" t="n">
        <v>8021</v>
      </c>
      <c r="B8022" s="6" t="n">
        <v>0.02784154</v>
      </c>
      <c r="C8022" s="6" t="n">
        <v>0.00239907</v>
      </c>
    </row>
    <row r="8023">
      <c r="A8023" s="7" t="n">
        <v>8022</v>
      </c>
      <c r="B8023" s="8" t="n">
        <v>0.02783704</v>
      </c>
      <c r="C8023" s="8" t="n">
        <v>0.00240354</v>
      </c>
    </row>
    <row r="8024">
      <c r="A8024" s="5" t="n">
        <v>8023</v>
      </c>
      <c r="B8024" s="6" t="n">
        <v>0.02783236</v>
      </c>
      <c r="C8024" s="6" t="n">
        <v>0.002407861</v>
      </c>
    </row>
    <row r="8025">
      <c r="A8025" s="7" t="n">
        <v>8024</v>
      </c>
      <c r="B8025" s="8" t="n">
        <v>0.02782748</v>
      </c>
      <c r="C8025" s="8" t="n">
        <v>0.00241043</v>
      </c>
    </row>
    <row r="8026">
      <c r="A8026" s="5" t="n">
        <v>8025</v>
      </c>
      <c r="B8026" s="6" t="n">
        <v>0.02782243</v>
      </c>
      <c r="C8026" s="6" t="n">
        <v>0.00241465</v>
      </c>
    </row>
    <row r="8027">
      <c r="A8027" s="7" t="n">
        <v>8026</v>
      </c>
      <c r="B8027" s="8" t="n">
        <v>0.02781719</v>
      </c>
      <c r="C8027" s="8" t="n">
        <v>0.002418912</v>
      </c>
    </row>
    <row r="8028">
      <c r="A8028" s="5" t="n">
        <v>8027</v>
      </c>
      <c r="B8028" s="6" t="n">
        <v>0.02781177</v>
      </c>
      <c r="C8028" s="6" t="n">
        <v>0.002422696</v>
      </c>
    </row>
    <row r="8029">
      <c r="A8029" s="7" t="n">
        <v>8028</v>
      </c>
      <c r="B8029" s="8" t="n">
        <v>0.02780617</v>
      </c>
      <c r="C8029" s="8" t="n">
        <v>0.00242531</v>
      </c>
    </row>
    <row r="8030">
      <c r="A8030" s="5" t="n">
        <v>8029</v>
      </c>
      <c r="B8030" s="6" t="n">
        <v>0.02780038</v>
      </c>
      <c r="C8030" s="6" t="n">
        <v>0.00242932</v>
      </c>
    </row>
    <row r="8031">
      <c r="A8031" s="7" t="n">
        <v>8030</v>
      </c>
      <c r="B8031" s="8" t="n">
        <v>0.02779442</v>
      </c>
      <c r="C8031" s="8" t="n">
        <v>0.002433378</v>
      </c>
    </row>
    <row r="8032">
      <c r="A8032" s="5" t="n">
        <v>8031</v>
      </c>
      <c r="B8032" s="6" t="n">
        <v>0.02778827</v>
      </c>
      <c r="C8032" s="6" t="n">
        <v>0.002436576</v>
      </c>
    </row>
    <row r="8033">
      <c r="A8033" s="7" t="n">
        <v>8032</v>
      </c>
      <c r="B8033" s="8" t="n">
        <v>0.02778193</v>
      </c>
      <c r="C8033" s="8" t="n">
        <v>0.00243928</v>
      </c>
    </row>
    <row r="8034">
      <c r="A8034" s="5" t="n">
        <v>8033</v>
      </c>
      <c r="B8034" s="6" t="n">
        <v>0.02777542</v>
      </c>
      <c r="C8034" s="6" t="n">
        <v>0.002443081</v>
      </c>
    </row>
    <row r="8035">
      <c r="A8035" s="7" t="n">
        <v>8034</v>
      </c>
      <c r="B8035" s="8" t="n">
        <v>0.02776872</v>
      </c>
      <c r="C8035" s="8" t="n">
        <v>0.002446938</v>
      </c>
    </row>
    <row r="8036">
      <c r="A8036" s="5" t="n">
        <v>8035</v>
      </c>
      <c r="B8036" s="6" t="n">
        <v>0.02776185</v>
      </c>
      <c r="C8036" s="6" t="n">
        <v>0.002448486</v>
      </c>
    </row>
    <row r="8037">
      <c r="A8037" s="7" t="n">
        <v>8036</v>
      </c>
      <c r="B8037" s="8" t="n">
        <v>0.02775479</v>
      </c>
      <c r="C8037" s="8" t="n">
        <v>0.002451736</v>
      </c>
    </row>
    <row r="8038">
      <c r="A8038" s="5" t="n">
        <v>8037</v>
      </c>
      <c r="B8038" s="6" t="n">
        <v>0.02774755</v>
      </c>
      <c r="C8038" s="6" t="n">
        <v>0.002455273</v>
      </c>
    </row>
    <row r="8039">
      <c r="A8039" s="7" t="n">
        <v>8038</v>
      </c>
      <c r="B8039" s="8" t="n">
        <v>0.02774014</v>
      </c>
      <c r="C8039" s="8" t="n">
        <v>0.002458413</v>
      </c>
    </row>
    <row r="8040">
      <c r="A8040" s="5" t="n">
        <v>8039</v>
      </c>
      <c r="B8040" s="6" t="n">
        <v>0.02773254</v>
      </c>
      <c r="C8040" s="6" t="n">
        <v>0.002460395</v>
      </c>
    </row>
    <row r="8041">
      <c r="A8041" s="7" t="n">
        <v>8040</v>
      </c>
      <c r="B8041" s="8" t="n">
        <v>0.02772477</v>
      </c>
      <c r="C8041" s="8" t="n">
        <v>0.002463888</v>
      </c>
    </row>
    <row r="8042">
      <c r="A8042" s="5" t="n">
        <v>8041</v>
      </c>
      <c r="B8042" s="6" t="n">
        <v>0.02771682</v>
      </c>
      <c r="C8042" s="6" t="n">
        <v>0.00246749</v>
      </c>
    </row>
    <row r="8043">
      <c r="A8043" s="7" t="n">
        <v>8042</v>
      </c>
      <c r="B8043" s="8" t="n">
        <v>0.02770869</v>
      </c>
      <c r="C8043" s="8" t="n">
        <v>0.002470067</v>
      </c>
    </row>
    <row r="8044">
      <c r="A8044" s="5" t="n">
        <v>8043</v>
      </c>
      <c r="B8044" s="6" t="n">
        <v>0.02770039</v>
      </c>
      <c r="C8044" s="6" t="n">
        <v>0.002472503</v>
      </c>
    </row>
    <row r="8045">
      <c r="A8045" s="7" t="n">
        <v>8044</v>
      </c>
      <c r="B8045" s="8" t="n">
        <v>0.02769191</v>
      </c>
      <c r="C8045" s="8" t="n">
        <v>0.002475901</v>
      </c>
    </row>
    <row r="8046">
      <c r="A8046" s="5" t="n">
        <v>8045</v>
      </c>
      <c r="B8046" s="6" t="n">
        <v>0.02768325</v>
      </c>
      <c r="C8046" s="6" t="n">
        <v>0.002479356</v>
      </c>
    </row>
    <row r="8047">
      <c r="A8047" s="7" t="n">
        <v>8046</v>
      </c>
      <c r="B8047" s="8" t="n">
        <v>0.02767442</v>
      </c>
      <c r="C8047" s="8" t="n">
        <v>0.002481058</v>
      </c>
    </row>
    <row r="8048">
      <c r="A8048" s="5" t="n">
        <v>8047</v>
      </c>
      <c r="B8048" s="6" t="n">
        <v>0.02766542</v>
      </c>
      <c r="C8048" s="6" t="n">
        <v>0.002483787</v>
      </c>
    </row>
    <row r="8049">
      <c r="A8049" s="7" t="n">
        <v>8048</v>
      </c>
      <c r="B8049" s="8" t="n">
        <v>0.02765624</v>
      </c>
      <c r="C8049" s="8" t="n">
        <v>0.002486922</v>
      </c>
    </row>
    <row r="8050">
      <c r="A8050" s="5" t="n">
        <v>8049</v>
      </c>
      <c r="B8050" s="6" t="n">
        <v>0.02764689</v>
      </c>
      <c r="C8050" s="6" t="n">
        <v>0.002489827</v>
      </c>
    </row>
    <row r="8051">
      <c r="A8051" s="7" t="n">
        <v>8050</v>
      </c>
      <c r="B8051" s="8" t="n">
        <v>0.02763737</v>
      </c>
      <c r="C8051" s="8" t="n">
        <v>0.002491026</v>
      </c>
    </row>
    <row r="8052">
      <c r="A8052" s="5" t="n">
        <v>8051</v>
      </c>
      <c r="B8052" s="6" t="n">
        <v>0.02762768</v>
      </c>
      <c r="C8052" s="6" t="n">
        <v>0.002493867</v>
      </c>
    </row>
    <row r="8053">
      <c r="A8053" s="7" t="n">
        <v>8052</v>
      </c>
      <c r="B8053" s="8" t="n">
        <v>0.02761781</v>
      </c>
      <c r="C8053" s="8" t="n">
        <v>0.002496753</v>
      </c>
    </row>
    <row r="8054">
      <c r="A8054" s="5" t="n">
        <v>8053</v>
      </c>
      <c r="B8054" s="6" t="n">
        <v>0.02760778</v>
      </c>
      <c r="C8054" s="6" t="n">
        <v>0.002498587</v>
      </c>
    </row>
    <row r="8055">
      <c r="A8055" s="7" t="n">
        <v>8054</v>
      </c>
      <c r="B8055" s="8" t="n">
        <v>0.02759758</v>
      </c>
      <c r="C8055" s="8" t="n">
        <v>0.002500216</v>
      </c>
    </row>
    <row r="8056">
      <c r="A8056" s="5" t="n">
        <v>8055</v>
      </c>
      <c r="B8056" s="6" t="n">
        <v>0.02758721</v>
      </c>
      <c r="C8056" s="6" t="n">
        <v>0.002502842</v>
      </c>
    </row>
    <row r="8057">
      <c r="A8057" s="7" t="n">
        <v>8056</v>
      </c>
      <c r="B8057" s="8" t="n">
        <v>0.02757667</v>
      </c>
      <c r="C8057" s="8" t="n">
        <v>0.002505536</v>
      </c>
    </row>
    <row r="8058">
      <c r="A8058" s="5" t="n">
        <v>8057</v>
      </c>
      <c r="B8058" s="6" t="n">
        <v>0.02756596</v>
      </c>
      <c r="C8058" s="6" t="n">
        <v>0.002506263</v>
      </c>
    </row>
    <row r="8059">
      <c r="A8059" s="7" t="n">
        <v>8058</v>
      </c>
      <c r="B8059" s="8" t="n">
        <v>0.02755509</v>
      </c>
      <c r="C8059" s="8" t="n">
        <v>0.002508414</v>
      </c>
    </row>
    <row r="8060">
      <c r="A8060" s="5" t="n">
        <v>8059</v>
      </c>
      <c r="B8060" s="6" t="n">
        <v>0.02754406</v>
      </c>
      <c r="C8060" s="6" t="n">
        <v>0.002510833</v>
      </c>
    </row>
    <row r="8061">
      <c r="A8061" s="7" t="n">
        <v>8060</v>
      </c>
      <c r="B8061" s="8" t="n">
        <v>0.02753286</v>
      </c>
      <c r="C8061" s="8" t="n">
        <v>0.002512591</v>
      </c>
    </row>
    <row r="8062">
      <c r="A8062" s="5" t="n">
        <v>8061</v>
      </c>
      <c r="B8062" s="6" t="n">
        <v>0.0275215</v>
      </c>
      <c r="C8062" s="6" t="n">
        <v>0.002513458</v>
      </c>
    </row>
    <row r="8063">
      <c r="A8063" s="7" t="n">
        <v>8062</v>
      </c>
      <c r="B8063" s="8" t="n">
        <v>0.02750998</v>
      </c>
      <c r="C8063" s="8" t="n">
        <v>0.002515633</v>
      </c>
    </row>
    <row r="8064">
      <c r="A8064" s="5" t="n">
        <v>8063</v>
      </c>
      <c r="B8064" s="6" t="n">
        <v>0.02749829</v>
      </c>
      <c r="C8064" s="6" t="n">
        <v>0.002516992</v>
      </c>
    </row>
    <row r="8065">
      <c r="A8065" s="7" t="n">
        <v>8064</v>
      </c>
      <c r="B8065" s="8" t="n">
        <v>0.02748645</v>
      </c>
      <c r="C8065" s="8" t="n">
        <v>0.002517409</v>
      </c>
    </row>
    <row r="8066">
      <c r="A8066" s="5" t="n">
        <v>8065</v>
      </c>
      <c r="B8066" s="6" t="n">
        <v>0.02747445</v>
      </c>
      <c r="C8066" s="6" t="n">
        <v>0.002519315</v>
      </c>
    </row>
    <row r="8067">
      <c r="A8067" s="7" t="n">
        <v>8066</v>
      </c>
      <c r="B8067" s="8" t="n">
        <v>0.02746229</v>
      </c>
      <c r="C8067" s="8" t="n">
        <v>0.002521375</v>
      </c>
    </row>
    <row r="8068">
      <c r="A8068" s="5" t="n">
        <v>8067</v>
      </c>
      <c r="B8068" s="6" t="n">
        <v>0.02744997</v>
      </c>
      <c r="C8068" s="6" t="n">
        <v>0.002521776</v>
      </c>
    </row>
    <row r="8069">
      <c r="A8069" s="7" t="n">
        <v>8068</v>
      </c>
      <c r="B8069" s="8" t="n">
        <v>0.0274375</v>
      </c>
      <c r="C8069" s="8" t="n">
        <v>0.002523299</v>
      </c>
    </row>
    <row r="8070">
      <c r="A8070" s="5" t="n">
        <v>8069</v>
      </c>
      <c r="B8070" s="6" t="n">
        <v>0.02742487</v>
      </c>
      <c r="C8070" s="6" t="n">
        <v>0.002525347</v>
      </c>
    </row>
    <row r="8071">
      <c r="A8071" s="7" t="n">
        <v>8070</v>
      </c>
      <c r="B8071" s="8" t="n">
        <v>0.02741209</v>
      </c>
      <c r="C8071" s="8" t="n">
        <v>0.002526671</v>
      </c>
    </row>
    <row r="8072">
      <c r="A8072" s="5" t="n">
        <v>8071</v>
      </c>
      <c r="B8072" s="6" t="n">
        <v>0.02739916</v>
      </c>
      <c r="C8072" s="6" t="n">
        <v>0.002527276</v>
      </c>
    </row>
    <row r="8073">
      <c r="A8073" s="7" t="n">
        <v>8072</v>
      </c>
      <c r="B8073" s="8" t="n">
        <v>0.02738607</v>
      </c>
      <c r="C8073" s="8" t="n">
        <v>0.00252915</v>
      </c>
    </row>
    <row r="8074">
      <c r="A8074" s="5" t="n">
        <v>8073</v>
      </c>
      <c r="B8074" s="6" t="n">
        <v>0.02737283</v>
      </c>
      <c r="C8074" s="6" t="n">
        <v>0.002531096</v>
      </c>
    </row>
    <row r="8075">
      <c r="A8075" s="7" t="n">
        <v>8074</v>
      </c>
      <c r="B8075" s="8" t="n">
        <v>0.02735945</v>
      </c>
      <c r="C8075" s="8" t="n">
        <v>0.002530821</v>
      </c>
    </row>
    <row r="8076">
      <c r="A8076" s="5" t="n">
        <v>8075</v>
      </c>
      <c r="B8076" s="6" t="n">
        <v>0.02734591</v>
      </c>
      <c r="C8076" s="6" t="n">
        <v>0.002532369</v>
      </c>
    </row>
    <row r="8077">
      <c r="A8077" s="7" t="n">
        <v>8076</v>
      </c>
      <c r="B8077" s="8" t="n">
        <v>0.02733223</v>
      </c>
      <c r="C8077" s="8" t="n">
        <v>0.002534018</v>
      </c>
    </row>
    <row r="8078">
      <c r="A8078" s="5" t="n">
        <v>8077</v>
      </c>
      <c r="B8078" s="6" t="n">
        <v>0.0273184</v>
      </c>
      <c r="C8078" s="6" t="n">
        <v>0.002534233</v>
      </c>
    </row>
    <row r="8079">
      <c r="A8079" s="7" t="n">
        <v>8078</v>
      </c>
      <c r="B8079" s="8" t="n">
        <v>0.02730442</v>
      </c>
      <c r="C8079" s="8" t="n">
        <v>0.002534883</v>
      </c>
    </row>
    <row r="8080">
      <c r="A8080" s="5" t="n">
        <v>8079</v>
      </c>
      <c r="B8080" s="6" t="n">
        <v>0.0272903</v>
      </c>
      <c r="C8080" s="6" t="n">
        <v>0.002536282</v>
      </c>
    </row>
    <row r="8081">
      <c r="A8081" s="7" t="n">
        <v>8080</v>
      </c>
      <c r="B8081" s="8" t="n">
        <v>0.02727604</v>
      </c>
      <c r="C8081" s="8" t="n">
        <v>0.002536936</v>
      </c>
    </row>
    <row r="8082">
      <c r="A8082" s="5" t="n">
        <v>8081</v>
      </c>
      <c r="B8082" s="6" t="n">
        <v>0.02726163</v>
      </c>
      <c r="C8082" s="6" t="n">
        <v>0.002536792</v>
      </c>
    </row>
    <row r="8083">
      <c r="A8083" s="7" t="n">
        <v>8082</v>
      </c>
      <c r="B8083" s="8" t="n">
        <v>0.02724709</v>
      </c>
      <c r="C8083" s="8" t="n">
        <v>0.002537946</v>
      </c>
    </row>
    <row r="8084">
      <c r="A8084" s="5" t="n">
        <v>8083</v>
      </c>
      <c r="B8084" s="6" t="n">
        <v>0.0272324</v>
      </c>
      <c r="C8084" s="6" t="n">
        <v>0.002538164</v>
      </c>
    </row>
    <row r="8085">
      <c r="A8085" s="7" t="n">
        <v>8084</v>
      </c>
      <c r="B8085" s="8" t="n">
        <v>0.02721757</v>
      </c>
      <c r="C8085" s="8" t="n">
        <v>0.00253766</v>
      </c>
    </row>
    <row r="8086">
      <c r="A8086" s="5" t="n">
        <v>8085</v>
      </c>
      <c r="B8086" s="6" t="n">
        <v>0.02720261</v>
      </c>
      <c r="C8086" s="6" t="n">
        <v>0.002538546</v>
      </c>
    </row>
    <row r="8087">
      <c r="A8087" s="7" t="n">
        <v>8086</v>
      </c>
      <c r="B8087" s="8" t="n">
        <v>0.02718751</v>
      </c>
      <c r="C8087" s="8" t="n">
        <v>0.002538561</v>
      </c>
    </row>
    <row r="8088">
      <c r="A8088" s="5" t="n">
        <v>8087</v>
      </c>
      <c r="B8088" s="6" t="n">
        <v>0.02717227</v>
      </c>
      <c r="C8088" s="6" t="n">
        <v>0.002538158</v>
      </c>
    </row>
    <row r="8089">
      <c r="A8089" s="7" t="n">
        <v>8088</v>
      </c>
      <c r="B8089" s="8" t="n">
        <v>0.0271569</v>
      </c>
      <c r="C8089" s="8" t="n">
        <v>0.002539013</v>
      </c>
    </row>
    <row r="8090">
      <c r="A8090" s="5" t="n">
        <v>8089</v>
      </c>
      <c r="B8090" s="6" t="n">
        <v>0.0271414</v>
      </c>
      <c r="C8090" s="6" t="n">
        <v>0.002539322</v>
      </c>
    </row>
    <row r="8091">
      <c r="A8091" s="7" t="n">
        <v>8090</v>
      </c>
      <c r="B8091" s="8" t="n">
        <v>0.02712576</v>
      </c>
      <c r="C8091" s="8" t="n">
        <v>0.002538686</v>
      </c>
    </row>
    <row r="8092">
      <c r="A8092" s="5" t="n">
        <v>8091</v>
      </c>
      <c r="B8092" s="6" t="n">
        <v>0.02711</v>
      </c>
      <c r="C8092" s="6" t="n">
        <v>0.002539504</v>
      </c>
    </row>
    <row r="8093">
      <c r="A8093" s="7" t="n">
        <v>8092</v>
      </c>
      <c r="B8093" s="8" t="n">
        <v>0.0270941</v>
      </c>
      <c r="C8093" s="8" t="n">
        <v>0.002539887</v>
      </c>
    </row>
    <row r="8094">
      <c r="A8094" s="5" t="n">
        <v>8093</v>
      </c>
      <c r="B8094" s="6" t="n">
        <v>0.02707808</v>
      </c>
      <c r="C8094" s="6" t="n">
        <v>0.002538977</v>
      </c>
    </row>
    <row r="8095">
      <c r="A8095" s="7" t="n">
        <v>8094</v>
      </c>
      <c r="B8095" s="8" t="n">
        <v>0.02706193</v>
      </c>
      <c r="C8095" s="8" t="n">
        <v>0.00253962</v>
      </c>
    </row>
    <row r="8096">
      <c r="A8096" s="5" t="n">
        <v>8095</v>
      </c>
      <c r="B8096" s="6" t="n">
        <v>0.02704565</v>
      </c>
      <c r="C8096" s="6" t="n">
        <v>0.002539838</v>
      </c>
    </row>
    <row r="8097">
      <c r="A8097" s="7" t="n">
        <v>8096</v>
      </c>
      <c r="B8097" s="8" t="n">
        <v>0.02702926</v>
      </c>
      <c r="C8097" s="8" t="n">
        <v>0.002538685</v>
      </c>
    </row>
    <row r="8098">
      <c r="A8098" s="5" t="n">
        <v>8097</v>
      </c>
      <c r="B8098" s="6" t="n">
        <v>0.02701274</v>
      </c>
      <c r="C8098" s="6" t="n">
        <v>0.002539112</v>
      </c>
    </row>
    <row r="8099">
      <c r="A8099" s="7" t="n">
        <v>8098</v>
      </c>
      <c r="B8099" s="8" t="n">
        <v>0.02699609</v>
      </c>
      <c r="C8099" s="8" t="n">
        <v>0.002538609</v>
      </c>
    </row>
    <row r="8100">
      <c r="A8100" s="5" t="n">
        <v>8099</v>
      </c>
      <c r="B8100" s="6" t="n">
        <v>0.02697933</v>
      </c>
      <c r="C8100" s="6" t="n">
        <v>0.002537444</v>
      </c>
    </row>
    <row r="8101">
      <c r="A8101" s="7" t="n">
        <v>8100</v>
      </c>
      <c r="B8101" s="8" t="n">
        <v>0.02696245</v>
      </c>
      <c r="C8101" s="8" t="n">
        <v>0.002537641</v>
      </c>
    </row>
    <row r="8102">
      <c r="A8102" s="5" t="n">
        <v>8101</v>
      </c>
      <c r="B8102" s="6" t="n">
        <v>0.02694546</v>
      </c>
      <c r="C8102" s="6" t="n">
        <v>0.002535944</v>
      </c>
    </row>
    <row r="8103">
      <c r="A8103" s="7" t="n">
        <v>8102</v>
      </c>
      <c r="B8103" s="8" t="n">
        <v>0.02692835</v>
      </c>
      <c r="C8103" s="8" t="n">
        <v>0.00253561</v>
      </c>
    </row>
    <row r="8104">
      <c r="A8104" s="5" t="n">
        <v>8103</v>
      </c>
      <c r="B8104" s="6" t="n">
        <v>0.02691112</v>
      </c>
      <c r="C8104" s="6" t="n">
        <v>0.002535737</v>
      </c>
    </row>
    <row r="8105">
      <c r="A8105" s="7" t="n">
        <v>8104</v>
      </c>
      <c r="B8105" s="8" t="n">
        <v>0.02689379</v>
      </c>
      <c r="C8105" s="8" t="n">
        <v>0.002533699</v>
      </c>
    </row>
    <row r="8106">
      <c r="A8106" s="5" t="n">
        <v>8105</v>
      </c>
      <c r="B8106" s="6" t="n">
        <v>0.02687634</v>
      </c>
      <c r="C8106" s="6" t="n">
        <v>0.002533717</v>
      </c>
    </row>
    <row r="8107">
      <c r="A8107" s="7" t="n">
        <v>8106</v>
      </c>
      <c r="B8107" s="8" t="n">
        <v>0.02685878</v>
      </c>
      <c r="C8107" s="8" t="n">
        <v>0.002533316</v>
      </c>
    </row>
    <row r="8108">
      <c r="A8108" s="5" t="n">
        <v>8107</v>
      </c>
      <c r="B8108" s="6" t="n">
        <v>0.02684111</v>
      </c>
      <c r="C8108" s="6" t="n">
        <v>0.002531693</v>
      </c>
    </row>
    <row r="8109">
      <c r="A8109" s="7" t="n">
        <v>8108</v>
      </c>
      <c r="B8109" s="8" t="n">
        <v>0.02682334</v>
      </c>
      <c r="C8109" s="8" t="n">
        <v>0.002531665</v>
      </c>
    </row>
    <row r="8110">
      <c r="A8110" s="5" t="n">
        <v>8109</v>
      </c>
      <c r="B8110" s="6" t="n">
        <v>0.02680546</v>
      </c>
      <c r="C8110" s="6" t="n">
        <v>0.002530349</v>
      </c>
    </row>
    <row r="8111">
      <c r="A8111" s="7" t="n">
        <v>8110</v>
      </c>
      <c r="B8111" s="8" t="n">
        <v>0.02678748</v>
      </c>
      <c r="C8111" s="8" t="n">
        <v>0.002529134</v>
      </c>
    </row>
    <row r="8112">
      <c r="A8112" s="5" t="n">
        <v>8111</v>
      </c>
      <c r="B8112" s="6" t="n">
        <v>0.02676939</v>
      </c>
      <c r="C8112" s="6" t="n">
        <v>0.00252822</v>
      </c>
    </row>
    <row r="8113">
      <c r="A8113" s="7" t="n">
        <v>8112</v>
      </c>
      <c r="B8113" s="8" t="n">
        <v>0.02675121</v>
      </c>
      <c r="C8113" s="8" t="n">
        <v>0.002526325</v>
      </c>
    </row>
    <row r="8114">
      <c r="A8114" s="5" t="n">
        <v>8113</v>
      </c>
      <c r="B8114" s="6" t="n">
        <v>0.02673292</v>
      </c>
      <c r="C8114" s="6" t="n">
        <v>0.002525924</v>
      </c>
    </row>
    <row r="8115">
      <c r="A8115" s="7" t="n">
        <v>8114</v>
      </c>
      <c r="B8115" s="8" t="n">
        <v>0.02671453</v>
      </c>
      <c r="C8115" s="8" t="n">
        <v>0.002523974</v>
      </c>
    </row>
    <row r="8116">
      <c r="A8116" s="5" t="n">
        <v>8115</v>
      </c>
      <c r="B8116" s="6" t="n">
        <v>0.02669605</v>
      </c>
      <c r="C8116" s="6" t="n">
        <v>0.002522924</v>
      </c>
    </row>
    <row r="8117">
      <c r="A8117" s="7" t="n">
        <v>8116</v>
      </c>
      <c r="B8117" s="8" t="n">
        <v>0.02667747</v>
      </c>
      <c r="C8117" s="8" t="n">
        <v>0.002522118</v>
      </c>
    </row>
    <row r="8118">
      <c r="A8118" s="5" t="n">
        <v>8117</v>
      </c>
      <c r="B8118" s="6" t="n">
        <v>0.0266588</v>
      </c>
      <c r="C8118" s="6" t="n">
        <v>0.002519952</v>
      </c>
    </row>
    <row r="8119">
      <c r="A8119" s="7" t="n">
        <v>8118</v>
      </c>
      <c r="B8119" s="8" t="n">
        <v>0.02664004</v>
      </c>
      <c r="C8119" s="8" t="n">
        <v>0.002519289</v>
      </c>
    </row>
    <row r="8120">
      <c r="A8120" s="5" t="n">
        <v>8119</v>
      </c>
      <c r="B8120" s="6" t="n">
        <v>0.02662118</v>
      </c>
      <c r="C8120" s="6" t="n">
        <v>0.002516594</v>
      </c>
    </row>
    <row r="8121">
      <c r="A8121" s="7" t="n">
        <v>8120</v>
      </c>
      <c r="B8121" s="8" t="n">
        <v>0.02660223</v>
      </c>
      <c r="C8121" s="8" t="n">
        <v>0.002515888</v>
      </c>
    </row>
    <row r="8122">
      <c r="A8122" s="5" t="n">
        <v>8121</v>
      </c>
      <c r="B8122" s="6" t="n">
        <v>0.0265832</v>
      </c>
      <c r="C8122" s="6" t="n">
        <v>0.002513735</v>
      </c>
    </row>
    <row r="8123">
      <c r="A8123" s="7" t="n">
        <v>8122</v>
      </c>
      <c r="B8123" s="8" t="n">
        <v>0.02656408</v>
      </c>
      <c r="C8123" s="8" t="n">
        <v>0.002512302</v>
      </c>
    </row>
    <row r="8124">
      <c r="A8124" s="5" t="n">
        <v>8123</v>
      </c>
      <c r="B8124" s="6" t="n">
        <v>0.02654487</v>
      </c>
      <c r="C8124" s="6" t="n">
        <v>0.002510539</v>
      </c>
    </row>
    <row r="8125">
      <c r="A8125" s="7" t="n">
        <v>8124</v>
      </c>
      <c r="B8125" s="8" t="n">
        <v>0.02652558</v>
      </c>
      <c r="C8125" s="8" t="n">
        <v>0.002508599</v>
      </c>
    </row>
    <row r="8126">
      <c r="A8126" s="5" t="n">
        <v>8125</v>
      </c>
      <c r="B8126" s="6" t="n">
        <v>0.0265062</v>
      </c>
      <c r="C8126" s="6" t="n">
        <v>0.002506902</v>
      </c>
    </row>
    <row r="8127">
      <c r="A8127" s="7" t="n">
        <v>8126</v>
      </c>
      <c r="B8127" s="8" t="n">
        <v>0.02648675</v>
      </c>
      <c r="C8127" s="8" t="n">
        <v>0.002504762</v>
      </c>
    </row>
    <row r="8128">
      <c r="A8128" s="5" t="n">
        <v>8127</v>
      </c>
      <c r="B8128" s="6" t="n">
        <v>0.02646721</v>
      </c>
      <c r="C8128" s="6" t="n">
        <v>0.002503426</v>
      </c>
    </row>
    <row r="8129">
      <c r="A8129" s="7" t="n">
        <v>8128</v>
      </c>
      <c r="B8129" s="8" t="n">
        <v>0.0264476</v>
      </c>
      <c r="C8129" s="8" t="n">
        <v>0.002500832</v>
      </c>
    </row>
    <row r="8130">
      <c r="A8130" s="5" t="n">
        <v>8129</v>
      </c>
      <c r="B8130" s="6" t="n">
        <v>0.02642791</v>
      </c>
      <c r="C8130" s="6" t="n">
        <v>0.002499963</v>
      </c>
    </row>
    <row r="8131">
      <c r="A8131" s="7" t="n">
        <v>8130</v>
      </c>
      <c r="B8131" s="8" t="n">
        <v>0.02640814</v>
      </c>
      <c r="C8131" s="8" t="n">
        <v>0.002498711</v>
      </c>
    </row>
    <row r="8132">
      <c r="A8132" s="5" t="n">
        <v>8131</v>
      </c>
      <c r="B8132" s="6" t="n">
        <v>0.0263883</v>
      </c>
      <c r="C8132" s="6" t="n">
        <v>0.002495106</v>
      </c>
    </row>
    <row r="8133">
      <c r="A8133" s="7" t="n">
        <v>8132</v>
      </c>
      <c r="B8133" s="8" t="n">
        <v>0.02636838</v>
      </c>
      <c r="C8133" s="8" t="n">
        <v>0.002494025</v>
      </c>
    </row>
    <row r="8134">
      <c r="A8134" s="5" t="n">
        <v>8133</v>
      </c>
      <c r="B8134" s="6" t="n">
        <v>0.0263484</v>
      </c>
      <c r="C8134" s="6" t="n">
        <v>0.002493076</v>
      </c>
    </row>
    <row r="8135">
      <c r="A8135" s="7" t="n">
        <v>8134</v>
      </c>
      <c r="B8135" s="8" t="n">
        <v>0.02632834</v>
      </c>
      <c r="C8135" s="8" t="n">
        <v>0.0024923</v>
      </c>
    </row>
    <row r="8136">
      <c r="A8136" s="5" t="n">
        <v>8135</v>
      </c>
      <c r="B8136" s="6" t="n">
        <v>0.02630822</v>
      </c>
      <c r="C8136" s="6" t="n">
        <v>0.002491712</v>
      </c>
    </row>
    <row r="8137">
      <c r="A8137" s="7" t="n">
        <v>8136</v>
      </c>
      <c r="B8137" s="8" t="n">
        <v>0.02628802</v>
      </c>
      <c r="C8137" s="8" t="n">
        <v>0.002491184</v>
      </c>
    </row>
    <row r="8138">
      <c r="A8138" s="5" t="n">
        <v>8137</v>
      </c>
      <c r="B8138" s="6" t="n">
        <v>0.02626777</v>
      </c>
      <c r="C8138" s="6" t="n">
        <v>0.002490546</v>
      </c>
    </row>
    <row r="8139">
      <c r="A8139" s="7" t="n">
        <v>8138</v>
      </c>
      <c r="B8139" s="8" t="n">
        <v>0.02624744</v>
      </c>
      <c r="C8139" s="8" t="n">
        <v>0.002489646</v>
      </c>
    </row>
    <row r="8140">
      <c r="A8140" s="5" t="n">
        <v>8139</v>
      </c>
      <c r="B8140" s="6" t="n">
        <v>0.02622706</v>
      </c>
      <c r="C8140" s="6" t="n">
        <v>0.002488379</v>
      </c>
    </row>
    <row r="8141">
      <c r="A8141" s="7" t="n">
        <v>8140</v>
      </c>
      <c r="B8141" s="8" t="n">
        <v>0.02620661</v>
      </c>
      <c r="C8141" s="8" t="n">
        <v>0.002486683</v>
      </c>
    </row>
    <row r="8142">
      <c r="A8142" s="5" t="n">
        <v>8141</v>
      </c>
      <c r="B8142" s="6" t="n">
        <v>0.0261861</v>
      </c>
      <c r="C8142" s="6" t="n">
        <v>0.002484536</v>
      </c>
    </row>
    <row r="8143">
      <c r="A8143" s="7" t="n">
        <v>8142</v>
      </c>
      <c r="B8143" s="8" t="n">
        <v>0.02616552</v>
      </c>
      <c r="C8143" s="8" t="n">
        <v>0.002481942</v>
      </c>
    </row>
    <row r="8144">
      <c r="A8144" s="5" t="n">
        <v>8143</v>
      </c>
      <c r="B8144" s="6" t="n">
        <v>0.02614489</v>
      </c>
      <c r="C8144" s="6" t="n">
        <v>0.002478924</v>
      </c>
    </row>
    <row r="8145">
      <c r="A8145" s="7" t="n">
        <v>8144</v>
      </c>
      <c r="B8145" s="8" t="n">
        <v>0.02612421</v>
      </c>
      <c r="C8145" s="8" t="n">
        <v>0.002475517</v>
      </c>
    </row>
    <row r="8146">
      <c r="A8146" s="5" t="n">
        <v>8145</v>
      </c>
      <c r="B8146" s="6" t="n">
        <v>0.02610346</v>
      </c>
      <c r="C8146" s="6" t="n">
        <v>0.00247176</v>
      </c>
    </row>
    <row r="8147">
      <c r="A8147" s="7" t="n">
        <v>8146</v>
      </c>
      <c r="B8147" s="8" t="n">
        <v>0.02608267</v>
      </c>
      <c r="C8147" s="8" t="n">
        <v>0.002467694</v>
      </c>
    </row>
    <row r="8148">
      <c r="A8148" s="5" t="n">
        <v>8147</v>
      </c>
      <c r="B8148" s="6" t="n">
        <v>0.02606182</v>
      </c>
      <c r="C8148" s="6" t="n">
        <v>0.002463358</v>
      </c>
    </row>
    <row r="8149">
      <c r="A8149" s="7" t="n">
        <v>8148</v>
      </c>
      <c r="B8149" s="8" t="n">
        <v>0.02604092</v>
      </c>
      <c r="C8149" s="8" t="n">
        <v>0.002458788</v>
      </c>
    </row>
    <row r="8150">
      <c r="A8150" s="5" t="n">
        <v>8149</v>
      </c>
      <c r="B8150" s="6" t="n">
        <v>0.02601997</v>
      </c>
      <c r="C8150" s="6" t="n">
        <v>0.002454015</v>
      </c>
    </row>
    <row r="8151">
      <c r="A8151" s="7" t="n">
        <v>8150</v>
      </c>
      <c r="B8151" s="8" t="n">
        <v>0.02599898</v>
      </c>
      <c r="C8151" s="8" t="n">
        <v>0.002449067</v>
      </c>
    </row>
    <row r="8152">
      <c r="A8152" s="5" t="n">
        <v>8151</v>
      </c>
      <c r="B8152" s="6" t="n">
        <v>0.02597793</v>
      </c>
      <c r="C8152" s="6" t="n">
        <v>0.002443967</v>
      </c>
    </row>
    <row r="8153">
      <c r="A8153" s="7" t="n">
        <v>8152</v>
      </c>
      <c r="B8153" s="8" t="n">
        <v>0.02595685</v>
      </c>
      <c r="C8153" s="8" t="n">
        <v>0.002438734</v>
      </c>
    </row>
    <row r="8154">
      <c r="A8154" s="5" t="n">
        <v>8153</v>
      </c>
      <c r="B8154" s="6" t="n">
        <v>0.02593572</v>
      </c>
      <c r="C8154" s="6" t="n">
        <v>0.002433383</v>
      </c>
    </row>
    <row r="8155">
      <c r="A8155" s="7" t="n">
        <v>8154</v>
      </c>
      <c r="B8155" s="8" t="n">
        <v>0.02591455</v>
      </c>
      <c r="C8155" s="8" t="n">
        <v>0.002427927</v>
      </c>
    </row>
    <row r="8156">
      <c r="A8156" s="5" t="n">
        <v>8155</v>
      </c>
      <c r="B8156" s="6" t="n">
        <v>0.02589334</v>
      </c>
      <c r="C8156" s="6" t="n">
        <v>0.002422375</v>
      </c>
    </row>
    <row r="8157">
      <c r="A8157" s="7" t="n">
        <v>8156</v>
      </c>
      <c r="B8157" s="8" t="n">
        <v>0.02587209</v>
      </c>
      <c r="C8157" s="8" t="n">
        <v>0.002416735</v>
      </c>
    </row>
    <row r="8158">
      <c r="A8158" s="5" t="n">
        <v>8157</v>
      </c>
      <c r="B8158" s="6" t="n">
        <v>0.0258508</v>
      </c>
      <c r="C8158" s="6" t="n">
        <v>0.002411012</v>
      </c>
    </row>
    <row r="8159">
      <c r="A8159" s="7" t="n">
        <v>8158</v>
      </c>
      <c r="B8159" s="8" t="n">
        <v>0.02582948</v>
      </c>
      <c r="C8159" s="8" t="n">
        <v>0.00240521</v>
      </c>
    </row>
    <row r="8160">
      <c r="A8160" s="5" t="n">
        <v>8159</v>
      </c>
      <c r="B8160" s="6" t="n">
        <v>0.02580813</v>
      </c>
      <c r="C8160" s="6" t="n">
        <v>0.002399335</v>
      </c>
    </row>
    <row r="8161">
      <c r="A8161" s="7" t="n">
        <v>8160</v>
      </c>
      <c r="B8161" s="8" t="n">
        <v>0.02578674</v>
      </c>
      <c r="C8161" s="8" t="n">
        <v>0.002393387</v>
      </c>
    </row>
    <row r="8162">
      <c r="A8162" s="5" t="n">
        <v>8161</v>
      </c>
      <c r="B8162" s="6" t="n">
        <v>0.02576532</v>
      </c>
      <c r="C8162" s="6" t="n">
        <v>0.00238737</v>
      </c>
    </row>
    <row r="8163">
      <c r="A8163" s="7" t="n">
        <v>8162</v>
      </c>
      <c r="B8163" s="8" t="n">
        <v>0.02574387</v>
      </c>
      <c r="C8163" s="8" t="n">
        <v>0.002381286</v>
      </c>
    </row>
    <row r="8164">
      <c r="A8164" s="5" t="n">
        <v>8163</v>
      </c>
      <c r="B8164" s="6" t="n">
        <v>0.02572239</v>
      </c>
      <c r="C8164" s="6" t="n">
        <v>0.002375136</v>
      </c>
    </row>
    <row r="8165">
      <c r="A8165" s="7" t="n">
        <v>8164</v>
      </c>
      <c r="B8165" s="8" t="n">
        <v>0.02570089</v>
      </c>
      <c r="C8165" s="8" t="n">
        <v>0.002368923</v>
      </c>
    </row>
    <row r="8166">
      <c r="A8166" s="5" t="n">
        <v>8165</v>
      </c>
      <c r="B8166" s="6" t="n">
        <v>0.02567936</v>
      </c>
      <c r="C8166" s="6" t="n">
        <v>0.002362646</v>
      </c>
    </row>
    <row r="8167">
      <c r="A8167" s="7" t="n">
        <v>8166</v>
      </c>
      <c r="B8167" s="8" t="n">
        <v>0.02565781</v>
      </c>
      <c r="C8167" s="8" t="n">
        <v>0.002356309</v>
      </c>
    </row>
    <row r="8168">
      <c r="A8168" s="5" t="n">
        <v>8167</v>
      </c>
      <c r="B8168" s="6" t="n">
        <v>0.02563624</v>
      </c>
      <c r="C8168" s="6" t="n">
        <v>0.002349911</v>
      </c>
    </row>
    <row r="8169">
      <c r="A8169" s="7" t="n">
        <v>8168</v>
      </c>
      <c r="B8169" s="8" t="n">
        <v>0.02561464</v>
      </c>
      <c r="C8169" s="8" t="n">
        <v>0.002343453</v>
      </c>
    </row>
    <row r="8170">
      <c r="A8170" s="5" t="n">
        <v>8169</v>
      </c>
      <c r="B8170" s="6" t="n">
        <v>0.02559302</v>
      </c>
      <c r="C8170" s="6" t="n">
        <v>0.002341908</v>
      </c>
    </row>
    <row r="8171">
      <c r="A8171" s="7" t="n">
        <v>8170</v>
      </c>
      <c r="B8171" s="8" t="n">
        <v>0.02557139</v>
      </c>
      <c r="C8171" s="8" t="n">
        <v>0.002360998</v>
      </c>
    </row>
    <row r="8172">
      <c r="A8172" s="5" t="n">
        <v>8171</v>
      </c>
      <c r="B8172" s="6" t="n">
        <v>0.02554974</v>
      </c>
      <c r="C8172" s="6" t="n">
        <v>0.002379999</v>
      </c>
    </row>
    <row r="8173">
      <c r="A8173" s="7" t="n">
        <v>8172</v>
      </c>
      <c r="B8173" s="8" t="n">
        <v>0.02552808</v>
      </c>
      <c r="C8173" s="8" t="n">
        <v>0.002398909</v>
      </c>
    </row>
    <row r="8174">
      <c r="A8174" s="5" t="n">
        <v>8173</v>
      </c>
      <c r="B8174" s="6" t="n">
        <v>0.0255064</v>
      </c>
      <c r="C8174" s="6" t="n">
        <v>0.002417728</v>
      </c>
    </row>
    <row r="8175">
      <c r="A8175" s="7" t="n">
        <v>8174</v>
      </c>
      <c r="B8175" s="8" t="n">
        <v>0.02548471</v>
      </c>
      <c r="C8175" s="8" t="n">
        <v>0.002436454</v>
      </c>
    </row>
    <row r="8176">
      <c r="A8176" s="5" t="n">
        <v>8175</v>
      </c>
      <c r="B8176" s="6" t="n">
        <v>0.02546301</v>
      </c>
      <c r="C8176" s="6" t="n">
        <v>0.002455088</v>
      </c>
    </row>
    <row r="8177">
      <c r="A8177" s="7" t="n">
        <v>8176</v>
      </c>
      <c r="B8177" s="8" t="n">
        <v>0.0254413</v>
      </c>
      <c r="C8177" s="8" t="n">
        <v>0.002473627</v>
      </c>
    </row>
    <row r="8178">
      <c r="A8178" s="5" t="n">
        <v>8177</v>
      </c>
      <c r="B8178" s="6" t="n">
        <v>0.02541958</v>
      </c>
      <c r="C8178" s="6" t="n">
        <v>0.002492071</v>
      </c>
    </row>
    <row r="8179">
      <c r="A8179" s="7" t="n">
        <v>8178</v>
      </c>
      <c r="B8179" s="8" t="n">
        <v>0.02539786</v>
      </c>
      <c r="C8179" s="8" t="n">
        <v>0.00251042</v>
      </c>
    </row>
    <row r="8180">
      <c r="A8180" s="5" t="n">
        <v>8179</v>
      </c>
      <c r="B8180" s="6" t="n">
        <v>0.02537613</v>
      </c>
      <c r="C8180" s="6" t="n">
        <v>0.002528671</v>
      </c>
    </row>
    <row r="8181">
      <c r="A8181" s="7" t="n">
        <v>8180</v>
      </c>
      <c r="B8181" s="8" t="n">
        <v>0.0253544</v>
      </c>
      <c r="C8181" s="8" t="n">
        <v>0.002546824</v>
      </c>
    </row>
    <row r="8182">
      <c r="A8182" s="5" t="n">
        <v>8181</v>
      </c>
      <c r="B8182" s="6" t="n">
        <v>0.02533267</v>
      </c>
      <c r="C8182" s="6" t="n">
        <v>0.002564878</v>
      </c>
    </row>
    <row r="8183">
      <c r="A8183" s="7" t="n">
        <v>8182</v>
      </c>
      <c r="B8183" s="8" t="n">
        <v>0.02531094</v>
      </c>
      <c r="C8183" s="8" t="n">
        <v>0.002582832</v>
      </c>
    </row>
    <row r="8184">
      <c r="A8184" s="5" t="n">
        <v>8183</v>
      </c>
      <c r="B8184" s="6" t="n">
        <v>0.0252892</v>
      </c>
      <c r="C8184" s="6" t="n">
        <v>0.002600686</v>
      </c>
    </row>
    <row r="8185">
      <c r="A8185" s="7" t="n">
        <v>8184</v>
      </c>
      <c r="B8185" s="8" t="n">
        <v>0.02526747</v>
      </c>
      <c r="C8185" s="8" t="n">
        <v>0.002618438</v>
      </c>
    </row>
    <row r="8186">
      <c r="A8186" s="5" t="n">
        <v>8185</v>
      </c>
      <c r="B8186" s="6" t="n">
        <v>0.02524575</v>
      </c>
      <c r="C8186" s="6" t="n">
        <v>0.002636088</v>
      </c>
    </row>
    <row r="8187">
      <c r="A8187" s="7" t="n">
        <v>8186</v>
      </c>
      <c r="B8187" s="8" t="n">
        <v>0.02522403</v>
      </c>
      <c r="C8187" s="8" t="n">
        <v>0.002653635</v>
      </c>
    </row>
    <row r="8188">
      <c r="A8188" s="5" t="n">
        <v>8187</v>
      </c>
      <c r="B8188" s="6" t="n">
        <v>0.02520232</v>
      </c>
      <c r="C8188" s="6" t="n">
        <v>0.002671078</v>
      </c>
    </row>
    <row r="8189">
      <c r="A8189" s="7" t="n">
        <v>8188</v>
      </c>
      <c r="B8189" s="8" t="n">
        <v>0.02518061</v>
      </c>
      <c r="C8189" s="8" t="n">
        <v>0.002688415</v>
      </c>
    </row>
    <row r="8190">
      <c r="A8190" s="5" t="n">
        <v>8189</v>
      </c>
      <c r="B8190" s="6" t="n">
        <v>0.02515892</v>
      </c>
      <c r="C8190" s="6" t="n">
        <v>0.002705648</v>
      </c>
    </row>
    <row r="8191">
      <c r="A8191" s="7" t="n">
        <v>8190</v>
      </c>
      <c r="B8191" s="8" t="n">
        <v>0.02513724</v>
      </c>
      <c r="C8191" s="8" t="n">
        <v>0.002722774</v>
      </c>
    </row>
    <row r="8192">
      <c r="A8192" s="5" t="n">
        <v>8191</v>
      </c>
      <c r="B8192" s="6" t="n">
        <v>0.02511557</v>
      </c>
      <c r="C8192" s="6" t="n">
        <v>0.002739793</v>
      </c>
    </row>
    <row r="8193">
      <c r="A8193" s="7" t="n">
        <v>8192</v>
      </c>
      <c r="B8193" s="8" t="n">
        <v>0.02509391</v>
      </c>
      <c r="C8193" s="8" t="n">
        <v>0.002756705</v>
      </c>
    </row>
    <row r="8194">
      <c r="A8194" s="5" t="n">
        <v>8193</v>
      </c>
      <c r="B8194" s="6" t="n">
        <v>0.02507227</v>
      </c>
      <c r="C8194" s="6" t="n">
        <v>0.002773508</v>
      </c>
    </row>
    <row r="8195">
      <c r="A8195" s="7" t="n">
        <v>8194</v>
      </c>
      <c r="B8195" s="8" t="n">
        <v>0.02505065</v>
      </c>
      <c r="C8195" s="8" t="n">
        <v>0.002790202</v>
      </c>
    </row>
    <row r="8196">
      <c r="A8196" s="5" t="n">
        <v>8195</v>
      </c>
      <c r="B8196" s="6" t="n">
        <v>0.02502905</v>
      </c>
      <c r="C8196" s="6" t="n">
        <v>0.002806786</v>
      </c>
    </row>
    <row r="8197">
      <c r="A8197" s="7" t="n">
        <v>8196</v>
      </c>
      <c r="B8197" s="8" t="n">
        <v>0.02500747</v>
      </c>
      <c r="C8197" s="8" t="n">
        <v>0.00282326</v>
      </c>
    </row>
    <row r="8198">
      <c r="A8198" s="5" t="n">
        <v>8197</v>
      </c>
      <c r="B8198" s="6" t="n">
        <v>0.02498591</v>
      </c>
      <c r="C8198" s="6" t="n">
        <v>0.002839623</v>
      </c>
    </row>
    <row r="8199">
      <c r="A8199" s="7" t="n">
        <v>8198</v>
      </c>
      <c r="B8199" s="8" t="n">
        <v>0.02496437</v>
      </c>
      <c r="C8199" s="8" t="n">
        <v>0.002855875</v>
      </c>
    </row>
    <row r="8200">
      <c r="A8200" s="5" t="n">
        <v>8199</v>
      </c>
      <c r="B8200" s="6" t="n">
        <v>0.02494286</v>
      </c>
      <c r="C8200" s="6" t="n">
        <v>0.002872014</v>
      </c>
    </row>
    <row r="8201">
      <c r="A8201" s="7" t="n">
        <v>8200</v>
      </c>
      <c r="B8201" s="8" t="n">
        <v>0.02492138</v>
      </c>
      <c r="C8201" s="8" t="n">
        <v>0.00288804</v>
      </c>
    </row>
    <row r="8202">
      <c r="A8202" s="5" t="n">
        <v>8201</v>
      </c>
      <c r="B8202" s="6" t="n">
        <v>0.02489992</v>
      </c>
      <c r="C8202" s="6" t="n">
        <v>0.002903952</v>
      </c>
    </row>
    <row r="8203">
      <c r="A8203" s="7" t="n">
        <v>8202</v>
      </c>
      <c r="B8203" s="8" t="n">
        <v>0.02487849</v>
      </c>
      <c r="C8203" s="8" t="n">
        <v>0.002919749</v>
      </c>
    </row>
    <row r="8204">
      <c r="A8204" s="5" t="n">
        <v>8203</v>
      </c>
      <c r="B8204" s="6" t="n">
        <v>0.02485709</v>
      </c>
      <c r="C8204" s="6" t="n">
        <v>0.002935432</v>
      </c>
    </row>
    <row r="8205">
      <c r="A8205" s="7" t="n">
        <v>8204</v>
      </c>
      <c r="B8205" s="8" t="n">
        <v>0.02483573</v>
      </c>
      <c r="C8205" s="8" t="n">
        <v>0.002950998</v>
      </c>
    </row>
    <row r="8206">
      <c r="A8206" s="5" t="n">
        <v>8205</v>
      </c>
      <c r="B8206" s="6" t="n">
        <v>0.0248144</v>
      </c>
      <c r="C8206" s="6" t="n">
        <v>0.002966449</v>
      </c>
    </row>
    <row r="8207">
      <c r="A8207" s="7" t="n">
        <v>8206</v>
      </c>
      <c r="B8207" s="8" t="n">
        <v>0.0247931</v>
      </c>
      <c r="C8207" s="8" t="n">
        <v>0.002981783</v>
      </c>
    </row>
    <row r="8208">
      <c r="A8208" s="5" t="n">
        <v>8207</v>
      </c>
      <c r="B8208" s="6" t="n">
        <v>0.02477184</v>
      </c>
      <c r="C8208" s="6" t="n">
        <v>0.002996999</v>
      </c>
    </row>
    <row r="8209">
      <c r="A8209" s="7" t="n">
        <v>8208</v>
      </c>
      <c r="B8209" s="8" t="n">
        <v>0.02475062</v>
      </c>
      <c r="C8209" s="8" t="n">
        <v>0.003012097</v>
      </c>
    </row>
    <row r="8210">
      <c r="A8210" s="5" t="n">
        <v>8209</v>
      </c>
      <c r="B8210" s="6" t="n">
        <v>0.02472944</v>
      </c>
      <c r="C8210" s="6" t="n">
        <v>0.003027076</v>
      </c>
    </row>
    <row r="8211">
      <c r="A8211" s="7" t="n">
        <v>8210</v>
      </c>
      <c r="B8211" s="8" t="n">
        <v>0.0247083</v>
      </c>
      <c r="C8211" s="8" t="n">
        <v>0.003041937</v>
      </c>
    </row>
    <row r="8212">
      <c r="A8212" s="5" t="n">
        <v>8211</v>
      </c>
      <c r="B8212" s="6" t="n">
        <v>0.0246872</v>
      </c>
      <c r="C8212" s="6" t="n">
        <v>0.003056678</v>
      </c>
    </row>
    <row r="8213">
      <c r="A8213" s="7" t="n">
        <v>8212</v>
      </c>
      <c r="B8213" s="8" t="n">
        <v>0.02466615</v>
      </c>
      <c r="C8213" s="8" t="n">
        <v>0.003071298</v>
      </c>
    </row>
    <row r="8214">
      <c r="A8214" s="5" t="n">
        <v>8213</v>
      </c>
      <c r="B8214" s="6" t="n">
        <v>0.02464514</v>
      </c>
      <c r="C8214" s="6" t="n">
        <v>0.003085798</v>
      </c>
    </row>
    <row r="8215">
      <c r="A8215" s="7" t="n">
        <v>8214</v>
      </c>
      <c r="B8215" s="8" t="n">
        <v>0.02462418</v>
      </c>
      <c r="C8215" s="8" t="n">
        <v>0.003100177</v>
      </c>
    </row>
    <row r="8216">
      <c r="A8216" s="5" t="n">
        <v>8215</v>
      </c>
      <c r="B8216" s="6" t="n">
        <v>0.02460327</v>
      </c>
      <c r="C8216" s="6" t="n">
        <v>0.003114434</v>
      </c>
    </row>
    <row r="8217">
      <c r="A8217" s="7" t="n">
        <v>8216</v>
      </c>
      <c r="B8217" s="8" t="n">
        <v>0.0245824</v>
      </c>
      <c r="C8217" s="8" t="n">
        <v>0.003128568</v>
      </c>
    </row>
    <row r="8218">
      <c r="A8218" s="5" t="n">
        <v>8217</v>
      </c>
      <c r="B8218" s="6" t="n">
        <v>0.02456159</v>
      </c>
      <c r="C8218" s="6" t="n">
        <v>0.00314258</v>
      </c>
    </row>
    <row r="8219">
      <c r="A8219" s="7" t="n">
        <v>8218</v>
      </c>
      <c r="B8219" s="8" t="n">
        <v>0.02454084</v>
      </c>
      <c r="C8219" s="8" t="n">
        <v>0.003156468</v>
      </c>
    </row>
    <row r="8220">
      <c r="A8220" s="5" t="n">
        <v>8219</v>
      </c>
      <c r="B8220" s="6" t="n">
        <v>0.02452013</v>
      </c>
      <c r="C8220" s="6" t="n">
        <v>0.003170233</v>
      </c>
    </row>
    <row r="8221">
      <c r="A8221" s="7" t="n">
        <v>8220</v>
      </c>
      <c r="B8221" s="8" t="n">
        <v>0.02449949</v>
      </c>
      <c r="C8221" s="8" t="n">
        <v>0.003183873</v>
      </c>
    </row>
    <row r="8222">
      <c r="A8222" s="5" t="n">
        <v>8221</v>
      </c>
      <c r="B8222" s="6" t="n">
        <v>0.0244789</v>
      </c>
      <c r="C8222" s="6" t="n">
        <v>0.003197389</v>
      </c>
    </row>
    <row r="8223">
      <c r="A8223" s="7" t="n">
        <v>8222</v>
      </c>
      <c r="B8223" s="8" t="n">
        <v>0.02445837</v>
      </c>
      <c r="C8223" s="8" t="n">
        <v>0.003210779</v>
      </c>
    </row>
    <row r="8224">
      <c r="A8224" s="5" t="n">
        <v>8223</v>
      </c>
      <c r="B8224" s="6" t="n">
        <v>0.0244379</v>
      </c>
      <c r="C8224" s="6" t="n">
        <v>0.003224044</v>
      </c>
    </row>
    <row r="8225">
      <c r="A8225" s="7" t="n">
        <v>8224</v>
      </c>
      <c r="B8225" s="8" t="n">
        <v>0.02441749</v>
      </c>
      <c r="C8225" s="8" t="n">
        <v>0.003237182</v>
      </c>
    </row>
    <row r="8226">
      <c r="A8226" s="5" t="n">
        <v>8225</v>
      </c>
      <c r="B8226" s="6" t="n">
        <v>0.02439714</v>
      </c>
      <c r="C8226" s="6" t="n">
        <v>0.003250194</v>
      </c>
    </row>
    <row r="8227">
      <c r="A8227" s="7" t="n">
        <v>8226</v>
      </c>
      <c r="B8227" s="8" t="n">
        <v>0.02437686</v>
      </c>
      <c r="C8227" s="8" t="n">
        <v>0.003263079</v>
      </c>
    </row>
    <row r="8228">
      <c r="A8228" s="5" t="n">
        <v>8227</v>
      </c>
      <c r="B8228" s="6" t="n">
        <v>0.02435665</v>
      </c>
      <c r="C8228" s="6" t="n">
        <v>0.003275837</v>
      </c>
    </row>
    <row r="8229">
      <c r="A8229" s="7" t="n">
        <v>8228</v>
      </c>
      <c r="B8229" s="8" t="n">
        <v>0.0243365</v>
      </c>
      <c r="C8229" s="8" t="n">
        <v>0.003288468</v>
      </c>
    </row>
    <row r="8230">
      <c r="A8230" s="5" t="n">
        <v>8229</v>
      </c>
      <c r="B8230" s="6" t="n">
        <v>0.02431642</v>
      </c>
      <c r="C8230" s="6" t="n">
        <v>0.00330097</v>
      </c>
    </row>
    <row r="8231">
      <c r="A8231" s="7" t="n">
        <v>8230</v>
      </c>
      <c r="B8231" s="8" t="n">
        <v>0.02429642</v>
      </c>
      <c r="C8231" s="8" t="n">
        <v>0.003313344</v>
      </c>
    </row>
    <row r="8232">
      <c r="A8232" s="5" t="n">
        <v>8231</v>
      </c>
      <c r="B8232" s="6" t="n">
        <v>0.02427648</v>
      </c>
      <c r="C8232" s="6" t="n">
        <v>0.003325588</v>
      </c>
    </row>
    <row r="8233">
      <c r="A8233" s="7" t="n">
        <v>8232</v>
      </c>
      <c r="B8233" s="8" t="n">
        <v>0.02425662</v>
      </c>
      <c r="C8233" s="8" t="n">
        <v>0.003337704</v>
      </c>
    </row>
    <row r="8234">
      <c r="A8234" s="5" t="n">
        <v>8233</v>
      </c>
      <c r="B8234" s="6" t="n">
        <v>0.02423684</v>
      </c>
      <c r="C8234" s="6" t="n">
        <v>0.00334969</v>
      </c>
    </row>
    <row r="8235">
      <c r="A8235" s="7" t="n">
        <v>8234</v>
      </c>
      <c r="B8235" s="8" t="n">
        <v>0.02421712</v>
      </c>
      <c r="C8235" s="8" t="n">
        <v>0.003361546</v>
      </c>
    </row>
    <row r="8236">
      <c r="A8236" s="5" t="n">
        <v>8235</v>
      </c>
      <c r="B8236" s="6" t="n">
        <v>0.02419749</v>
      </c>
      <c r="C8236" s="6" t="n">
        <v>0.003373271</v>
      </c>
    </row>
    <row r="8237">
      <c r="A8237" s="7" t="n">
        <v>8236</v>
      </c>
      <c r="B8237" s="8" t="n">
        <v>0.02417794</v>
      </c>
      <c r="C8237" s="8" t="n">
        <v>0.003384866</v>
      </c>
    </row>
    <row r="8238">
      <c r="A8238" s="5" t="n">
        <v>8237</v>
      </c>
      <c r="B8238" s="6" t="n">
        <v>0.02415847</v>
      </c>
      <c r="C8238" s="6" t="n">
        <v>0.00339633</v>
      </c>
    </row>
    <row r="8239">
      <c r="A8239" s="7" t="n">
        <v>8238</v>
      </c>
      <c r="B8239" s="8" t="n">
        <v>0.02413907</v>
      </c>
      <c r="C8239" s="8" t="n">
        <v>0.003407662</v>
      </c>
    </row>
    <row r="8240">
      <c r="A8240" s="5" t="n">
        <v>8239</v>
      </c>
      <c r="B8240" s="6" t="n">
        <v>0.02411977</v>
      </c>
      <c r="C8240" s="6" t="n">
        <v>0.003418862</v>
      </c>
    </row>
    <row r="8241">
      <c r="A8241" s="7" t="n">
        <v>8240</v>
      </c>
      <c r="B8241" s="8" t="n">
        <v>0.02410054</v>
      </c>
      <c r="C8241" s="8" t="n">
        <v>0.003429931</v>
      </c>
    </row>
    <row r="8242">
      <c r="A8242" s="5" t="n">
        <v>8241</v>
      </c>
      <c r="B8242" s="6" t="n">
        <v>0.02408141</v>
      </c>
      <c r="C8242" s="6" t="n">
        <v>0.003440869</v>
      </c>
    </row>
    <row r="8243">
      <c r="A8243" s="7" t="n">
        <v>8242</v>
      </c>
      <c r="B8243" s="8" t="n">
        <v>0.02406236</v>
      </c>
      <c r="C8243" s="8" t="n">
        <v>0.003451674</v>
      </c>
    </row>
    <row r="8244">
      <c r="A8244" s="5" t="n">
        <v>8243</v>
      </c>
      <c r="B8244" s="6" t="n">
        <v>0.0240434</v>
      </c>
      <c r="C8244" s="6" t="n">
        <v>0.003462346</v>
      </c>
    </row>
    <row r="8245">
      <c r="A8245" s="7" t="n">
        <v>8244</v>
      </c>
      <c r="B8245" s="8" t="n">
        <v>0.02402453</v>
      </c>
      <c r="C8245" s="8" t="n">
        <v>0.003472885</v>
      </c>
    </row>
    <row r="8246">
      <c r="A8246" s="5" t="n">
        <v>8245</v>
      </c>
      <c r="B8246" s="6" t="n">
        <v>0.02400575</v>
      </c>
      <c r="C8246" s="6" t="n">
        <v>0.003483291</v>
      </c>
    </row>
    <row r="8247">
      <c r="A8247" s="7" t="n">
        <v>8246</v>
      </c>
      <c r="B8247" s="8" t="n">
        <v>0.02398706</v>
      </c>
      <c r="C8247" s="8" t="n">
        <v>0.003493562</v>
      </c>
    </row>
    <row r="8248">
      <c r="A8248" s="5" t="n">
        <v>8247</v>
      </c>
      <c r="B8248" s="6" t="n">
        <v>0.02396847</v>
      </c>
      <c r="C8248" s="6" t="n">
        <v>0.003503699</v>
      </c>
    </row>
    <row r="8249">
      <c r="A8249" s="7" t="n">
        <v>8248</v>
      </c>
      <c r="B8249" s="8" t="n">
        <v>0.02394998</v>
      </c>
      <c r="C8249" s="8" t="n">
        <v>0.003513702</v>
      </c>
    </row>
    <row r="8250">
      <c r="A8250" s="5" t="n">
        <v>8249</v>
      </c>
      <c r="B8250" s="6" t="n">
        <v>0.02393158</v>
      </c>
      <c r="C8250" s="6" t="n">
        <v>0.003523571</v>
      </c>
    </row>
    <row r="8251">
      <c r="A8251" s="7" t="n">
        <v>8250</v>
      </c>
      <c r="B8251" s="8" t="n">
        <v>0.02391328</v>
      </c>
      <c r="C8251" s="8" t="n">
        <v>0.003533304</v>
      </c>
    </row>
    <row r="8252">
      <c r="A8252" s="5" t="n">
        <v>8251</v>
      </c>
      <c r="B8252" s="6" t="n">
        <v>0.02389508</v>
      </c>
      <c r="C8252" s="6" t="n">
        <v>0.003542903</v>
      </c>
    </row>
    <row r="8253">
      <c r="A8253" s="7" t="n">
        <v>8252</v>
      </c>
      <c r="B8253" s="8" t="n">
        <v>0.02387698</v>
      </c>
      <c r="C8253" s="8" t="n">
        <v>0.003552366</v>
      </c>
    </row>
    <row r="8254">
      <c r="A8254" s="5" t="n">
        <v>8253</v>
      </c>
      <c r="B8254" s="6" t="n">
        <v>0.02385899</v>
      </c>
      <c r="C8254" s="6" t="n">
        <v>0.003561695</v>
      </c>
    </row>
    <row r="8255">
      <c r="A8255" s="7" t="n">
        <v>8254</v>
      </c>
      <c r="B8255" s="8" t="n">
        <v>0.02384109</v>
      </c>
      <c r="C8255" s="8" t="n">
        <v>0.003570887</v>
      </c>
    </row>
    <row r="8256">
      <c r="A8256" s="5" t="n">
        <v>8255</v>
      </c>
      <c r="B8256" s="6" t="n">
        <v>0.02382331</v>
      </c>
      <c r="C8256" s="6" t="n">
        <v>0.003579944</v>
      </c>
    </row>
    <row r="8257">
      <c r="A8257" s="7" t="n">
        <v>8256</v>
      </c>
      <c r="B8257" s="8" t="n">
        <v>0.02380563</v>
      </c>
      <c r="C8257" s="8" t="n">
        <v>0.003588864</v>
      </c>
    </row>
    <row r="8258">
      <c r="A8258" s="5" t="n">
        <v>8257</v>
      </c>
      <c r="B8258" s="6" t="n">
        <v>0.02378805</v>
      </c>
      <c r="C8258" s="6" t="n">
        <v>0.003597649</v>
      </c>
    </row>
    <row r="8259">
      <c r="A8259" s="7" t="n">
        <v>8258</v>
      </c>
      <c r="B8259" s="8" t="n">
        <v>0.02377059</v>
      </c>
      <c r="C8259" s="8" t="n">
        <v>0.003606297</v>
      </c>
    </row>
    <row r="8260">
      <c r="A8260" s="5" t="n">
        <v>8259</v>
      </c>
      <c r="B8260" s="6" t="n">
        <v>0.02375323</v>
      </c>
      <c r="C8260" s="6" t="n">
        <v>0.003614809</v>
      </c>
    </row>
    <row r="8261">
      <c r="A8261" s="7" t="n">
        <v>8260</v>
      </c>
      <c r="B8261" s="8" t="n">
        <v>0.02373599</v>
      </c>
      <c r="C8261" s="8" t="n">
        <v>0.003623183</v>
      </c>
    </row>
    <row r="8262">
      <c r="A8262" s="5" t="n">
        <v>8261</v>
      </c>
      <c r="B8262" s="6" t="n">
        <v>0.02371886</v>
      </c>
      <c r="C8262" s="6" t="n">
        <v>0.003631421</v>
      </c>
    </row>
    <row r="8263">
      <c r="A8263" s="7" t="n">
        <v>8262</v>
      </c>
      <c r="B8263" s="8" t="n">
        <v>0.02370184</v>
      </c>
      <c r="C8263" s="8" t="n">
        <v>0.003639522</v>
      </c>
    </row>
    <row r="8264">
      <c r="A8264" s="5" t="n">
        <v>8263</v>
      </c>
      <c r="B8264" s="6" t="n">
        <v>0.02368494</v>
      </c>
      <c r="C8264" s="6" t="n">
        <v>0.003647485</v>
      </c>
    </row>
    <row r="8265">
      <c r="A8265" s="7" t="n">
        <v>8264</v>
      </c>
      <c r="B8265" s="8" t="n">
        <v>0.02366816</v>
      </c>
      <c r="C8265" s="8" t="n">
        <v>0.003655311</v>
      </c>
    </row>
    <row r="8266">
      <c r="A8266" s="5" t="n">
        <v>8265</v>
      </c>
      <c r="B8266" s="6" t="n">
        <v>0.02365149</v>
      </c>
      <c r="C8266" s="6" t="n">
        <v>0.003663</v>
      </c>
    </row>
    <row r="8267">
      <c r="A8267" s="7" t="n">
        <v>8266</v>
      </c>
      <c r="B8267" s="8" t="n">
        <v>0.02363494</v>
      </c>
      <c r="C8267" s="8" t="n">
        <v>0.00367055</v>
      </c>
    </row>
    <row r="8268">
      <c r="A8268" s="5" t="n">
        <v>8267</v>
      </c>
      <c r="B8268" s="6" t="n">
        <v>0.02361851</v>
      </c>
      <c r="C8268" s="6" t="n">
        <v>0.003677963</v>
      </c>
    </row>
    <row r="8269">
      <c r="A8269" s="7" t="n">
        <v>8268</v>
      </c>
      <c r="B8269" s="8" t="n">
        <v>0.0236022</v>
      </c>
      <c r="C8269" s="8" t="n">
        <v>0.003685237</v>
      </c>
    </row>
    <row r="8270">
      <c r="A8270" s="5" t="n">
        <v>8269</v>
      </c>
      <c r="B8270" s="6" t="n">
        <v>0.02358602</v>
      </c>
      <c r="C8270" s="6" t="n">
        <v>0.003692374</v>
      </c>
    </row>
    <row r="8271">
      <c r="A8271" s="7" t="n">
        <v>8270</v>
      </c>
      <c r="B8271" s="8" t="n">
        <v>0.02356996</v>
      </c>
      <c r="C8271" s="8" t="n">
        <v>0.003699372</v>
      </c>
    </row>
    <row r="8272">
      <c r="A8272" s="5" t="n">
        <v>8271</v>
      </c>
      <c r="B8272" s="6" t="n">
        <v>0.02355402</v>
      </c>
      <c r="C8272" s="6" t="n">
        <v>0.003706232</v>
      </c>
    </row>
    <row r="8273">
      <c r="A8273" s="7" t="n">
        <v>8272</v>
      </c>
      <c r="B8273" s="8" t="n">
        <v>0.02353821</v>
      </c>
      <c r="C8273" s="8" t="n">
        <v>0.003712953</v>
      </c>
    </row>
    <row r="8274">
      <c r="A8274" s="5" t="n">
        <v>8273</v>
      </c>
      <c r="B8274" s="6" t="n">
        <v>0.02352252</v>
      </c>
      <c r="C8274" s="6" t="n">
        <v>0.003719537</v>
      </c>
    </row>
    <row r="8275">
      <c r="A8275" s="7" t="n">
        <v>8274</v>
      </c>
      <c r="B8275" s="8" t="n">
        <v>0.02350697</v>
      </c>
      <c r="C8275" s="8" t="n">
        <v>0.003725981</v>
      </c>
    </row>
    <row r="8276">
      <c r="A8276" s="5" t="n">
        <v>8275</v>
      </c>
      <c r="B8276" s="6" t="n">
        <v>0.02349154</v>
      </c>
      <c r="C8276" s="6" t="n">
        <v>0.003732287</v>
      </c>
    </row>
    <row r="8277">
      <c r="A8277" s="7" t="n">
        <v>8276</v>
      </c>
      <c r="B8277" s="8" t="n">
        <v>0.02347624</v>
      </c>
      <c r="C8277" s="8" t="n">
        <v>0.003738454</v>
      </c>
    </row>
    <row r="8278">
      <c r="A8278" s="5" t="n">
        <v>8277</v>
      </c>
      <c r="B8278" s="6" t="n">
        <v>0.02346107</v>
      </c>
      <c r="C8278" s="6" t="n">
        <v>0.003744483</v>
      </c>
    </row>
    <row r="8279">
      <c r="A8279" s="7" t="n">
        <v>8278</v>
      </c>
      <c r="B8279" s="8" t="n">
        <v>0.02344604</v>
      </c>
      <c r="C8279" s="8" t="n">
        <v>0.003750373</v>
      </c>
    </row>
    <row r="8280">
      <c r="A8280" s="5" t="n">
        <v>8279</v>
      </c>
      <c r="B8280" s="6" t="n">
        <v>0.02343114</v>
      </c>
      <c r="C8280" s="6" t="n">
        <v>0.003756125</v>
      </c>
    </row>
    <row r="8281">
      <c r="A8281" s="7" t="n">
        <v>8280</v>
      </c>
      <c r="B8281" s="8" t="n">
        <v>0.02341637</v>
      </c>
      <c r="C8281" s="8" t="n">
        <v>0.003761739</v>
      </c>
    </row>
    <row r="8282">
      <c r="A8282" s="5" t="n">
        <v>8281</v>
      </c>
      <c r="B8282" s="6" t="n">
        <v>0.02340174</v>
      </c>
      <c r="C8282" s="6" t="n">
        <v>0.003767213</v>
      </c>
    </row>
    <row r="8283">
      <c r="A8283" s="7" t="n">
        <v>8282</v>
      </c>
      <c r="B8283" s="8" t="n">
        <v>0.02338724</v>
      </c>
      <c r="C8283" s="8" t="n">
        <v>0.003772548</v>
      </c>
    </row>
    <row r="8284">
      <c r="A8284" s="5" t="n">
        <v>8283</v>
      </c>
      <c r="B8284" s="6" t="n">
        <v>0.02337288</v>
      </c>
      <c r="C8284" s="6" t="n">
        <v>0.003777744</v>
      </c>
    </row>
    <row r="8285">
      <c r="A8285" s="7" t="n">
        <v>8284</v>
      </c>
      <c r="B8285" s="8" t="n">
        <v>0.02335867</v>
      </c>
      <c r="C8285" s="8" t="n">
        <v>0.003782801</v>
      </c>
    </row>
    <row r="8286">
      <c r="A8286" s="5" t="n">
        <v>8285</v>
      </c>
      <c r="B8286" s="6" t="n">
        <v>0.02334458</v>
      </c>
      <c r="C8286" s="6" t="n">
        <v>0.003787718</v>
      </c>
    </row>
    <row r="8287">
      <c r="A8287" s="7" t="n">
        <v>8286</v>
      </c>
      <c r="B8287" s="8" t="n">
        <v>0.02333064</v>
      </c>
      <c r="C8287" s="8" t="n">
        <v>0.003792496</v>
      </c>
    </row>
    <row r="8288">
      <c r="A8288" s="5" t="n">
        <v>8287</v>
      </c>
      <c r="B8288" s="6" t="n">
        <v>0.02331684</v>
      </c>
      <c r="C8288" s="6" t="n">
        <v>0.003797134</v>
      </c>
    </row>
    <row r="8289">
      <c r="A8289" s="7" t="n">
        <v>8288</v>
      </c>
      <c r="B8289" s="8" t="n">
        <v>0.02330319</v>
      </c>
      <c r="C8289" s="8" t="n">
        <v>0.003801633</v>
      </c>
    </row>
    <row r="8290">
      <c r="A8290" s="5" t="n">
        <v>8289</v>
      </c>
      <c r="B8290" s="6" t="n">
        <v>0.02328967</v>
      </c>
      <c r="C8290" s="6" t="n">
        <v>0.003805994</v>
      </c>
    </row>
    <row r="8291">
      <c r="A8291" s="7" t="n">
        <v>8290</v>
      </c>
      <c r="B8291" s="8" t="n">
        <v>0.0232763</v>
      </c>
      <c r="C8291" s="8" t="n">
        <v>0.003810215</v>
      </c>
    </row>
    <row r="8292">
      <c r="A8292" s="5" t="n">
        <v>8291</v>
      </c>
      <c r="B8292" s="6" t="n">
        <v>0.02326308</v>
      </c>
      <c r="C8292" s="6" t="n">
        <v>0.003814297</v>
      </c>
    </row>
    <row r="8293">
      <c r="A8293" s="7" t="n">
        <v>8292</v>
      </c>
      <c r="B8293" s="8" t="n">
        <v>0.02325</v>
      </c>
      <c r="C8293" s="8" t="n">
        <v>0.003818239</v>
      </c>
    </row>
    <row r="8294">
      <c r="A8294" s="5" t="n">
        <v>8293</v>
      </c>
      <c r="B8294" s="6" t="n">
        <v>0.02323706</v>
      </c>
      <c r="C8294" s="6" t="n">
        <v>0.003822043</v>
      </c>
    </row>
    <row r="8295">
      <c r="A8295" s="7" t="n">
        <v>8294</v>
      </c>
      <c r="B8295" s="8" t="n">
        <v>0.02322427</v>
      </c>
      <c r="C8295" s="8" t="n">
        <v>0.003825708</v>
      </c>
    </row>
    <row r="8296">
      <c r="A8296" s="5" t="n">
        <v>8295</v>
      </c>
      <c r="B8296" s="6" t="n">
        <v>0.02321164</v>
      </c>
      <c r="C8296" s="6" t="n">
        <v>0.003829234</v>
      </c>
    </row>
    <row r="8297">
      <c r="A8297" s="7" t="n">
        <v>8296</v>
      </c>
      <c r="B8297" s="8" t="n">
        <v>0.02319914</v>
      </c>
      <c r="C8297" s="8" t="n">
        <v>0.003832621</v>
      </c>
    </row>
    <row r="8298">
      <c r="A8298" s="5" t="n">
        <v>8297</v>
      </c>
      <c r="B8298" s="6" t="n">
        <v>0.0231868</v>
      </c>
      <c r="C8298" s="6" t="n">
        <v>0.003835869</v>
      </c>
    </row>
    <row r="8299">
      <c r="A8299" s="7" t="n">
        <v>8298</v>
      </c>
      <c r="B8299" s="8" t="n">
        <v>0.02317461</v>
      </c>
      <c r="C8299" s="8" t="n">
        <v>0.003835496</v>
      </c>
    </row>
    <row r="8300">
      <c r="A8300" s="5" t="n">
        <v>8299</v>
      </c>
      <c r="B8300" s="6" t="n">
        <v>0.02316257</v>
      </c>
      <c r="C8300" s="6" t="n">
        <v>0.003827053</v>
      </c>
    </row>
    <row r="8301">
      <c r="A8301" s="7" t="n">
        <v>8300</v>
      </c>
      <c r="B8301" s="8" t="n">
        <v>0.02315069</v>
      </c>
      <c r="C8301" s="8" t="n">
        <v>0.003820611</v>
      </c>
    </row>
    <row r="8302">
      <c r="A8302" s="5" t="n">
        <v>8301</v>
      </c>
      <c r="B8302" s="6" t="n">
        <v>0.02313895</v>
      </c>
      <c r="C8302" s="6" t="n">
        <v>0.003231747</v>
      </c>
    </row>
    <row r="8303">
      <c r="A8303" s="7" t="n">
        <v>8302</v>
      </c>
      <c r="B8303" s="8" t="n">
        <v>0.02312736</v>
      </c>
      <c r="C8303" s="8" t="n">
        <v>0.001723668</v>
      </c>
    </row>
    <row r="8304">
      <c r="A8304" s="5" t="n">
        <v>8303</v>
      </c>
      <c r="B8304" s="6" t="n">
        <v>0.02311593</v>
      </c>
      <c r="C8304" s="6" t="n">
        <v>0.001784806</v>
      </c>
    </row>
    <row r="8305">
      <c r="A8305" s="7" t="n">
        <v>8304</v>
      </c>
      <c r="B8305" s="8" t="n">
        <v>0.02310466</v>
      </c>
      <c r="C8305" s="8" t="n">
        <v>0.001974329</v>
      </c>
    </row>
    <row r="8306">
      <c r="A8306" s="5" t="n">
        <v>8305</v>
      </c>
      <c r="B8306" s="6" t="n">
        <v>0.02309355</v>
      </c>
      <c r="C8306" s="6" t="n">
        <v>0.002040549</v>
      </c>
    </row>
    <row r="8307">
      <c r="A8307" s="7" t="n">
        <v>8306</v>
      </c>
      <c r="B8307" s="8" t="n">
        <v>0.0230826</v>
      </c>
      <c r="C8307" s="8" t="n">
        <v>0.002071782</v>
      </c>
    </row>
    <row r="8308">
      <c r="A8308" s="5" t="n">
        <v>8307</v>
      </c>
      <c r="B8308" s="6" t="n">
        <v>0.02307181</v>
      </c>
      <c r="C8308" s="6" t="n">
        <v>0.002107622</v>
      </c>
    </row>
    <row r="8309">
      <c r="A8309" s="7" t="n">
        <v>8308</v>
      </c>
      <c r="B8309" s="8" t="n">
        <v>0.02306118</v>
      </c>
      <c r="C8309" s="8" t="n">
        <v>0.002117682</v>
      </c>
    </row>
    <row r="8310">
      <c r="A8310" s="5" t="n">
        <v>8309</v>
      </c>
      <c r="B8310" s="6" t="n">
        <v>0.02305071</v>
      </c>
      <c r="C8310" s="6" t="n">
        <v>0.002114817</v>
      </c>
    </row>
    <row r="8311">
      <c r="A8311" s="7" t="n">
        <v>8310</v>
      </c>
      <c r="B8311" s="8" t="n">
        <v>0.0230404</v>
      </c>
      <c r="C8311" s="8" t="n">
        <v>0.002099006</v>
      </c>
    </row>
    <row r="8312">
      <c r="A8312" s="5" t="n">
        <v>8311</v>
      </c>
      <c r="B8312" s="6" t="n">
        <v>0.02303025</v>
      </c>
      <c r="C8312" s="6" t="n">
        <v>0.002077907</v>
      </c>
    </row>
    <row r="8313">
      <c r="A8313" s="7" t="n">
        <v>8312</v>
      </c>
      <c r="B8313" s="8" t="n">
        <v>0.02302026</v>
      </c>
      <c r="C8313" s="8" t="n">
        <v>0.002067098</v>
      </c>
    </row>
    <row r="8314">
      <c r="A8314" s="5" t="n">
        <v>8313</v>
      </c>
      <c r="B8314" s="6" t="n">
        <v>0.02301043</v>
      </c>
      <c r="C8314" s="6" t="n">
        <v>0.002053948</v>
      </c>
    </row>
    <row r="8315">
      <c r="A8315" s="7" t="n">
        <v>8314</v>
      </c>
      <c r="B8315" s="8" t="n">
        <v>0.02300076</v>
      </c>
      <c r="C8315" s="8" t="n">
        <v>0.002036518</v>
      </c>
    </row>
    <row r="8316">
      <c r="A8316" s="5" t="n">
        <v>8315</v>
      </c>
      <c r="B8316" s="6" t="n">
        <v>0.02299126</v>
      </c>
      <c r="C8316" s="6" t="n">
        <v>0.002017332</v>
      </c>
    </row>
    <row r="8317">
      <c r="A8317" s="7" t="n">
        <v>8316</v>
      </c>
      <c r="B8317" s="8" t="n">
        <v>0.02298192</v>
      </c>
      <c r="C8317" s="8" t="n">
        <v>0.002013538</v>
      </c>
    </row>
    <row r="8318">
      <c r="A8318" s="5" t="n">
        <v>8317</v>
      </c>
      <c r="B8318" s="6" t="n">
        <v>0.02297274</v>
      </c>
      <c r="C8318" s="6" t="n">
        <v>0.002001569</v>
      </c>
    </row>
    <row r="8319">
      <c r="A8319" s="7" t="n">
        <v>8318</v>
      </c>
      <c r="B8319" s="8" t="n">
        <v>0.02296372</v>
      </c>
      <c r="C8319" s="8" t="n">
        <v>0.001985891</v>
      </c>
    </row>
    <row r="8320">
      <c r="A8320" s="5" t="n">
        <v>8319</v>
      </c>
      <c r="B8320" s="6" t="n">
        <v>0.02295486</v>
      </c>
      <c r="C8320" s="6" t="n">
        <v>0.001972158</v>
      </c>
    </row>
    <row r="8321">
      <c r="A8321" s="7" t="n">
        <v>8320</v>
      </c>
      <c r="B8321" s="8" t="n">
        <v>0.02294617</v>
      </c>
      <c r="C8321" s="8" t="n">
        <v>0.001967744</v>
      </c>
    </row>
    <row r="8322">
      <c r="A8322" s="5" t="n">
        <v>8321</v>
      </c>
      <c r="B8322" s="6" t="n">
        <v>0.02293764</v>
      </c>
      <c r="C8322" s="6" t="n">
        <v>0.001955688</v>
      </c>
    </row>
    <row r="8323">
      <c r="A8323" s="7" t="n">
        <v>8322</v>
      </c>
      <c r="B8323" s="8" t="n">
        <v>0.02292927</v>
      </c>
      <c r="C8323" s="8" t="n">
        <v>0.001939948</v>
      </c>
    </row>
    <row r="8324">
      <c r="A8324" s="5" t="n">
        <v>8323</v>
      </c>
      <c r="B8324" s="6" t="n">
        <v>0.02292107</v>
      </c>
      <c r="C8324" s="6" t="n">
        <v>0.001930029</v>
      </c>
    </row>
    <row r="8325">
      <c r="A8325" s="7" t="n">
        <v>8324</v>
      </c>
      <c r="B8325" s="8" t="n">
        <v>0.02291303</v>
      </c>
      <c r="C8325" s="8" t="n">
        <v>0.001923489</v>
      </c>
    </row>
    <row r="8326">
      <c r="A8326" s="5" t="n">
        <v>8325</v>
      </c>
      <c r="B8326" s="6" t="n">
        <v>0.02290515</v>
      </c>
      <c r="C8326" s="6" t="n">
        <v>0.001910235</v>
      </c>
    </row>
    <row r="8327">
      <c r="A8327" s="7" t="n">
        <v>8326</v>
      </c>
      <c r="B8327" s="8" t="n">
        <v>0.02289744</v>
      </c>
      <c r="C8327" s="8" t="n">
        <v>0.001893649</v>
      </c>
    </row>
    <row r="8328">
      <c r="A8328" s="5" t="n">
        <v>8327</v>
      </c>
      <c r="B8328" s="6" t="n">
        <v>0.02288989</v>
      </c>
      <c r="C8328" s="6" t="n">
        <v>0.001887107</v>
      </c>
    </row>
    <row r="8329">
      <c r="A8329" s="7" t="n">
        <v>8328</v>
      </c>
      <c r="B8329" s="8" t="n">
        <v>0.0228825</v>
      </c>
      <c r="C8329" s="8" t="n">
        <v>0.001878181</v>
      </c>
    </row>
    <row r="8330">
      <c r="A8330" s="5" t="n">
        <v>8329</v>
      </c>
      <c r="B8330" s="6" t="n">
        <v>0.02287528</v>
      </c>
      <c r="C8330" s="6" t="n">
        <v>0.001863681</v>
      </c>
    </row>
    <row r="8331">
      <c r="A8331" s="7" t="n">
        <v>8330</v>
      </c>
      <c r="B8331" s="8" t="n">
        <v>0.02286822</v>
      </c>
      <c r="C8331" s="8" t="n">
        <v>0.001846348</v>
      </c>
    </row>
    <row r="8332">
      <c r="A8332" s="5" t="n">
        <v>8331</v>
      </c>
      <c r="B8332" s="6" t="n">
        <v>0.02286132</v>
      </c>
      <c r="C8332" s="6" t="n">
        <v>0.00184343</v>
      </c>
    </row>
    <row r="8333">
      <c r="A8333" s="7" t="n">
        <v>8332</v>
      </c>
      <c r="B8333" s="8" t="n">
        <v>0.02285459</v>
      </c>
      <c r="C8333" s="8" t="n">
        <v>0.001832328</v>
      </c>
    </row>
    <row r="8334">
      <c r="A8334" s="5" t="n">
        <v>8333</v>
      </c>
      <c r="B8334" s="6" t="n">
        <v>0.02284802</v>
      </c>
      <c r="C8334" s="6" t="n">
        <v>0.001816814</v>
      </c>
    </row>
    <row r="8335">
      <c r="A8335" s="7" t="n">
        <v>8334</v>
      </c>
      <c r="B8335" s="8" t="n">
        <v>0.02284161</v>
      </c>
      <c r="C8335" s="8" t="n">
        <v>0.001802355</v>
      </c>
    </row>
    <row r="8336">
      <c r="A8336" s="5" t="n">
        <v>8335</v>
      </c>
      <c r="B8336" s="6" t="n">
        <v>0.02283537</v>
      </c>
      <c r="C8336" s="6" t="n">
        <v>0.001798183</v>
      </c>
    </row>
    <row r="8337">
      <c r="A8337" s="7" t="n">
        <v>8336</v>
      </c>
      <c r="B8337" s="8" t="n">
        <v>0.02282929</v>
      </c>
      <c r="C8337" s="8" t="n">
        <v>0.001785923</v>
      </c>
    </row>
    <row r="8338">
      <c r="A8338" s="5" t="n">
        <v>8337</v>
      </c>
      <c r="B8338" s="6" t="n">
        <v>0.02282337</v>
      </c>
      <c r="C8338" s="6" t="n">
        <v>0.001769818</v>
      </c>
    </row>
    <row r="8339">
      <c r="A8339" s="7" t="n">
        <v>8338</v>
      </c>
      <c r="B8339" s="8" t="n">
        <v>0.02281761</v>
      </c>
      <c r="C8339" s="8" t="n">
        <v>0.001759088</v>
      </c>
    </row>
    <row r="8340">
      <c r="A8340" s="5" t="n">
        <v>8339</v>
      </c>
      <c r="B8340" s="6" t="n">
        <v>0.02281202</v>
      </c>
      <c r="C8340" s="6" t="n">
        <v>0.001752832</v>
      </c>
    </row>
    <row r="8341">
      <c r="A8341" s="7" t="n">
        <v>8340</v>
      </c>
      <c r="B8341" s="8" t="n">
        <v>0.02280659</v>
      </c>
      <c r="C8341" s="8" t="n">
        <v>0.001739584</v>
      </c>
    </row>
    <row r="8342">
      <c r="A8342" s="5" t="n">
        <v>8341</v>
      </c>
      <c r="B8342" s="6" t="n">
        <v>0.02280132</v>
      </c>
      <c r="C8342" s="6" t="n">
        <v>0.001722922</v>
      </c>
    </row>
    <row r="8343">
      <c r="A8343" s="7" t="n">
        <v>8342</v>
      </c>
      <c r="B8343" s="8" t="n">
        <v>0.02279621</v>
      </c>
      <c r="C8343" s="8" t="n">
        <v>0.001715947</v>
      </c>
    </row>
    <row r="8344">
      <c r="A8344" s="5" t="n">
        <v>8343</v>
      </c>
      <c r="B8344" s="6" t="n">
        <v>0.02279126</v>
      </c>
      <c r="C8344" s="6" t="n">
        <v>0.001707538</v>
      </c>
    </row>
    <row r="8345">
      <c r="A8345" s="7" t="n">
        <v>8344</v>
      </c>
      <c r="B8345" s="8" t="n">
        <v>0.02278647</v>
      </c>
      <c r="C8345" s="8" t="n">
        <v>0.001693241</v>
      </c>
    </row>
    <row r="8346">
      <c r="A8346" s="5" t="n">
        <v>8345</v>
      </c>
      <c r="B8346" s="6" t="n">
        <v>0.02278184</v>
      </c>
      <c r="C8346" s="6" t="n">
        <v>0.001675966</v>
      </c>
    </row>
    <row r="8347">
      <c r="A8347" s="7" t="n">
        <v>8346</v>
      </c>
      <c r="B8347" s="8" t="n">
        <v>0.02277738</v>
      </c>
      <c r="C8347" s="8" t="n">
        <v>0.001672743</v>
      </c>
    </row>
    <row r="8348">
      <c r="A8348" s="5" t="n">
        <v>8347</v>
      </c>
      <c r="B8348" s="6" t="n">
        <v>0.02277307</v>
      </c>
      <c r="C8348" s="6" t="n">
        <v>0.001662124</v>
      </c>
    </row>
    <row r="8349">
      <c r="A8349" s="7" t="n">
        <v>8348</v>
      </c>
      <c r="B8349" s="8" t="n">
        <v>0.02276892</v>
      </c>
      <c r="C8349" s="8" t="n">
        <v>0.001646742</v>
      </c>
    </row>
    <row r="8350">
      <c r="A8350" s="5" t="n">
        <v>8349</v>
      </c>
      <c r="B8350" s="6" t="n">
        <v>0.02276493</v>
      </c>
      <c r="C8350" s="6" t="n">
        <v>0.001631576</v>
      </c>
    </row>
    <row r="8351">
      <c r="A8351" s="7" t="n">
        <v>8350</v>
      </c>
      <c r="B8351" s="8" t="n">
        <v>0.02276109</v>
      </c>
      <c r="C8351" s="8" t="n">
        <v>0.001628021</v>
      </c>
    </row>
    <row r="8352">
      <c r="A8352" s="5" t="n">
        <v>8351</v>
      </c>
      <c r="B8352" s="6" t="n">
        <v>0.02275742</v>
      </c>
      <c r="C8352" s="6" t="n">
        <v>0.0016159</v>
      </c>
    </row>
    <row r="8353">
      <c r="A8353" s="7" t="n">
        <v>8352</v>
      </c>
      <c r="B8353" s="8" t="n">
        <v>0.0227539</v>
      </c>
      <c r="C8353" s="8" t="n">
        <v>0.001599709</v>
      </c>
    </row>
    <row r="8354">
      <c r="A8354" s="5" t="n">
        <v>8353</v>
      </c>
      <c r="B8354" s="6" t="n">
        <v>0.02275054</v>
      </c>
      <c r="C8354" s="6" t="n">
        <v>0.001588158</v>
      </c>
    </row>
    <row r="8355">
      <c r="A8355" s="7" t="n">
        <v>8354</v>
      </c>
      <c r="B8355" s="8" t="n">
        <v>0.02274734</v>
      </c>
      <c r="C8355" s="8" t="n">
        <v>0.001582356</v>
      </c>
    </row>
    <row r="8356">
      <c r="A8356" s="5" t="n">
        <v>8355</v>
      </c>
      <c r="B8356" s="6" t="n">
        <v>0.02274429</v>
      </c>
      <c r="C8356" s="6" t="n">
        <v>0.00156913</v>
      </c>
    </row>
    <row r="8357">
      <c r="A8357" s="7" t="n">
        <v>8356</v>
      </c>
      <c r="B8357" s="8" t="n">
        <v>0.02274139</v>
      </c>
      <c r="C8357" s="8" t="n">
        <v>0.001552297</v>
      </c>
    </row>
    <row r="8358">
      <c r="A8358" s="5" t="n">
        <v>8357</v>
      </c>
      <c r="B8358" s="6" t="n">
        <v>0.02273865</v>
      </c>
      <c r="C8358" s="6" t="n">
        <v>0.001544486</v>
      </c>
    </row>
    <row r="8359">
      <c r="A8359" s="7" t="n">
        <v>8358</v>
      </c>
      <c r="B8359" s="8" t="n">
        <v>0.02273607</v>
      </c>
      <c r="C8359" s="8" t="n">
        <v>0.001536469</v>
      </c>
    </row>
    <row r="8360">
      <c r="A8360" s="5" t="n">
        <v>8359</v>
      </c>
      <c r="B8360" s="6" t="n">
        <v>0.02273363</v>
      </c>
      <c r="C8360" s="6" t="n">
        <v>0.00152216</v>
      </c>
    </row>
    <row r="8361">
      <c r="A8361" s="7" t="n">
        <v>8360</v>
      </c>
      <c r="B8361" s="8" t="n">
        <v>0.02273135</v>
      </c>
      <c r="C8361" s="8" t="n">
        <v>0.001504696</v>
      </c>
    </row>
    <row r="8362">
      <c r="A8362" s="5" t="n">
        <v>8361</v>
      </c>
      <c r="B8362" s="6" t="n">
        <v>0.02272922</v>
      </c>
      <c r="C8362" s="6" t="n">
        <v>0.001500669</v>
      </c>
    </row>
    <row r="8363">
      <c r="A8363" s="7" t="n">
        <v>8362</v>
      </c>
      <c r="B8363" s="8" t="n">
        <v>0.02272725</v>
      </c>
      <c r="C8363" s="8" t="n">
        <v>0.001490423</v>
      </c>
    </row>
    <row r="8364">
      <c r="A8364" s="5" t="n">
        <v>8363</v>
      </c>
      <c r="B8364" s="6" t="n">
        <v>0.02272542</v>
      </c>
      <c r="C8364" s="6" t="n">
        <v>0.001475024</v>
      </c>
    </row>
    <row r="8365">
      <c r="A8365" s="7" t="n">
        <v>8364</v>
      </c>
      <c r="B8365" s="8" t="n">
        <v>0.02272374</v>
      </c>
      <c r="C8365" s="8" t="n">
        <v>0.001458733</v>
      </c>
    </row>
    <row r="8366">
      <c r="A8366" s="5" t="n">
        <v>8365</v>
      </c>
      <c r="B8366" s="6" t="n">
        <v>0.02272222</v>
      </c>
      <c r="C8366" s="6" t="n">
        <v>0.001455814</v>
      </c>
    </row>
    <row r="8367">
      <c r="A8367" s="7" t="n">
        <v>8366</v>
      </c>
      <c r="B8367" s="8" t="n">
        <v>0.02272084</v>
      </c>
      <c r="C8367" s="8" t="n">
        <v>0.001443805</v>
      </c>
    </row>
    <row r="8368">
      <c r="A8368" s="5" t="n">
        <v>8367</v>
      </c>
      <c r="B8368" s="6" t="n">
        <v>0.02271961</v>
      </c>
      <c r="C8368" s="6" t="n">
        <v>0.00144077</v>
      </c>
    </row>
    <row r="8369">
      <c r="A8369" s="7" t="n">
        <v>8368</v>
      </c>
      <c r="B8369" s="8" t="n">
        <v>0.02271852</v>
      </c>
      <c r="C8369" s="8" t="n">
        <v>0.001438454</v>
      </c>
    </row>
    <row r="8370">
      <c r="A8370" s="5" t="n">
        <v>8369</v>
      </c>
      <c r="B8370" s="6" t="n">
        <v>0.02271758</v>
      </c>
      <c r="C8370" s="6" t="n">
        <v>0.001435879</v>
      </c>
    </row>
    <row r="8371">
      <c r="A8371" s="7" t="n">
        <v>8370</v>
      </c>
      <c r="B8371" s="8" t="n">
        <v>0.02271679</v>
      </c>
      <c r="C8371" s="8" t="n">
        <v>0.001433522</v>
      </c>
    </row>
    <row r="8372">
      <c r="A8372" s="5" t="n">
        <v>8371</v>
      </c>
      <c r="B8372" s="6" t="n">
        <v>0.02271614</v>
      </c>
      <c r="C8372" s="6" t="n">
        <v>0.001431241</v>
      </c>
    </row>
    <row r="8373">
      <c r="A8373" s="7" t="n">
        <v>8372</v>
      </c>
      <c r="B8373" s="8" t="n">
        <v>0.02271563</v>
      </c>
      <c r="C8373" s="8" t="n">
        <v>0.001428677</v>
      </c>
    </row>
    <row r="8374">
      <c r="A8374" s="5" t="n">
        <v>8373</v>
      </c>
      <c r="B8374" s="6" t="n">
        <v>0.02271527</v>
      </c>
      <c r="C8374" s="6" t="n">
        <v>0.001426043</v>
      </c>
    </row>
    <row r="8375">
      <c r="A8375" s="7" t="n">
        <v>8374</v>
      </c>
      <c r="B8375" s="8" t="n">
        <v>0.02271505</v>
      </c>
      <c r="C8375" s="8" t="n">
        <v>0.001423583</v>
      </c>
    </row>
    <row r="8376">
      <c r="A8376" s="5" t="n">
        <v>8375</v>
      </c>
      <c r="B8376" s="6" t="n">
        <v>0.02271496</v>
      </c>
      <c r="C8376" s="6" t="n">
        <v>0.001421184</v>
      </c>
    </row>
    <row r="8377">
      <c r="A8377" s="7" t="n">
        <v>8376</v>
      </c>
      <c r="B8377" s="8" t="n">
        <v>0.02271502</v>
      </c>
      <c r="C8377" s="8" t="n">
        <v>0.001418372</v>
      </c>
    </row>
    <row r="8378">
      <c r="A8378" s="5" t="n">
        <v>8377</v>
      </c>
      <c r="B8378" s="6" t="n">
        <v>0.02271522</v>
      </c>
      <c r="C8378" s="6" t="n">
        <v>0.001415677</v>
      </c>
    </row>
    <row r="8379">
      <c r="A8379" s="7" t="n">
        <v>8378</v>
      </c>
      <c r="B8379" s="8" t="n">
        <v>0.02271555</v>
      </c>
      <c r="C8379" s="8" t="n">
        <v>0.001413115</v>
      </c>
    </row>
    <row r="8380">
      <c r="A8380" s="5" t="n">
        <v>8379</v>
      </c>
      <c r="B8380" s="6" t="n">
        <v>0.02271603</v>
      </c>
      <c r="C8380" s="6" t="n">
        <v>0.001410586</v>
      </c>
    </row>
    <row r="8381">
      <c r="A8381" s="7" t="n">
        <v>8380</v>
      </c>
      <c r="B8381" s="8" t="n">
        <v>0.02271663</v>
      </c>
      <c r="C8381" s="8" t="n">
        <v>0.001407552</v>
      </c>
    </row>
    <row r="8382">
      <c r="A8382" s="5" t="n">
        <v>8381</v>
      </c>
      <c r="B8382" s="6" t="n">
        <v>0.02271738</v>
      </c>
      <c r="C8382" s="6" t="n">
        <v>0.001404794</v>
      </c>
    </row>
    <row r="8383">
      <c r="A8383" s="7" t="n">
        <v>8382</v>
      </c>
      <c r="B8383" s="8" t="n">
        <v>0.02271825</v>
      </c>
      <c r="C8383" s="8" t="n">
        <v>0.001402131</v>
      </c>
    </row>
    <row r="8384">
      <c r="A8384" s="5" t="n">
        <v>8383</v>
      </c>
      <c r="B8384" s="6" t="n">
        <v>0.02271926</v>
      </c>
      <c r="C8384" s="6" t="n">
        <v>0.001399367</v>
      </c>
    </row>
    <row r="8385">
      <c r="A8385" s="7" t="n">
        <v>8384</v>
      </c>
      <c r="B8385" s="8" t="n">
        <v>0.0227204</v>
      </c>
      <c r="C8385" s="8" t="n">
        <v>0.00139628</v>
      </c>
    </row>
    <row r="8386">
      <c r="A8386" s="5" t="n">
        <v>8385</v>
      </c>
      <c r="B8386" s="6" t="n">
        <v>0.02272167</v>
      </c>
      <c r="C8386" s="6" t="n">
        <v>0.001393426</v>
      </c>
    </row>
    <row r="8387">
      <c r="A8387" s="7" t="n">
        <v>8386</v>
      </c>
      <c r="B8387" s="8" t="n">
        <v>0.02272307</v>
      </c>
      <c r="C8387" s="8" t="n">
        <v>0.001390653</v>
      </c>
    </row>
    <row r="8388">
      <c r="A8388" s="5" t="n">
        <v>8387</v>
      </c>
      <c r="B8388" s="6" t="n">
        <v>0.0227246</v>
      </c>
      <c r="C8388" s="6" t="n">
        <v>0.001387653</v>
      </c>
    </row>
    <row r="8389">
      <c r="A8389" s="7" t="n">
        <v>8388</v>
      </c>
      <c r="B8389" s="8" t="n">
        <v>0.02272626</v>
      </c>
      <c r="C8389" s="8" t="n">
        <v>0.001384512</v>
      </c>
    </row>
    <row r="8390">
      <c r="A8390" s="5" t="n">
        <v>8389</v>
      </c>
      <c r="B8390" s="6" t="n">
        <v>0.02272804</v>
      </c>
      <c r="C8390" s="6" t="n">
        <v>0.001381563</v>
      </c>
    </row>
    <row r="8391">
      <c r="A8391" s="7" t="n">
        <v>8390</v>
      </c>
      <c r="B8391" s="8" t="n">
        <v>0.02272995</v>
      </c>
      <c r="C8391" s="8" t="n">
        <v>0.00137868</v>
      </c>
    </row>
    <row r="8392">
      <c r="A8392" s="5" t="n">
        <v>8391</v>
      </c>
      <c r="B8392" s="6" t="n">
        <v>0.02273198</v>
      </c>
      <c r="C8392" s="6" t="n">
        <v>0.001375446</v>
      </c>
    </row>
    <row r="8393">
      <c r="A8393" s="7" t="n">
        <v>8392</v>
      </c>
      <c r="B8393" s="8" t="n">
        <v>0.02273414</v>
      </c>
      <c r="C8393" s="8" t="n">
        <v>0.001372251</v>
      </c>
    </row>
    <row r="8394">
      <c r="A8394" s="5" t="n">
        <v>8393</v>
      </c>
      <c r="B8394" s="6" t="n">
        <v>0.02273642</v>
      </c>
      <c r="C8394" s="6" t="n">
        <v>0.001369208</v>
      </c>
    </row>
    <row r="8395">
      <c r="A8395" s="7" t="n">
        <v>8394</v>
      </c>
      <c r="B8395" s="8" t="n">
        <v>0.02273881</v>
      </c>
      <c r="C8395" s="8" t="n">
        <v>0.001366219</v>
      </c>
    </row>
    <row r="8396">
      <c r="A8396" s="5" t="n">
        <v>8395</v>
      </c>
      <c r="B8396" s="6" t="n">
        <v>0.02274133</v>
      </c>
      <c r="C8396" s="6" t="n">
        <v>0.001362756</v>
      </c>
    </row>
    <row r="8397">
      <c r="A8397" s="7" t="n">
        <v>8396</v>
      </c>
      <c r="B8397" s="8" t="n">
        <v>0.02274396</v>
      </c>
      <c r="C8397" s="8" t="n">
        <v>0.001359509</v>
      </c>
    </row>
    <row r="8398">
      <c r="A8398" s="5" t="n">
        <v>8397</v>
      </c>
      <c r="B8398" s="6" t="n">
        <v>0.02274671</v>
      </c>
      <c r="C8398" s="6" t="n">
        <v>0.001356375</v>
      </c>
    </row>
    <row r="8399">
      <c r="A8399" s="7" t="n">
        <v>8398</v>
      </c>
      <c r="B8399" s="8" t="n">
        <v>0.02274958</v>
      </c>
      <c r="C8399" s="8" t="n">
        <v>0.001353209</v>
      </c>
    </row>
    <row r="8400">
      <c r="A8400" s="5" t="n">
        <v>8399</v>
      </c>
      <c r="B8400" s="6" t="n">
        <v>0.02275256</v>
      </c>
      <c r="C8400" s="6" t="n">
        <v>0.001349635</v>
      </c>
    </row>
    <row r="8401">
      <c r="A8401" s="7" t="n">
        <v>8400</v>
      </c>
      <c r="B8401" s="8" t="n">
        <v>0.02275566</v>
      </c>
      <c r="C8401" s="8" t="n">
        <v>0.001346316</v>
      </c>
    </row>
    <row r="8402">
      <c r="A8402" s="5" t="n">
        <v>8401</v>
      </c>
      <c r="B8402" s="6" t="n">
        <v>0.02275886</v>
      </c>
      <c r="C8402" s="6" t="n">
        <v>0.001343086</v>
      </c>
    </row>
    <row r="8403">
      <c r="A8403" s="7" t="n">
        <v>8402</v>
      </c>
      <c r="B8403" s="8" t="n">
        <v>0.02276218</v>
      </c>
      <c r="C8403" s="8" t="n">
        <v>0.001339701</v>
      </c>
    </row>
    <row r="8404">
      <c r="A8404" s="5" t="n">
        <v>8403</v>
      </c>
      <c r="B8404" s="6" t="n">
        <v>0.0227656</v>
      </c>
      <c r="C8404" s="6" t="n">
        <v>0.00133608</v>
      </c>
    </row>
    <row r="8405">
      <c r="A8405" s="7" t="n">
        <v>8404</v>
      </c>
      <c r="B8405" s="8" t="n">
        <v>0.02276914</v>
      </c>
      <c r="C8405" s="8" t="n">
        <v>0.001332675</v>
      </c>
    </row>
    <row r="8406">
      <c r="A8406" s="5" t="n">
        <v>8405</v>
      </c>
      <c r="B8406" s="6" t="n">
        <v>0.02277277</v>
      </c>
      <c r="C8406" s="6" t="n">
        <v>0.001329346</v>
      </c>
    </row>
    <row r="8407">
      <c r="A8407" s="7" t="n">
        <v>8406</v>
      </c>
      <c r="B8407" s="8" t="n">
        <v>0.02277652</v>
      </c>
      <c r="C8407" s="8" t="n">
        <v>0.001325743</v>
      </c>
    </row>
    <row r="8408">
      <c r="A8408" s="5" t="n">
        <v>8407</v>
      </c>
      <c r="B8408" s="6" t="n">
        <v>0.02278037</v>
      </c>
      <c r="C8408" s="6" t="n">
        <v>0.001322077</v>
      </c>
    </row>
    <row r="8409">
      <c r="A8409" s="7" t="n">
        <v>8408</v>
      </c>
      <c r="B8409" s="8" t="n">
        <v>0.02278432</v>
      </c>
      <c r="C8409" s="8" t="n">
        <v>0.001318587</v>
      </c>
    </row>
    <row r="8410">
      <c r="A8410" s="5" t="n">
        <v>8409</v>
      </c>
      <c r="B8410" s="6" t="n">
        <v>0.02278837</v>
      </c>
      <c r="C8410" s="6" t="n">
        <v>0.00131516</v>
      </c>
    </row>
    <row r="8411">
      <c r="A8411" s="7" t="n">
        <v>8410</v>
      </c>
      <c r="B8411" s="8" t="n">
        <v>0.02279252</v>
      </c>
      <c r="C8411" s="8" t="n">
        <v>0.001311341</v>
      </c>
    </row>
    <row r="8412">
      <c r="A8412" s="5" t="n">
        <v>8411</v>
      </c>
      <c r="B8412" s="6" t="n">
        <v>0.02279677</v>
      </c>
      <c r="C8412" s="6" t="n">
        <v>0.001307628</v>
      </c>
    </row>
    <row r="8413">
      <c r="A8413" s="7" t="n">
        <v>8412</v>
      </c>
      <c r="B8413" s="8" t="n">
        <v>0.02280112</v>
      </c>
      <c r="C8413" s="8" t="n">
        <v>0.001304054</v>
      </c>
    </row>
    <row r="8414">
      <c r="A8414" s="5" t="n">
        <v>8413</v>
      </c>
      <c r="B8414" s="6" t="n">
        <v>0.02280556</v>
      </c>
      <c r="C8414" s="6" t="n">
        <v>0.001300531</v>
      </c>
    </row>
    <row r="8415">
      <c r="A8415" s="7" t="n">
        <v>8414</v>
      </c>
      <c r="B8415" s="8" t="n">
        <v>0.0228101</v>
      </c>
      <c r="C8415" s="8" t="n">
        <v>0.001296501</v>
      </c>
    </row>
    <row r="8416">
      <c r="A8416" s="5" t="n">
        <v>8415</v>
      </c>
      <c r="B8416" s="6" t="n">
        <v>0.02281473</v>
      </c>
      <c r="C8416" s="6" t="n">
        <v>0.001292744</v>
      </c>
    </row>
    <row r="8417">
      <c r="A8417" s="7" t="n">
        <v>8416</v>
      </c>
      <c r="B8417" s="8" t="n">
        <v>0.02281945</v>
      </c>
      <c r="C8417" s="8" t="n">
        <v>0.001289089</v>
      </c>
    </row>
    <row r="8418">
      <c r="A8418" s="5" t="n">
        <v>8417</v>
      </c>
      <c r="B8418" s="6" t="n">
        <v>0.02282426</v>
      </c>
      <c r="C8418" s="6" t="n">
        <v>0.001285369</v>
      </c>
    </row>
    <row r="8419">
      <c r="A8419" s="7" t="n">
        <v>8418</v>
      </c>
      <c r="B8419" s="8" t="n">
        <v>0.02282916</v>
      </c>
      <c r="C8419" s="8" t="n">
        <v>0.001281293</v>
      </c>
    </row>
    <row r="8420">
      <c r="A8420" s="5" t="n">
        <v>8419</v>
      </c>
      <c r="B8420" s="6" t="n">
        <v>0.02283415</v>
      </c>
      <c r="C8420" s="6" t="n">
        <v>0.001277461</v>
      </c>
    </row>
    <row r="8421">
      <c r="A8421" s="7" t="n">
        <v>8420</v>
      </c>
      <c r="B8421" s="8" t="n">
        <v>0.02283922</v>
      </c>
      <c r="C8421" s="8" t="n">
        <v>0.001273716</v>
      </c>
    </row>
    <row r="8422">
      <c r="A8422" s="5" t="n">
        <v>8421</v>
      </c>
      <c r="B8422" s="6" t="n">
        <v>0.02284438</v>
      </c>
      <c r="C8422" s="6" t="n">
        <v>0.001269794</v>
      </c>
    </row>
    <row r="8423">
      <c r="A8423" s="7" t="n">
        <v>8422</v>
      </c>
      <c r="B8423" s="8" t="n">
        <v>0.02284962</v>
      </c>
      <c r="C8423" s="8" t="n">
        <v>0.001265677</v>
      </c>
    </row>
    <row r="8424">
      <c r="A8424" s="5" t="n">
        <v>8423</v>
      </c>
      <c r="B8424" s="6" t="n">
        <v>0.02285494</v>
      </c>
      <c r="C8424" s="6" t="n">
        <v>0.001261768</v>
      </c>
    </row>
    <row r="8425">
      <c r="A8425" s="7" t="n">
        <v>8424</v>
      </c>
      <c r="B8425" s="8" t="n">
        <v>0.02286034</v>
      </c>
      <c r="C8425" s="8" t="n">
        <v>0.001257933</v>
      </c>
    </row>
    <row r="8426">
      <c r="A8426" s="5" t="n">
        <v>8425</v>
      </c>
      <c r="B8426" s="6" t="n">
        <v>0.02286582</v>
      </c>
      <c r="C8426" s="6" t="n">
        <v>0.001253812</v>
      </c>
    </row>
    <row r="8427">
      <c r="A8427" s="7" t="n">
        <v>8426</v>
      </c>
      <c r="B8427" s="8" t="n">
        <v>0.02287138</v>
      </c>
      <c r="C8427" s="8" t="n">
        <v>0.001249656</v>
      </c>
    </row>
    <row r="8428">
      <c r="A8428" s="5" t="n">
        <v>8427</v>
      </c>
      <c r="B8428" s="6" t="n">
        <v>0.02287701</v>
      </c>
      <c r="C8428" s="6" t="n">
        <v>0.001245671</v>
      </c>
    </row>
    <row r="8429">
      <c r="A8429" s="7" t="n">
        <v>8428</v>
      </c>
      <c r="B8429" s="8" t="n">
        <v>0.02288271</v>
      </c>
      <c r="C8429" s="8" t="n">
        <v>0.001241749</v>
      </c>
    </row>
    <row r="8430">
      <c r="A8430" s="5" t="n">
        <v>8429</v>
      </c>
      <c r="B8430" s="6" t="n">
        <v>0.02288849</v>
      </c>
      <c r="C8430" s="6" t="n">
        <v>0.001237434</v>
      </c>
    </row>
    <row r="8431">
      <c r="A8431" s="7" t="n">
        <v>8430</v>
      </c>
      <c r="B8431" s="8" t="n">
        <v>0.02289434</v>
      </c>
      <c r="C8431" s="8" t="n">
        <v>0.001233241</v>
      </c>
    </row>
    <row r="8432">
      <c r="A8432" s="5" t="n">
        <v>8431</v>
      </c>
      <c r="B8432" s="6" t="n">
        <v>0.02290025</v>
      </c>
      <c r="C8432" s="6" t="n">
        <v>0.001229184</v>
      </c>
    </row>
    <row r="8433">
      <c r="A8433" s="7" t="n">
        <v>8432</v>
      </c>
      <c r="B8433" s="8" t="n">
        <v>0.02290624</v>
      </c>
      <c r="C8433" s="8" t="n">
        <v>0.001225179</v>
      </c>
    </row>
    <row r="8434">
      <c r="A8434" s="5" t="n">
        <v>8433</v>
      </c>
      <c r="B8434" s="6" t="n">
        <v>0.02291229</v>
      </c>
      <c r="C8434" s="6" t="n">
        <v>0.001220674</v>
      </c>
    </row>
    <row r="8435">
      <c r="A8435" s="7" t="n">
        <v>8434</v>
      </c>
      <c r="B8435" s="8" t="n">
        <v>0.0229184</v>
      </c>
      <c r="C8435" s="8" t="n">
        <v>0.001216444</v>
      </c>
    </row>
    <row r="8436">
      <c r="A8436" s="5" t="n">
        <v>8435</v>
      </c>
      <c r="B8436" s="6" t="n">
        <v>0.02292458</v>
      </c>
      <c r="C8436" s="6" t="n">
        <v>0.001212316</v>
      </c>
    </row>
    <row r="8437">
      <c r="A8437" s="7" t="n">
        <v>8436</v>
      </c>
      <c r="B8437" s="8" t="n">
        <v>0.02293082</v>
      </c>
      <c r="C8437" s="8" t="n">
        <v>0.001208131</v>
      </c>
    </row>
    <row r="8438">
      <c r="A8438" s="5" t="n">
        <v>8437</v>
      </c>
      <c r="B8438" s="6" t="n">
        <v>0.02293712</v>
      </c>
      <c r="C8438" s="6" t="n">
        <v>0.001203588</v>
      </c>
    </row>
    <row r="8439">
      <c r="A8439" s="7" t="n">
        <v>8438</v>
      </c>
      <c r="B8439" s="8" t="n">
        <v>0.02294348</v>
      </c>
      <c r="C8439" s="8" t="n">
        <v>0.001199292</v>
      </c>
    </row>
    <row r="8440">
      <c r="A8440" s="5" t="n">
        <v>8439</v>
      </c>
      <c r="B8440" s="6" t="n">
        <v>0.0229499</v>
      </c>
      <c r="C8440" s="6" t="n">
        <v>0.001195084</v>
      </c>
    </row>
    <row r="8441">
      <c r="A8441" s="7" t="n">
        <v>8440</v>
      </c>
      <c r="B8441" s="8" t="n">
        <v>0.02295637</v>
      </c>
      <c r="C8441" s="8" t="n">
        <v>0.001190716</v>
      </c>
    </row>
    <row r="8442">
      <c r="A8442" s="5" t="n">
        <v>8441</v>
      </c>
      <c r="B8442" s="6" t="n">
        <v>0.02296289</v>
      </c>
      <c r="C8442" s="6" t="n">
        <v>0.001186139</v>
      </c>
    </row>
    <row r="8443">
      <c r="A8443" s="7" t="n">
        <v>8442</v>
      </c>
      <c r="B8443" s="8" t="n">
        <v>0.02296947</v>
      </c>
      <c r="C8443" s="8" t="n">
        <v>0.001181775</v>
      </c>
    </row>
    <row r="8444">
      <c r="A8444" s="5" t="n">
        <v>8443</v>
      </c>
      <c r="B8444" s="6" t="n">
        <v>0.0229761</v>
      </c>
      <c r="C8444" s="6" t="n">
        <v>0.001177489</v>
      </c>
    </row>
    <row r="8445">
      <c r="A8445" s="7" t="n">
        <v>8444</v>
      </c>
      <c r="B8445" s="8" t="n">
        <v>0.02298278</v>
      </c>
      <c r="C8445" s="8" t="n">
        <v>0.001172942</v>
      </c>
    </row>
    <row r="8446">
      <c r="A8446" s="5" t="n">
        <v>8445</v>
      </c>
      <c r="B8446" s="6" t="n">
        <v>0.0229895</v>
      </c>
      <c r="C8446" s="6" t="n">
        <v>0.001168333</v>
      </c>
    </row>
    <row r="8447">
      <c r="A8447" s="7" t="n">
        <v>8446</v>
      </c>
      <c r="B8447" s="8" t="n">
        <v>0.02299627</v>
      </c>
      <c r="C8447" s="8" t="n">
        <v>0.001163903</v>
      </c>
    </row>
    <row r="8448">
      <c r="A8448" s="5" t="n">
        <v>8447</v>
      </c>
      <c r="B8448" s="6" t="n">
        <v>0.02300309</v>
      </c>
      <c r="C8448" s="6" t="n">
        <v>0.001159539</v>
      </c>
    </row>
    <row r="8449">
      <c r="A8449" s="7" t="n">
        <v>8448</v>
      </c>
      <c r="B8449" s="8" t="n">
        <v>0.02300995</v>
      </c>
      <c r="C8449" s="8" t="n">
        <v>0.001154815</v>
      </c>
    </row>
    <row r="8450">
      <c r="A8450" s="5" t="n">
        <v>8449</v>
      </c>
      <c r="B8450" s="6" t="n">
        <v>0.02301685</v>
      </c>
      <c r="C8450" s="6" t="n">
        <v>0.001150174</v>
      </c>
    </row>
    <row r="8451">
      <c r="A8451" s="7" t="n">
        <v>8450</v>
      </c>
      <c r="B8451" s="8" t="n">
        <v>0.02302379</v>
      </c>
      <c r="C8451" s="8" t="n">
        <v>0.00114568</v>
      </c>
    </row>
    <row r="8452">
      <c r="A8452" s="5" t="n">
        <v>8451</v>
      </c>
      <c r="B8452" s="6" t="n">
        <v>0.02303076</v>
      </c>
      <c r="C8452" s="6" t="n">
        <v>0.001141242</v>
      </c>
    </row>
    <row r="8453">
      <c r="A8453" s="7" t="n">
        <v>8452</v>
      </c>
      <c r="B8453" s="8" t="n">
        <v>0.02303778</v>
      </c>
      <c r="C8453" s="8" t="n">
        <v>0.001136347</v>
      </c>
    </row>
    <row r="8454">
      <c r="A8454" s="5" t="n">
        <v>8453</v>
      </c>
      <c r="B8454" s="6" t="n">
        <v>0.02304483</v>
      </c>
      <c r="C8454" s="6" t="n">
        <v>0.001131677</v>
      </c>
    </row>
    <row r="8455">
      <c r="A8455" s="7" t="n">
        <v>8454</v>
      </c>
      <c r="B8455" s="8" t="n">
        <v>0.02305191</v>
      </c>
      <c r="C8455" s="8" t="n">
        <v>0.00112712</v>
      </c>
    </row>
    <row r="8456">
      <c r="A8456" s="5" t="n">
        <v>8455</v>
      </c>
      <c r="B8456" s="6" t="n">
        <v>0.02305903</v>
      </c>
      <c r="C8456" s="6" t="n">
        <v>0.001122554</v>
      </c>
    </row>
    <row r="8457">
      <c r="A8457" s="7" t="n">
        <v>8456</v>
      </c>
      <c r="B8457" s="8" t="n">
        <v>0.02306617</v>
      </c>
      <c r="C8457" s="8" t="n">
        <v>0.001117575</v>
      </c>
    </row>
    <row r="8458">
      <c r="A8458" s="5" t="n">
        <v>8457</v>
      </c>
      <c r="B8458" s="6" t="n">
        <v>0.02307334</v>
      </c>
      <c r="C8458" s="6" t="n">
        <v>0.001112858</v>
      </c>
    </row>
    <row r="8459">
      <c r="A8459" s="7" t="n">
        <v>8458</v>
      </c>
      <c r="B8459" s="8" t="n">
        <v>0.02308054</v>
      </c>
      <c r="C8459" s="8" t="n">
        <v>0.001108235</v>
      </c>
    </row>
    <row r="8460">
      <c r="A8460" s="5" t="n">
        <v>8459</v>
      </c>
      <c r="B8460" s="6" t="n">
        <v>0.02308777</v>
      </c>
      <c r="C8460" s="6" t="n">
        <v>0.001103506</v>
      </c>
    </row>
    <row r="8461">
      <c r="A8461" s="7" t="n">
        <v>8460</v>
      </c>
      <c r="B8461" s="8" t="n">
        <v>0.02309502</v>
      </c>
      <c r="C8461" s="8" t="n">
        <v>0.001098501</v>
      </c>
    </row>
    <row r="8462">
      <c r="A8462" s="5" t="n">
        <v>8461</v>
      </c>
      <c r="B8462" s="6" t="n">
        <v>0.02310229</v>
      </c>
      <c r="C8462" s="6" t="n">
        <v>0.001093726</v>
      </c>
    </row>
    <row r="8463">
      <c r="A8463" s="7" t="n">
        <v>8462</v>
      </c>
      <c r="B8463" s="8" t="n">
        <v>0.02310959</v>
      </c>
      <c r="C8463" s="8" t="n">
        <v>0.001089036</v>
      </c>
    </row>
    <row r="8464">
      <c r="A8464" s="5" t="n">
        <v>8463</v>
      </c>
      <c r="B8464" s="6" t="n">
        <v>0.0231169</v>
      </c>
      <c r="C8464" s="6" t="n">
        <v>0.001084145</v>
      </c>
    </row>
    <row r="8465">
      <c r="A8465" s="7" t="n">
        <v>8464</v>
      </c>
      <c r="B8465" s="8" t="n">
        <v>0.02312423</v>
      </c>
      <c r="C8465" s="8" t="n">
        <v>0.001079114</v>
      </c>
    </row>
    <row r="8466">
      <c r="A8466" s="5" t="n">
        <v>8465</v>
      </c>
      <c r="B8466" s="6" t="n">
        <v>0.02313158</v>
      </c>
      <c r="C8466" s="6" t="n">
        <v>0.001074283</v>
      </c>
    </row>
    <row r="8467">
      <c r="A8467" s="7" t="n">
        <v>8466</v>
      </c>
      <c r="B8467" s="8" t="n">
        <v>0.02313894</v>
      </c>
      <c r="C8467" s="8" t="n">
        <v>0.001069527</v>
      </c>
    </row>
    <row r="8468">
      <c r="A8468" s="5" t="n">
        <v>8467</v>
      </c>
      <c r="B8468" s="6" t="n">
        <v>0.02314632</v>
      </c>
      <c r="C8468" s="6" t="n">
        <v>0.001064481</v>
      </c>
    </row>
    <row r="8469">
      <c r="A8469" s="7" t="n">
        <v>8468</v>
      </c>
      <c r="B8469" s="8" t="n">
        <v>0.0231537</v>
      </c>
      <c r="C8469" s="8" t="n">
        <v>0.001059429</v>
      </c>
    </row>
    <row r="8470">
      <c r="A8470" s="5" t="n">
        <v>8469</v>
      </c>
      <c r="B8470" s="6" t="n">
        <v>0.0231611</v>
      </c>
      <c r="C8470" s="6" t="n">
        <v>0.001054543</v>
      </c>
    </row>
    <row r="8471">
      <c r="A8471" s="7" t="n">
        <v>8470</v>
      </c>
      <c r="B8471" s="8" t="n">
        <v>0.0231685</v>
      </c>
      <c r="C8471" s="8" t="n">
        <v>0.001049722</v>
      </c>
    </row>
    <row r="8472">
      <c r="A8472" s="5" t="n">
        <v>8471</v>
      </c>
      <c r="B8472" s="6" t="n">
        <v>0.02317591</v>
      </c>
      <c r="C8472" s="6" t="n">
        <v>0.001056482</v>
      </c>
    </row>
    <row r="8473">
      <c r="A8473" s="7" t="n">
        <v>8472</v>
      </c>
      <c r="B8473" s="8" t="n">
        <v>0.02318333</v>
      </c>
      <c r="C8473" s="8" t="n">
        <v>0.001064598</v>
      </c>
    </row>
    <row r="8474">
      <c r="A8474" s="5" t="n">
        <v>8473</v>
      </c>
      <c r="B8474" s="6" t="n">
        <v>0.02319075</v>
      </c>
      <c r="C8474" s="6" t="n">
        <v>0.001072938</v>
      </c>
    </row>
    <row r="8475">
      <c r="A8475" s="7" t="n">
        <v>8474</v>
      </c>
      <c r="B8475" s="8" t="n">
        <v>0.02319817</v>
      </c>
      <c r="C8475" s="8" t="n">
        <v>0.001081336</v>
      </c>
    </row>
    <row r="8476">
      <c r="A8476" s="5" t="n">
        <v>8475</v>
      </c>
      <c r="B8476" s="6" t="n">
        <v>0.02320559</v>
      </c>
      <c r="C8476" s="6" t="n">
        <v>0.001088659</v>
      </c>
    </row>
    <row r="8477">
      <c r="A8477" s="7" t="n">
        <v>8476</v>
      </c>
      <c r="B8477" s="8" t="n">
        <v>0.02321301</v>
      </c>
      <c r="C8477" s="8" t="n">
        <v>0.001096785</v>
      </c>
    </row>
    <row r="8478">
      <c r="A8478" s="5" t="n">
        <v>8477</v>
      </c>
      <c r="B8478" s="6" t="n">
        <v>0.02322043</v>
      </c>
      <c r="C8478" s="6" t="n">
        <v>0.001105</v>
      </c>
    </row>
    <row r="8479">
      <c r="A8479" s="7" t="n">
        <v>8478</v>
      </c>
      <c r="B8479" s="8" t="n">
        <v>0.02322785</v>
      </c>
      <c r="C8479" s="8" t="n">
        <v>0.001113118</v>
      </c>
    </row>
    <row r="8480">
      <c r="A8480" s="5" t="n">
        <v>8479</v>
      </c>
      <c r="B8480" s="6" t="n">
        <v>0.02323525</v>
      </c>
      <c r="C8480" s="6" t="n">
        <v>0.001120387</v>
      </c>
    </row>
    <row r="8481">
      <c r="A8481" s="7" t="n">
        <v>8480</v>
      </c>
      <c r="B8481" s="8" t="n">
        <v>0.02324265</v>
      </c>
      <c r="C8481" s="8" t="n">
        <v>0.001128421</v>
      </c>
    </row>
    <row r="8482">
      <c r="A8482" s="5" t="n">
        <v>8481</v>
      </c>
      <c r="B8482" s="6" t="n">
        <v>0.02325005</v>
      </c>
      <c r="C8482" s="6" t="n">
        <v>0.001136516</v>
      </c>
    </row>
    <row r="8483">
      <c r="A8483" s="7" t="n">
        <v>8482</v>
      </c>
      <c r="B8483" s="8" t="n">
        <v>0.02325743</v>
      </c>
      <c r="C8483" s="8" t="n">
        <v>0.001144316</v>
      </c>
    </row>
    <row r="8484">
      <c r="A8484" s="5" t="n">
        <v>8483</v>
      </c>
      <c r="B8484" s="6" t="n">
        <v>0.0232648</v>
      </c>
      <c r="C8484" s="6" t="n">
        <v>0.001151592</v>
      </c>
    </row>
    <row r="8485">
      <c r="A8485" s="7" t="n">
        <v>8484</v>
      </c>
      <c r="B8485" s="8" t="n">
        <v>0.02327216</v>
      </c>
      <c r="C8485" s="8" t="n">
        <v>0.001159501</v>
      </c>
    </row>
    <row r="8486">
      <c r="A8486" s="5" t="n">
        <v>8485</v>
      </c>
      <c r="B8486" s="6" t="n">
        <v>0.0232795</v>
      </c>
      <c r="C8486" s="6" t="n">
        <v>0.001167468</v>
      </c>
    </row>
    <row r="8487">
      <c r="A8487" s="7" t="n">
        <v>8486</v>
      </c>
      <c r="B8487" s="8" t="n">
        <v>0.02328682</v>
      </c>
      <c r="C8487" s="8" t="n">
        <v>0.001174941</v>
      </c>
    </row>
    <row r="8488">
      <c r="A8488" s="5" t="n">
        <v>8487</v>
      </c>
      <c r="B8488" s="6" t="n">
        <v>0.02329413</v>
      </c>
      <c r="C8488" s="6" t="n">
        <v>0.001182218</v>
      </c>
    </row>
    <row r="8489">
      <c r="A8489" s="7" t="n">
        <v>8488</v>
      </c>
      <c r="B8489" s="8" t="n">
        <v>0.02330142</v>
      </c>
      <c r="C8489" s="8" t="n">
        <v>0.001189995</v>
      </c>
    </row>
    <row r="8490">
      <c r="A8490" s="5" t="n">
        <v>8489</v>
      </c>
      <c r="B8490" s="6" t="n">
        <v>0.02330869</v>
      </c>
      <c r="C8490" s="6" t="n">
        <v>0.001197829</v>
      </c>
    </row>
    <row r="8491">
      <c r="A8491" s="7" t="n">
        <v>8490</v>
      </c>
      <c r="B8491" s="8" t="n">
        <v>0.02331593</v>
      </c>
      <c r="C8491" s="8" t="n">
        <v>0.001204969</v>
      </c>
    </row>
    <row r="8492">
      <c r="A8492" s="5" t="n">
        <v>8491</v>
      </c>
      <c r="B8492" s="6" t="n">
        <v>0.02332316</v>
      </c>
      <c r="C8492" s="6" t="n">
        <v>0.001212244</v>
      </c>
    </row>
    <row r="8493">
      <c r="A8493" s="7" t="n">
        <v>8492</v>
      </c>
      <c r="B8493" s="8" t="n">
        <v>0.02333035</v>
      </c>
      <c r="C8493" s="8" t="n">
        <v>0.001219884</v>
      </c>
    </row>
    <row r="8494">
      <c r="A8494" s="5" t="n">
        <v>8493</v>
      </c>
      <c r="B8494" s="6" t="n">
        <v>0.02333752</v>
      </c>
      <c r="C8494" s="6" t="n">
        <v>0.001227583</v>
      </c>
    </row>
    <row r="8495">
      <c r="A8495" s="7" t="n">
        <v>8494</v>
      </c>
      <c r="B8495" s="8" t="n">
        <v>0.02334466</v>
      </c>
      <c r="C8495" s="8" t="n">
        <v>0.001234385</v>
      </c>
    </row>
    <row r="8496">
      <c r="A8496" s="5" t="n">
        <v>8495</v>
      </c>
      <c r="B8496" s="6" t="n">
        <v>0.02335178</v>
      </c>
      <c r="C8496" s="6" t="n">
        <v>0.001241659</v>
      </c>
    </row>
    <row r="8497">
      <c r="A8497" s="7" t="n">
        <v>8496</v>
      </c>
      <c r="B8497" s="8" t="n">
        <v>0.02335886</v>
      </c>
      <c r="C8497" s="8" t="n">
        <v>0.001249164</v>
      </c>
    </row>
    <row r="8498">
      <c r="A8498" s="5" t="n">
        <v>8497</v>
      </c>
      <c r="B8498" s="6" t="n">
        <v>0.0233659</v>
      </c>
      <c r="C8498" s="6" t="n">
        <v>0.001256728</v>
      </c>
    </row>
    <row r="8499">
      <c r="A8499" s="7" t="n">
        <v>8498</v>
      </c>
      <c r="B8499" s="8" t="n">
        <v>0.02337292</v>
      </c>
      <c r="C8499" s="8" t="n">
        <v>0.001263189</v>
      </c>
    </row>
    <row r="8500">
      <c r="A8500" s="5" t="n">
        <v>8499</v>
      </c>
      <c r="B8500" s="6" t="n">
        <v>0.0233799</v>
      </c>
      <c r="C8500" s="6" t="n">
        <v>0.001270464</v>
      </c>
    </row>
    <row r="8501">
      <c r="A8501" s="7" t="n">
        <v>8500</v>
      </c>
      <c r="B8501" s="8" t="n">
        <v>0.02338684</v>
      </c>
      <c r="C8501" s="8" t="n">
        <v>0.001277833</v>
      </c>
    </row>
    <row r="8502">
      <c r="A8502" s="5" t="n">
        <v>8501</v>
      </c>
      <c r="B8502" s="6" t="n">
        <v>0.02339374</v>
      </c>
      <c r="C8502" s="6" t="n">
        <v>0.001285107</v>
      </c>
    </row>
    <row r="8503">
      <c r="A8503" s="7" t="n">
        <v>8502</v>
      </c>
      <c r="B8503" s="8" t="n">
        <v>0.02340061</v>
      </c>
      <c r="C8503" s="8" t="n">
        <v>0.001291496</v>
      </c>
    </row>
    <row r="8504">
      <c r="A8504" s="5" t="n">
        <v>8503</v>
      </c>
      <c r="B8504" s="6" t="n">
        <v>0.02340743</v>
      </c>
      <c r="C8504" s="6" t="n">
        <v>0.001298674</v>
      </c>
    </row>
    <row r="8505">
      <c r="A8505" s="7" t="n">
        <v>8504</v>
      </c>
      <c r="B8505" s="8" t="n">
        <v>0.02341421</v>
      </c>
      <c r="C8505" s="8" t="n">
        <v>0.001305913</v>
      </c>
    </row>
    <row r="8506">
      <c r="A8506" s="5" t="n">
        <v>8505</v>
      </c>
      <c r="B8506" s="6" t="n">
        <v>0.02342095</v>
      </c>
      <c r="C8506" s="6" t="n">
        <v>0.001312848</v>
      </c>
    </row>
    <row r="8507">
      <c r="A8507" s="7" t="n">
        <v>8506</v>
      </c>
      <c r="B8507" s="8" t="n">
        <v>0.02342764</v>
      </c>
      <c r="C8507" s="8" t="n">
        <v>0.001319242</v>
      </c>
    </row>
    <row r="8508">
      <c r="A8508" s="5" t="n">
        <v>8507</v>
      </c>
      <c r="B8508" s="6" t="n">
        <v>0.02343429</v>
      </c>
      <c r="C8508" s="6" t="n">
        <v>0.001326286</v>
      </c>
    </row>
    <row r="8509">
      <c r="A8509" s="7" t="n">
        <v>8508</v>
      </c>
      <c r="B8509" s="8" t="n">
        <v>0.02344088</v>
      </c>
      <c r="C8509" s="8" t="n">
        <v>0.001333389</v>
      </c>
    </row>
    <row r="8510">
      <c r="A8510" s="5" t="n">
        <v>8509</v>
      </c>
      <c r="B8510" s="6" t="n">
        <v>0.02344743</v>
      </c>
      <c r="C8510" s="6" t="n">
        <v>0.001339975</v>
      </c>
    </row>
    <row r="8511">
      <c r="A8511" s="7" t="n">
        <v>8510</v>
      </c>
      <c r="B8511" s="8" t="n">
        <v>0.02345393</v>
      </c>
      <c r="C8511" s="8" t="n">
        <v>0.001346372</v>
      </c>
    </row>
    <row r="8512">
      <c r="A8512" s="5" t="n">
        <v>8511</v>
      </c>
      <c r="B8512" s="6" t="n">
        <v>0.02346038</v>
      </c>
      <c r="C8512" s="6" t="n">
        <v>0.001353276</v>
      </c>
    </row>
    <row r="8513">
      <c r="A8513" s="7" t="n">
        <v>8512</v>
      </c>
      <c r="B8513" s="8" t="n">
        <v>0.02346677</v>
      </c>
      <c r="C8513" s="8" t="n">
        <v>0.00136024</v>
      </c>
    </row>
    <row r="8514">
      <c r="A8514" s="5" t="n">
        <v>8513</v>
      </c>
      <c r="B8514" s="6" t="n">
        <v>0.02347311</v>
      </c>
      <c r="C8514" s="6" t="n">
        <v>0.001366467</v>
      </c>
    </row>
    <row r="8515">
      <c r="A8515" s="7" t="n">
        <v>8514</v>
      </c>
      <c r="B8515" s="8" t="n">
        <v>0.0234794</v>
      </c>
      <c r="C8515" s="8" t="n">
        <v>0.00137287</v>
      </c>
    </row>
    <row r="8516">
      <c r="A8516" s="5" t="n">
        <v>8515</v>
      </c>
      <c r="B8516" s="6" t="n">
        <v>0.02348562</v>
      </c>
      <c r="C8516" s="6" t="n">
        <v>0.001379633</v>
      </c>
    </row>
    <row r="8517">
      <c r="A8517" s="7" t="n">
        <v>8516</v>
      </c>
      <c r="B8517" s="8" t="n">
        <v>0.02349179</v>
      </c>
      <c r="C8517" s="8" t="n">
        <v>0.001386455</v>
      </c>
    </row>
    <row r="8518">
      <c r="A8518" s="5" t="n">
        <v>8517</v>
      </c>
      <c r="B8518" s="6" t="n">
        <v>0.0234979</v>
      </c>
      <c r="C8518" s="6" t="n">
        <v>0.001392315</v>
      </c>
    </row>
    <row r="8519">
      <c r="A8519" s="7" t="n">
        <v>8518</v>
      </c>
      <c r="B8519" s="8" t="n">
        <v>0.02350395</v>
      </c>
      <c r="C8519" s="8" t="n">
        <v>0.001398728</v>
      </c>
    </row>
    <row r="8520">
      <c r="A8520" s="5" t="n">
        <v>8519</v>
      </c>
      <c r="B8520" s="6" t="n">
        <v>0.02350993</v>
      </c>
      <c r="C8520" s="6" t="n">
        <v>0.001405349</v>
      </c>
    </row>
    <row r="8521">
      <c r="A8521" s="7" t="n">
        <v>8520</v>
      </c>
      <c r="B8521" s="8" t="n">
        <v>0.02351586</v>
      </c>
      <c r="C8521" s="8" t="n">
        <v>0.001412013</v>
      </c>
    </row>
    <row r="8522">
      <c r="A8522" s="5" t="n">
        <v>8521</v>
      </c>
      <c r="B8522" s="6" t="n">
        <v>0.02352171</v>
      </c>
      <c r="C8522" s="6" t="n">
        <v>0.001417526</v>
      </c>
    </row>
    <row r="8523">
      <c r="A8523" s="7" t="n">
        <v>8522</v>
      </c>
      <c r="B8523" s="8" t="n">
        <v>0.02352751</v>
      </c>
      <c r="C8523" s="8" t="n">
        <v>0.001423942</v>
      </c>
    </row>
    <row r="8524">
      <c r="A8524" s="5" t="n">
        <v>8523</v>
      </c>
      <c r="B8524" s="6" t="n">
        <v>0.02353323</v>
      </c>
      <c r="C8524" s="6" t="n">
        <v>0.001430422</v>
      </c>
    </row>
    <row r="8525">
      <c r="A8525" s="7" t="n">
        <v>8524</v>
      </c>
      <c r="B8525" s="8" t="n">
        <v>0.02353889</v>
      </c>
      <c r="C8525" s="8" t="n">
        <v>0.001436707</v>
      </c>
    </row>
    <row r="8526">
      <c r="A8526" s="5" t="n">
        <v>8525</v>
      </c>
      <c r="B8526" s="6" t="n">
        <v>0.02354448</v>
      </c>
      <c r="C8526" s="6" t="n">
        <v>0.001442248</v>
      </c>
    </row>
    <row r="8527">
      <c r="A8527" s="7" t="n">
        <v>8526</v>
      </c>
      <c r="B8527" s="8" t="n">
        <v>0.02354999</v>
      </c>
      <c r="C8527" s="8" t="n">
        <v>0.001448533</v>
      </c>
    </row>
    <row r="8528">
      <c r="A8528" s="5" t="n">
        <v>8527</v>
      </c>
      <c r="B8528" s="6" t="n">
        <v>0.02355544</v>
      </c>
      <c r="C8528" s="6" t="n">
        <v>0.001454878</v>
      </c>
    </row>
    <row r="8529">
      <c r="A8529" s="7" t="n">
        <v>8528</v>
      </c>
      <c r="B8529" s="8" t="n">
        <v>0.02356081</v>
      </c>
      <c r="C8529" s="8" t="n">
        <v>0.001460777</v>
      </c>
    </row>
    <row r="8530">
      <c r="A8530" s="5" t="n">
        <v>8529</v>
      </c>
      <c r="B8530" s="6" t="n">
        <v>0.02356611</v>
      </c>
      <c r="C8530" s="6" t="n">
        <v>0.001466347</v>
      </c>
    </row>
    <row r="8531">
      <c r="A8531" s="7" t="n">
        <v>8530</v>
      </c>
      <c r="B8531" s="8" t="n">
        <v>0.02357134</v>
      </c>
      <c r="C8531" s="8" t="n">
        <v>0.00147249</v>
      </c>
    </row>
    <row r="8532">
      <c r="A8532" s="5" t="n">
        <v>8531</v>
      </c>
      <c r="B8532" s="6" t="n">
        <v>0.02357648</v>
      </c>
      <c r="C8532" s="6" t="n">
        <v>0.001478694</v>
      </c>
    </row>
    <row r="8533">
      <c r="A8533" s="7" t="n">
        <v>8532</v>
      </c>
      <c r="B8533" s="8" t="n">
        <v>0.02358156</v>
      </c>
      <c r="C8533" s="8" t="n">
        <v>0.001484186</v>
      </c>
    </row>
    <row r="8534">
      <c r="A8534" s="5" t="n">
        <v>8533</v>
      </c>
      <c r="B8534" s="6" t="n">
        <v>0.02358655</v>
      </c>
      <c r="C8534" s="6" t="n">
        <v>0.001489789</v>
      </c>
    </row>
    <row r="8535">
      <c r="A8535" s="7" t="n">
        <v>8534</v>
      </c>
      <c r="B8535" s="8" t="n">
        <v>0.02359146</v>
      </c>
      <c r="C8535" s="8" t="n">
        <v>0.001495789</v>
      </c>
    </row>
    <row r="8536">
      <c r="A8536" s="5" t="n">
        <v>8535</v>
      </c>
      <c r="B8536" s="6" t="n">
        <v>0.02359629</v>
      </c>
      <c r="C8536" s="6" t="n">
        <v>0.001501849</v>
      </c>
    </row>
    <row r="8537">
      <c r="A8537" s="7" t="n">
        <v>8536</v>
      </c>
      <c r="B8537" s="8" t="n">
        <v>0.02360104</v>
      </c>
      <c r="C8537" s="8" t="n">
        <v>0.001506921</v>
      </c>
    </row>
    <row r="8538">
      <c r="A8538" s="5" t="n">
        <v>8537</v>
      </c>
      <c r="B8538" s="6" t="n">
        <v>0.02360571</v>
      </c>
      <c r="C8538" s="6" t="n">
        <v>0.001512568</v>
      </c>
    </row>
    <row r="8539">
      <c r="A8539" s="7" t="n">
        <v>8538</v>
      </c>
      <c r="B8539" s="8" t="n">
        <v>0.0236103</v>
      </c>
      <c r="C8539" s="8" t="n">
        <v>0.001518425</v>
      </c>
    </row>
    <row r="8540">
      <c r="A8540" s="5" t="n">
        <v>8539</v>
      </c>
      <c r="B8540" s="6" t="n">
        <v>0.0236148</v>
      </c>
      <c r="C8540" s="6" t="n">
        <v>0.001524266</v>
      </c>
    </row>
    <row r="8541">
      <c r="A8541" s="7" t="n">
        <v>8540</v>
      </c>
      <c r="B8541" s="8" t="n">
        <v>0.02361921</v>
      </c>
      <c r="C8541" s="8" t="n">
        <v>0.001529037</v>
      </c>
    </row>
    <row r="8542">
      <c r="A8542" s="5" t="n">
        <v>8541</v>
      </c>
      <c r="B8542" s="6" t="n">
        <v>0.02362354</v>
      </c>
      <c r="C8542" s="6" t="n">
        <v>0.00153469</v>
      </c>
    </row>
    <row r="8543">
      <c r="A8543" s="7" t="n">
        <v>8542</v>
      </c>
      <c r="B8543" s="8" t="n">
        <v>0.02362778</v>
      </c>
      <c r="C8543" s="8" t="n">
        <v>0.001540409</v>
      </c>
    </row>
    <row r="8544">
      <c r="A8544" s="5" t="n">
        <v>8543</v>
      </c>
      <c r="B8544" s="6" t="n">
        <v>0.02363193</v>
      </c>
      <c r="C8544" s="6" t="n">
        <v>0.001545806</v>
      </c>
    </row>
    <row r="8545">
      <c r="A8545" s="7" t="n">
        <v>8544</v>
      </c>
      <c r="B8545" s="8" t="n">
        <v>0.023636</v>
      </c>
      <c r="C8545" s="8" t="n">
        <v>0.001550654</v>
      </c>
    </row>
    <row r="8546">
      <c r="A8546" s="5" t="n">
        <v>8545</v>
      </c>
      <c r="B8546" s="6" t="n">
        <v>0.02363997</v>
      </c>
      <c r="C8546" s="6" t="n">
        <v>0.001556178</v>
      </c>
    </row>
    <row r="8547">
      <c r="A8547" s="7" t="n">
        <v>8546</v>
      </c>
      <c r="B8547" s="8" t="n">
        <v>0.02364385</v>
      </c>
      <c r="C8547" s="8" t="n">
        <v>0.001561764</v>
      </c>
    </row>
    <row r="8548">
      <c r="A8548" s="5" t="n">
        <v>8547</v>
      </c>
      <c r="B8548" s="6" t="n">
        <v>0.02364764</v>
      </c>
      <c r="C8548" s="6" t="n">
        <v>0.0015667</v>
      </c>
    </row>
    <row r="8549">
      <c r="A8549" s="7" t="n">
        <v>8548</v>
      </c>
      <c r="B8549" s="8" t="n">
        <v>0.02365133</v>
      </c>
      <c r="C8549" s="8" t="n">
        <v>0.001571631</v>
      </c>
    </row>
    <row r="8550">
      <c r="A8550" s="5" t="n">
        <v>8549</v>
      </c>
      <c r="B8550" s="6" t="n">
        <v>0.02365493</v>
      </c>
      <c r="C8550" s="6" t="n">
        <v>0.001577014</v>
      </c>
    </row>
    <row r="8551">
      <c r="A8551" s="7" t="n">
        <v>8550</v>
      </c>
      <c r="B8551" s="8" t="n">
        <v>0.02365844</v>
      </c>
      <c r="C8551" s="8" t="n">
        <v>0.001582459</v>
      </c>
    </row>
    <row r="8552">
      <c r="A8552" s="5" t="n">
        <v>8551</v>
      </c>
      <c r="B8552" s="6" t="n">
        <v>0.02366185</v>
      </c>
      <c r="C8552" s="6" t="n">
        <v>0.001586904</v>
      </c>
    </row>
    <row r="8553">
      <c r="A8553" s="7" t="n">
        <v>8552</v>
      </c>
      <c r="B8553" s="8" t="n">
        <v>0.02366516</v>
      </c>
      <c r="C8553" s="8" t="n">
        <v>0.001591929</v>
      </c>
    </row>
    <row r="8554">
      <c r="A8554" s="5" t="n">
        <v>8553</v>
      </c>
      <c r="B8554" s="6" t="n">
        <v>0.02366838</v>
      </c>
      <c r="C8554" s="6" t="n">
        <v>0.00159717</v>
      </c>
    </row>
    <row r="8555">
      <c r="A8555" s="7" t="n">
        <v>8554</v>
      </c>
      <c r="B8555" s="8" t="n">
        <v>0.02367149</v>
      </c>
      <c r="C8555" s="8" t="n">
        <v>0.001602325</v>
      </c>
    </row>
    <row r="8556">
      <c r="A8556" s="5" t="n">
        <v>8555</v>
      </c>
      <c r="B8556" s="6" t="n">
        <v>0.02367451</v>
      </c>
      <c r="C8556" s="6" t="n">
        <v>0.001606517</v>
      </c>
    </row>
    <row r="8557">
      <c r="A8557" s="7" t="n">
        <v>8556</v>
      </c>
      <c r="B8557" s="8" t="n">
        <v>0.02367743</v>
      </c>
      <c r="C8557" s="8" t="n">
        <v>0.001611559</v>
      </c>
    </row>
    <row r="8558">
      <c r="A8558" s="5" t="n">
        <v>8557</v>
      </c>
      <c r="B8558" s="6" t="n">
        <v>0.02368025</v>
      </c>
      <c r="C8558" s="6" t="n">
        <v>0.001616667</v>
      </c>
    </row>
    <row r="8559">
      <c r="A8559" s="7" t="n">
        <v>8558</v>
      </c>
      <c r="B8559" s="8" t="n">
        <v>0.02368296</v>
      </c>
      <c r="C8559" s="8" t="n">
        <v>0.001621296</v>
      </c>
    </row>
    <row r="8560">
      <c r="A8560" s="5" t="n">
        <v>8559</v>
      </c>
      <c r="B8560" s="6" t="n">
        <v>0.02368558</v>
      </c>
      <c r="C8560" s="6" t="n">
        <v>0.001625631</v>
      </c>
    </row>
    <row r="8561">
      <c r="A8561" s="7" t="n">
        <v>8560</v>
      </c>
      <c r="B8561" s="8" t="n">
        <v>0.02368809</v>
      </c>
      <c r="C8561" s="8" t="n">
        <v>0.001630549</v>
      </c>
    </row>
    <row r="8562">
      <c r="A8562" s="5" t="n">
        <v>8561</v>
      </c>
      <c r="B8562" s="6" t="n">
        <v>0.02369049</v>
      </c>
      <c r="C8562" s="6" t="n">
        <v>0.001635531</v>
      </c>
    </row>
    <row r="8563">
      <c r="A8563" s="7" t="n">
        <v>8562</v>
      </c>
      <c r="B8563" s="8" t="n">
        <v>0.0236928</v>
      </c>
      <c r="C8563" s="8" t="n">
        <v>0.001643828</v>
      </c>
    </row>
    <row r="8564">
      <c r="A8564" s="5" t="n">
        <v>8563</v>
      </c>
      <c r="B8564" s="6" t="n">
        <v>0.02369499</v>
      </c>
      <c r="C8564" s="6" t="n">
        <v>0.001651703</v>
      </c>
    </row>
    <row r="8565">
      <c r="A8565" s="7" t="n">
        <v>8564</v>
      </c>
      <c r="B8565" s="8" t="n">
        <v>0.02369708</v>
      </c>
      <c r="C8565" s="8" t="n">
        <v>0.001659179</v>
      </c>
    </row>
    <row r="8566">
      <c r="A8566" s="5" t="n">
        <v>8565</v>
      </c>
      <c r="B8566" s="6" t="n">
        <v>0.02369907</v>
      </c>
      <c r="C8566" s="6" t="n">
        <v>0.001666728</v>
      </c>
    </row>
    <row r="8567">
      <c r="A8567" s="7" t="n">
        <v>8566</v>
      </c>
      <c r="B8567" s="8" t="n">
        <v>0.02370094</v>
      </c>
      <c r="C8567" s="8" t="n">
        <v>0.001675458</v>
      </c>
    </row>
    <row r="8568">
      <c r="A8568" s="5" t="n">
        <v>8567</v>
      </c>
      <c r="B8568" s="6" t="n">
        <v>0.02370271</v>
      </c>
      <c r="C8568" s="6" t="n">
        <v>0.001682976</v>
      </c>
    </row>
    <row r="8569">
      <c r="A8569" s="7" t="n">
        <v>8568</v>
      </c>
      <c r="B8569" s="8" t="n">
        <v>0.02370437</v>
      </c>
      <c r="C8569" s="8" t="n">
        <v>0.001690359</v>
      </c>
    </row>
    <row r="8570">
      <c r="A8570" s="5" t="n">
        <v>8569</v>
      </c>
      <c r="B8570" s="6" t="n">
        <v>0.02370592</v>
      </c>
      <c r="C8570" s="6" t="n">
        <v>0.001698312</v>
      </c>
    </row>
    <row r="8571">
      <c r="A8571" s="7" t="n">
        <v>8570</v>
      </c>
      <c r="B8571" s="8" t="n">
        <v>0.02370736</v>
      </c>
      <c r="C8571" s="8" t="n">
        <v>0.001706316</v>
      </c>
    </row>
    <row r="8572">
      <c r="A8572" s="5" t="n">
        <v>8571</v>
      </c>
      <c r="B8572" s="6" t="n">
        <v>0.0237087</v>
      </c>
      <c r="C8572" s="6" t="n">
        <v>0.001713501</v>
      </c>
    </row>
    <row r="8573">
      <c r="A8573" s="7" t="n">
        <v>8572</v>
      </c>
      <c r="B8573" s="8" t="n">
        <v>0.02370992</v>
      </c>
      <c r="C8573" s="8" t="n">
        <v>0.001720515</v>
      </c>
    </row>
    <row r="8574">
      <c r="A8574" s="5" t="n">
        <v>8573</v>
      </c>
      <c r="B8574" s="6" t="n">
        <v>0.02371102</v>
      </c>
      <c r="C8574" s="6" t="n">
        <v>0.001728726</v>
      </c>
    </row>
    <row r="8575">
      <c r="A8575" s="7" t="n">
        <v>8574</v>
      </c>
      <c r="B8575" s="8" t="n">
        <v>0.02371202</v>
      </c>
      <c r="C8575" s="8" t="n">
        <v>0.001735899</v>
      </c>
    </row>
    <row r="8576">
      <c r="A8576" s="5" t="n">
        <v>8575</v>
      </c>
      <c r="B8576" s="6" t="n">
        <v>0.0237129</v>
      </c>
      <c r="C8576" s="6" t="n">
        <v>0.001742769</v>
      </c>
    </row>
    <row r="8577">
      <c r="A8577" s="7" t="n">
        <v>8576</v>
      </c>
      <c r="B8577" s="8" t="n">
        <v>0.02371367</v>
      </c>
      <c r="C8577" s="8" t="n">
        <v>0.001749956</v>
      </c>
    </row>
    <row r="8578">
      <c r="A8578" s="5" t="n">
        <v>8577</v>
      </c>
      <c r="B8578" s="6" t="n">
        <v>0.02371433</v>
      </c>
      <c r="C8578" s="6" t="n">
        <v>0.001757707</v>
      </c>
    </row>
    <row r="8579">
      <c r="A8579" s="7" t="n">
        <v>8578</v>
      </c>
      <c r="B8579" s="8" t="n">
        <v>0.02371487</v>
      </c>
      <c r="C8579" s="8" t="n">
        <v>0.001764445</v>
      </c>
    </row>
    <row r="8580">
      <c r="A8580" s="5" t="n">
        <v>8579</v>
      </c>
      <c r="B8580" s="6" t="n">
        <v>0.0237153</v>
      </c>
      <c r="C8580" s="6" t="n">
        <v>0.001771042</v>
      </c>
    </row>
    <row r="8581">
      <c r="A8581" s="7" t="n">
        <v>8580</v>
      </c>
      <c r="B8581" s="8" t="n">
        <v>0.02371561</v>
      </c>
      <c r="C8581" s="8" t="n">
        <v>0.001778689</v>
      </c>
    </row>
    <row r="8582">
      <c r="A8582" s="5" t="n">
        <v>8581</v>
      </c>
      <c r="B8582" s="6" t="n">
        <v>0.0237158</v>
      </c>
      <c r="C8582" s="6" t="n">
        <v>0.001785625</v>
      </c>
    </row>
    <row r="8583">
      <c r="A8583" s="7" t="n">
        <v>8582</v>
      </c>
      <c r="B8583" s="8" t="n">
        <v>0.02371588</v>
      </c>
      <c r="C8583" s="8" t="n">
        <v>0.001792123</v>
      </c>
    </row>
    <row r="8584">
      <c r="A8584" s="5" t="n">
        <v>8583</v>
      </c>
      <c r="B8584" s="6" t="n">
        <v>0.02371584</v>
      </c>
      <c r="C8584" s="6" t="n">
        <v>0.001798868</v>
      </c>
    </row>
    <row r="8585">
      <c r="A8585" s="7" t="n">
        <v>8584</v>
      </c>
      <c r="B8585" s="8" t="n">
        <v>0.02371569</v>
      </c>
      <c r="C8585" s="8" t="n">
        <v>0.001806336</v>
      </c>
    </row>
    <row r="8586">
      <c r="A8586" s="5" t="n">
        <v>8585</v>
      </c>
      <c r="B8586" s="6" t="n">
        <v>0.02371541</v>
      </c>
      <c r="C8586" s="6" t="n">
        <v>0.001812724</v>
      </c>
    </row>
    <row r="8587">
      <c r="A8587" s="7" t="n">
        <v>8586</v>
      </c>
      <c r="B8587" s="8" t="n">
        <v>0.02371502</v>
      </c>
      <c r="C8587" s="8" t="n">
        <v>0.001818968</v>
      </c>
    </row>
    <row r="8588">
      <c r="A8588" s="5" t="n">
        <v>8587</v>
      </c>
      <c r="B8588" s="6" t="n">
        <v>0.02371451</v>
      </c>
      <c r="C8588" s="6" t="n">
        <v>0.001826293</v>
      </c>
    </row>
    <row r="8589">
      <c r="A8589" s="7" t="n">
        <v>8588</v>
      </c>
      <c r="B8589" s="8" t="n">
        <v>0.02371388</v>
      </c>
      <c r="C8589" s="8" t="n">
        <v>0.001832855</v>
      </c>
    </row>
    <row r="8590">
      <c r="A8590" s="5" t="n">
        <v>8589</v>
      </c>
      <c r="B8590" s="6" t="n">
        <v>0.02371313</v>
      </c>
      <c r="C8590" s="6" t="n">
        <v>0.001838987</v>
      </c>
    </row>
    <row r="8591">
      <c r="A8591" s="7" t="n">
        <v>8590</v>
      </c>
      <c r="B8591" s="8" t="n">
        <v>0.02371226</v>
      </c>
      <c r="C8591" s="8" t="n">
        <v>0.001845501</v>
      </c>
    </row>
    <row r="8592">
      <c r="A8592" s="5" t="n">
        <v>8591</v>
      </c>
      <c r="B8592" s="6" t="n">
        <v>0.02371127</v>
      </c>
      <c r="C8592" s="6" t="n">
        <v>0.001852492</v>
      </c>
    </row>
    <row r="8593">
      <c r="A8593" s="7" t="n">
        <v>8592</v>
      </c>
      <c r="B8593" s="8" t="n">
        <v>0.02371016</v>
      </c>
      <c r="C8593" s="8" t="n">
        <v>0.001858496</v>
      </c>
    </row>
    <row r="8594">
      <c r="A8594" s="5" t="n">
        <v>8593</v>
      </c>
      <c r="B8594" s="6" t="n">
        <v>0.02370893</v>
      </c>
      <c r="C8594" s="6" t="n">
        <v>0.001864349</v>
      </c>
    </row>
    <row r="8595">
      <c r="A8595" s="7" t="n">
        <v>8594</v>
      </c>
      <c r="B8595" s="8" t="n">
        <v>0.02370757</v>
      </c>
      <c r="C8595" s="8" t="n">
        <v>0.001871545</v>
      </c>
    </row>
    <row r="8596">
      <c r="A8596" s="5" t="n">
        <v>8595</v>
      </c>
      <c r="B8596" s="6" t="n">
        <v>0.0237061</v>
      </c>
      <c r="C8596" s="6" t="n">
        <v>0.001877509</v>
      </c>
    </row>
    <row r="8597">
      <c r="A8597" s="7" t="n">
        <v>8596</v>
      </c>
      <c r="B8597" s="8" t="n">
        <v>0.0237045</v>
      </c>
      <c r="C8597" s="8" t="n">
        <v>0.001883242</v>
      </c>
    </row>
    <row r="8598">
      <c r="A8598" s="5" t="n">
        <v>8597</v>
      </c>
      <c r="B8598" s="6" t="n">
        <v>0.02370278</v>
      </c>
      <c r="C8598" s="6" t="n">
        <v>0.001889742</v>
      </c>
    </row>
    <row r="8599">
      <c r="A8599" s="7" t="n">
        <v>8598</v>
      </c>
      <c r="B8599" s="8" t="n">
        <v>0.02370094</v>
      </c>
      <c r="C8599" s="8" t="n">
        <v>0.001896019</v>
      </c>
    </row>
    <row r="8600">
      <c r="A8600" s="5" t="n">
        <v>8599</v>
      </c>
      <c r="B8600" s="6" t="n">
        <v>0.02369898</v>
      </c>
      <c r="C8600" s="6" t="n">
        <v>0.001901599</v>
      </c>
    </row>
    <row r="8601">
      <c r="A8601" s="7" t="n">
        <v>8600</v>
      </c>
      <c r="B8601" s="8" t="n">
        <v>0.02369689</v>
      </c>
      <c r="C8601" s="8" t="n">
        <v>0.001907442</v>
      </c>
    </row>
    <row r="8602">
      <c r="A8602" s="5" t="n">
        <v>8601</v>
      </c>
      <c r="B8602" s="6" t="n">
        <v>0.02369468</v>
      </c>
      <c r="C8602" s="6" t="n">
        <v>0.001913976</v>
      </c>
    </row>
    <row r="8603">
      <c r="A8603" s="7" t="n">
        <v>8602</v>
      </c>
      <c r="B8603" s="8" t="n">
        <v>0.02369234</v>
      </c>
      <c r="C8603" s="8" t="n">
        <v>0.001919414</v>
      </c>
    </row>
    <row r="8604">
      <c r="A8604" s="5" t="n">
        <v>8603</v>
      </c>
      <c r="B8604" s="6" t="n">
        <v>0.02368988</v>
      </c>
      <c r="C8604" s="6" t="n">
        <v>0.001924693</v>
      </c>
    </row>
    <row r="8605">
      <c r="A8605" s="7" t="n">
        <v>8604</v>
      </c>
      <c r="B8605" s="8" t="n">
        <v>0.0236873</v>
      </c>
      <c r="C8605" s="8" t="n">
        <v>0.001931419</v>
      </c>
    </row>
    <row r="8606">
      <c r="A8606" s="5" t="n">
        <v>8605</v>
      </c>
      <c r="B8606" s="6" t="n">
        <v>0.02368459</v>
      </c>
      <c r="C8606" s="6" t="n">
        <v>0.001936727</v>
      </c>
    </row>
    <row r="8607">
      <c r="A8607" s="7" t="n">
        <v>8606</v>
      </c>
      <c r="B8607" s="8" t="n">
        <v>0.02368176</v>
      </c>
      <c r="C8607" s="8" t="n">
        <v>0.001941867</v>
      </c>
    </row>
    <row r="8608">
      <c r="A8608" s="5" t="n">
        <v>8607</v>
      </c>
      <c r="B8608" s="6" t="n">
        <v>0.0236788</v>
      </c>
      <c r="C8608" s="6" t="n">
        <v>0.001948094</v>
      </c>
    </row>
    <row r="8609">
      <c r="A8609" s="7" t="n">
        <v>8608</v>
      </c>
      <c r="B8609" s="8" t="n">
        <v>0.02367572</v>
      </c>
      <c r="C8609" s="8" t="n">
        <v>0.001953523</v>
      </c>
    </row>
    <row r="8610">
      <c r="A8610" s="5" t="n">
        <v>8609</v>
      </c>
      <c r="B8610" s="6" t="n">
        <v>0.02367251</v>
      </c>
      <c r="C8610" s="6" t="n">
        <v>0.001958491</v>
      </c>
    </row>
    <row r="8611">
      <c r="A8611" s="7" t="n">
        <v>8610</v>
      </c>
      <c r="B8611" s="8" t="n">
        <v>0.02366918</v>
      </c>
      <c r="C8611" s="8" t="n">
        <v>0.001964269</v>
      </c>
    </row>
    <row r="8612">
      <c r="A8612" s="5" t="n">
        <v>8611</v>
      </c>
      <c r="B8612" s="6" t="n">
        <v>0.02366572</v>
      </c>
      <c r="C8612" s="6" t="n">
        <v>0.001969749</v>
      </c>
    </row>
    <row r="8613">
      <c r="A8613" s="7" t="n">
        <v>8612</v>
      </c>
      <c r="B8613" s="8" t="n">
        <v>0.02366213</v>
      </c>
      <c r="C8613" s="8" t="n">
        <v>0.001974548</v>
      </c>
    </row>
    <row r="8614">
      <c r="A8614" s="5" t="n">
        <v>8613</v>
      </c>
      <c r="B8614" s="6" t="n">
        <v>0.02365842</v>
      </c>
      <c r="C8614" s="6" t="n">
        <v>0.001979966</v>
      </c>
    </row>
    <row r="8615">
      <c r="A8615" s="7" t="n">
        <v>8614</v>
      </c>
      <c r="B8615" s="8" t="n">
        <v>0.02365458</v>
      </c>
      <c r="C8615" s="8" t="n">
        <v>0.001985432</v>
      </c>
    </row>
    <row r="8616">
      <c r="A8616" s="5" t="n">
        <v>8615</v>
      </c>
      <c r="B8616" s="6" t="n">
        <v>0.02365062</v>
      </c>
      <c r="C8616" s="6" t="n">
        <v>0.001990062</v>
      </c>
    </row>
    <row r="8617">
      <c r="A8617" s="7" t="n">
        <v>8616</v>
      </c>
      <c r="B8617" s="8" t="n">
        <v>0.02364653</v>
      </c>
      <c r="C8617" s="8" t="n">
        <v>0.001995203</v>
      </c>
    </row>
    <row r="8618">
      <c r="A8618" s="5" t="n">
        <v>8617</v>
      </c>
      <c r="B8618" s="6" t="n">
        <v>0.02364231</v>
      </c>
      <c r="C8618" s="6" t="n">
        <v>0.002000579</v>
      </c>
    </row>
    <row r="8619">
      <c r="A8619" s="7" t="n">
        <v>8618</v>
      </c>
      <c r="B8619" s="8" t="n">
        <v>0.02363797</v>
      </c>
      <c r="C8619" s="8" t="n">
        <v>0.002005028</v>
      </c>
    </row>
    <row r="8620">
      <c r="A8620" s="5" t="n">
        <v>8619</v>
      </c>
      <c r="B8620" s="6" t="n">
        <v>0.0236335</v>
      </c>
      <c r="C8620" s="6" t="n">
        <v>0.002009972</v>
      </c>
    </row>
    <row r="8621">
      <c r="A8621" s="7" t="n">
        <v>8620</v>
      </c>
      <c r="B8621" s="8" t="n">
        <v>0.02362891</v>
      </c>
      <c r="C8621" s="8" t="n">
        <v>0.002015171</v>
      </c>
    </row>
    <row r="8622">
      <c r="A8622" s="5" t="n">
        <v>8621</v>
      </c>
      <c r="B8622" s="6" t="n">
        <v>0.02362418</v>
      </c>
      <c r="C8622" s="6" t="n">
        <v>0.002019425</v>
      </c>
    </row>
    <row r="8623">
      <c r="A8623" s="7" t="n">
        <v>8622</v>
      </c>
      <c r="B8623" s="8" t="n">
        <v>0.02361933</v>
      </c>
      <c r="C8623" s="8" t="n">
        <v>0.002024254</v>
      </c>
    </row>
    <row r="8624">
      <c r="A8624" s="5" t="n">
        <v>8623</v>
      </c>
      <c r="B8624" s="6" t="n">
        <v>0.02361436</v>
      </c>
      <c r="C8624" s="6" t="n">
        <v>0.002029188</v>
      </c>
    </row>
    <row r="8625">
      <c r="A8625" s="7" t="n">
        <v>8624</v>
      </c>
      <c r="B8625" s="8" t="n">
        <v>0.02360925</v>
      </c>
      <c r="C8625" s="8" t="n">
        <v>0.002033235</v>
      </c>
    </row>
    <row r="8626">
      <c r="A8626" s="5" t="n">
        <v>8625</v>
      </c>
      <c r="B8626" s="6" t="n">
        <v>0.02360402</v>
      </c>
      <c r="C8626" s="6" t="n">
        <v>0.002038036</v>
      </c>
    </row>
    <row r="8627">
      <c r="A8627" s="7" t="n">
        <v>8626</v>
      </c>
      <c r="B8627" s="8" t="n">
        <v>0.02359867</v>
      </c>
      <c r="C8627" s="8" t="n">
        <v>0.002042615</v>
      </c>
    </row>
    <row r="8628">
      <c r="A8628" s="5" t="n">
        <v>8627</v>
      </c>
      <c r="B8628" s="6" t="n">
        <v>0.02359318</v>
      </c>
      <c r="C8628" s="6" t="n">
        <v>0.002046445</v>
      </c>
    </row>
    <row r="8629">
      <c r="A8629" s="7" t="n">
        <v>8628</v>
      </c>
      <c r="B8629" s="8" t="n">
        <v>0.02358757</v>
      </c>
      <c r="C8629" s="8" t="n">
        <v>0.002051309</v>
      </c>
    </row>
    <row r="8630">
      <c r="A8630" s="5" t="n">
        <v>8629</v>
      </c>
      <c r="B8630" s="6" t="n">
        <v>0.02358183</v>
      </c>
      <c r="C8630" s="6" t="n">
        <v>0.002055444</v>
      </c>
    </row>
    <row r="8631">
      <c r="A8631" s="7" t="n">
        <v>8630</v>
      </c>
      <c r="B8631" s="8" t="n">
        <v>0.02357597</v>
      </c>
      <c r="C8631" s="8" t="n">
        <v>0.002059047</v>
      </c>
    </row>
    <row r="8632">
      <c r="A8632" s="5" t="n">
        <v>8631</v>
      </c>
      <c r="B8632" s="6" t="n">
        <v>0.02356998</v>
      </c>
      <c r="C8632" s="6" t="n">
        <v>0.00206407</v>
      </c>
    </row>
    <row r="8633">
      <c r="A8633" s="7" t="n">
        <v>8632</v>
      </c>
      <c r="B8633" s="8" t="n">
        <v>0.02356386</v>
      </c>
      <c r="C8633" s="8" t="n">
        <v>0.002067669</v>
      </c>
    </row>
    <row r="8634">
      <c r="A8634" s="5" t="n">
        <v>8633</v>
      </c>
      <c r="B8634" s="6" t="n">
        <v>0.02355761</v>
      </c>
      <c r="C8634" s="6" t="n">
        <v>0.002071491</v>
      </c>
    </row>
    <row r="8635">
      <c r="A8635" s="7" t="n">
        <v>8634</v>
      </c>
      <c r="B8635" s="8" t="n">
        <v>0.02355124</v>
      </c>
      <c r="C8635" s="8" t="n">
        <v>0.002075958</v>
      </c>
    </row>
    <row r="8636">
      <c r="A8636" s="5" t="n">
        <v>8635</v>
      </c>
      <c r="B8636" s="6" t="n">
        <v>0.02354474</v>
      </c>
      <c r="C8636" s="6" t="n">
        <v>0.002079264</v>
      </c>
    </row>
    <row r="8637">
      <c r="A8637" s="7" t="n">
        <v>8636</v>
      </c>
      <c r="B8637" s="8" t="n">
        <v>0.02353812</v>
      </c>
      <c r="C8637" s="8" t="n">
        <v>0.002083415</v>
      </c>
    </row>
    <row r="8638">
      <c r="A8638" s="5" t="n">
        <v>8637</v>
      </c>
      <c r="B8638" s="6" t="n">
        <v>0.02353137</v>
      </c>
      <c r="C8638" s="6" t="n">
        <v>0.002087137</v>
      </c>
    </row>
    <row r="8639">
      <c r="A8639" s="7" t="n">
        <v>8638</v>
      </c>
      <c r="B8639" s="8" t="n">
        <v>0.02352449</v>
      </c>
      <c r="C8639" s="8" t="n">
        <v>0.002090273</v>
      </c>
    </row>
    <row r="8640">
      <c r="A8640" s="5" t="n">
        <v>8639</v>
      </c>
      <c r="B8640" s="6" t="n">
        <v>0.02351749</v>
      </c>
      <c r="C8640" s="6" t="n">
        <v>0.002094671</v>
      </c>
    </row>
    <row r="8641">
      <c r="A8641" s="7" t="n">
        <v>8640</v>
      </c>
      <c r="B8641" s="8" t="n">
        <v>0.02351036</v>
      </c>
      <c r="C8641" s="8" t="n">
        <v>0.002097641</v>
      </c>
    </row>
    <row r="8642">
      <c r="A8642" s="5" t="n">
        <v>8641</v>
      </c>
      <c r="B8642" s="6" t="n">
        <v>0.0235031</v>
      </c>
      <c r="C8642" s="6" t="n">
        <v>0.002101311</v>
      </c>
    </row>
    <row r="8643">
      <c r="A8643" s="7" t="n">
        <v>8642</v>
      </c>
      <c r="B8643" s="8" t="n">
        <v>0.02349572</v>
      </c>
      <c r="C8643" s="8" t="n">
        <v>0.002104795</v>
      </c>
    </row>
    <row r="8644">
      <c r="A8644" s="5" t="n">
        <v>8643</v>
      </c>
      <c r="B8644" s="6" t="n">
        <v>0.02348821</v>
      </c>
      <c r="C8644" s="6" t="n">
        <v>0.00210764</v>
      </c>
    </row>
    <row r="8645">
      <c r="A8645" s="7" t="n">
        <v>8644</v>
      </c>
      <c r="B8645" s="8" t="n">
        <v>0.02348058</v>
      </c>
      <c r="C8645" s="8" t="n">
        <v>0.002111599</v>
      </c>
    </row>
    <row r="8646">
      <c r="A8646" s="5" t="n">
        <v>8645</v>
      </c>
      <c r="B8646" s="6" t="n">
        <v>0.02347283</v>
      </c>
      <c r="C8646" s="6" t="n">
        <v>0.002114177</v>
      </c>
    </row>
    <row r="8647">
      <c r="A8647" s="7" t="n">
        <v>8646</v>
      </c>
      <c r="B8647" s="8" t="n">
        <v>0.02346495</v>
      </c>
      <c r="C8647" s="8" t="n">
        <v>0.002117908</v>
      </c>
    </row>
    <row r="8648">
      <c r="A8648" s="5" t="n">
        <v>8647</v>
      </c>
      <c r="B8648" s="6" t="n">
        <v>0.02345694</v>
      </c>
      <c r="C8648" s="6" t="n">
        <v>0.002120599</v>
      </c>
    </row>
    <row r="8649">
      <c r="A8649" s="7" t="n">
        <v>8648</v>
      </c>
      <c r="B8649" s="8" t="n">
        <v>0.02344881</v>
      </c>
      <c r="C8649" s="8" t="n">
        <v>0.002123545</v>
      </c>
    </row>
    <row r="8650">
      <c r="A8650" s="5" t="n">
        <v>8649</v>
      </c>
      <c r="B8650" s="6" t="n">
        <v>0.02344056</v>
      </c>
      <c r="C8650" s="6" t="n">
        <v>0.002126654</v>
      </c>
    </row>
    <row r="8651">
      <c r="A8651" s="7" t="n">
        <v>8650</v>
      </c>
      <c r="B8651" s="8" t="n">
        <v>0.02343218</v>
      </c>
      <c r="C8651" s="8" t="n">
        <v>0.002128757</v>
      </c>
    </row>
    <row r="8652">
      <c r="A8652" s="5" t="n">
        <v>8651</v>
      </c>
      <c r="B8652" s="6" t="n">
        <v>0.02342368</v>
      </c>
      <c r="C8652" s="6" t="n">
        <v>0.002131193</v>
      </c>
    </row>
    <row r="8653">
      <c r="A8653" s="7" t="n">
        <v>8652</v>
      </c>
      <c r="B8653" s="8" t="n">
        <v>0.02341506</v>
      </c>
      <c r="C8653" s="8" t="n">
        <v>0.002134888</v>
      </c>
    </row>
    <row r="8654">
      <c r="A8654" s="5" t="n">
        <v>8653</v>
      </c>
      <c r="B8654" s="6" t="n">
        <v>0.02340631</v>
      </c>
      <c r="C8654" s="6" t="n">
        <v>0.002136893</v>
      </c>
    </row>
    <row r="8655">
      <c r="A8655" s="7" t="n">
        <v>8654</v>
      </c>
      <c r="B8655" s="8" t="n">
        <v>0.02339744</v>
      </c>
      <c r="C8655" s="8" t="n">
        <v>0.002138709</v>
      </c>
    </row>
    <row r="8656">
      <c r="A8656" s="5" t="n">
        <v>8655</v>
      </c>
      <c r="B8656" s="6" t="n">
        <v>0.02338845</v>
      </c>
      <c r="C8656" s="6" t="n">
        <v>0.002140296</v>
      </c>
    </row>
    <row r="8657">
      <c r="A8657" s="7" t="n">
        <v>8656</v>
      </c>
      <c r="B8657" s="8" t="n">
        <v>0.02337934</v>
      </c>
      <c r="C8657" s="8" t="n">
        <v>0.002141643</v>
      </c>
    </row>
    <row r="8658">
      <c r="A8658" s="5" t="n">
        <v>8657</v>
      </c>
      <c r="B8658" s="6" t="n">
        <v>0.0233701</v>
      </c>
      <c r="C8658" s="6" t="n">
        <v>0.002142835</v>
      </c>
    </row>
    <row r="8659">
      <c r="A8659" s="7" t="n">
        <v>8658</v>
      </c>
      <c r="B8659" s="8" t="n">
        <v>0.02336075</v>
      </c>
      <c r="C8659" s="8" t="n">
        <v>0.002143989</v>
      </c>
    </row>
    <row r="8660">
      <c r="A8660" s="5" t="n">
        <v>8659</v>
      </c>
      <c r="B8660" s="6" t="n">
        <v>0.02335127</v>
      </c>
      <c r="C8660" s="6" t="n">
        <v>0.002145208</v>
      </c>
    </row>
    <row r="8661">
      <c r="A8661" s="7" t="n">
        <v>8660</v>
      </c>
      <c r="B8661" s="8" t="n">
        <v>0.02334167</v>
      </c>
      <c r="C8661" s="8" t="n">
        <v>0.002146568</v>
      </c>
    </row>
    <row r="8662">
      <c r="A8662" s="5" t="n">
        <v>8661</v>
      </c>
      <c r="B8662" s="6" t="n">
        <v>0.02333195</v>
      </c>
      <c r="C8662" s="6" t="n">
        <v>0.002148111</v>
      </c>
    </row>
    <row r="8663">
      <c r="A8663" s="7" t="n">
        <v>8662</v>
      </c>
      <c r="B8663" s="8" t="n">
        <v>0.0233221</v>
      </c>
      <c r="C8663" s="8" t="n">
        <v>0.002149857</v>
      </c>
    </row>
    <row r="8664">
      <c r="A8664" s="5" t="n">
        <v>8663</v>
      </c>
      <c r="B8664" s="6" t="n">
        <v>0.02331214</v>
      </c>
      <c r="C8664" s="6" t="n">
        <v>0.002151804</v>
      </c>
    </row>
    <row r="8665">
      <c r="A8665" s="7" t="n">
        <v>8664</v>
      </c>
      <c r="B8665" s="8" t="n">
        <v>0.02330206</v>
      </c>
      <c r="C8665" s="8" t="n">
        <v>0.002153939</v>
      </c>
    </row>
    <row r="8666">
      <c r="A8666" s="5" t="n">
        <v>8665</v>
      </c>
      <c r="B8666" s="6" t="n">
        <v>0.02329185</v>
      </c>
      <c r="C8666" s="6" t="n">
        <v>0.002156241</v>
      </c>
    </row>
    <row r="8667">
      <c r="A8667" s="7" t="n">
        <v>8666</v>
      </c>
      <c r="B8667" s="8" t="n">
        <v>0.02328153</v>
      </c>
      <c r="C8667" s="8" t="n">
        <v>0.002158684</v>
      </c>
    </row>
    <row r="8668">
      <c r="A8668" s="5" t="n">
        <v>8667</v>
      </c>
      <c r="B8668" s="6" t="n">
        <v>0.02327109</v>
      </c>
      <c r="C8668" s="6" t="n">
        <v>0.002161242</v>
      </c>
    </row>
    <row r="8669">
      <c r="A8669" s="7" t="n">
        <v>8668</v>
      </c>
      <c r="B8669" s="8" t="n">
        <v>0.02326053</v>
      </c>
      <c r="C8669" s="8" t="n">
        <v>0.002163891</v>
      </c>
    </row>
    <row r="8670">
      <c r="A8670" s="5" t="n">
        <v>8669</v>
      </c>
      <c r="B8670" s="6" t="n">
        <v>0.02324985</v>
      </c>
      <c r="C8670" s="6" t="n">
        <v>0.002166607</v>
      </c>
    </row>
    <row r="8671">
      <c r="A8671" s="7" t="n">
        <v>8670</v>
      </c>
      <c r="B8671" s="8" t="n">
        <v>0.02323905</v>
      </c>
      <c r="C8671" s="8" t="n">
        <v>0.00216937</v>
      </c>
    </row>
    <row r="8672">
      <c r="A8672" s="5" t="n">
        <v>8671</v>
      </c>
      <c r="B8672" s="6" t="n">
        <v>0.02322814</v>
      </c>
      <c r="C8672" s="6" t="n">
        <v>0.002172161</v>
      </c>
    </row>
    <row r="8673">
      <c r="A8673" s="7" t="n">
        <v>8672</v>
      </c>
      <c r="B8673" s="8" t="n">
        <v>0.02321711</v>
      </c>
      <c r="C8673" s="8" t="n">
        <v>0.002174966</v>
      </c>
    </row>
    <row r="8674">
      <c r="A8674" s="5" t="n">
        <v>8673</v>
      </c>
      <c r="B8674" s="6" t="n">
        <v>0.02320596</v>
      </c>
      <c r="C8674" s="6" t="n">
        <v>0.002177771</v>
      </c>
    </row>
    <row r="8675">
      <c r="A8675" s="7" t="n">
        <v>8674</v>
      </c>
      <c r="B8675" s="8" t="n">
        <v>0.0231947</v>
      </c>
      <c r="C8675" s="8" t="n">
        <v>0.002180568</v>
      </c>
    </row>
    <row r="8676">
      <c r="A8676" s="5" t="n">
        <v>8675</v>
      </c>
      <c r="B8676" s="6" t="n">
        <v>0.02318333</v>
      </c>
      <c r="C8676" s="6" t="n">
        <v>0.002183348</v>
      </c>
    </row>
    <row r="8677">
      <c r="A8677" s="7" t="n">
        <v>8676</v>
      </c>
      <c r="B8677" s="8" t="n">
        <v>0.02317184</v>
      </c>
      <c r="C8677" s="8" t="n">
        <v>0.002186105</v>
      </c>
    </row>
    <row r="8678">
      <c r="A8678" s="5" t="n">
        <v>8677</v>
      </c>
      <c r="B8678" s="6" t="n">
        <v>0.02316023</v>
      </c>
      <c r="C8678" s="6" t="n">
        <v>0.002188833</v>
      </c>
    </row>
    <row r="8679">
      <c r="A8679" s="7" t="n">
        <v>8678</v>
      </c>
      <c r="B8679" s="8" t="n">
        <v>0.02314852</v>
      </c>
      <c r="C8679" s="8" t="n">
        <v>0.00219153</v>
      </c>
    </row>
    <row r="8680">
      <c r="A8680" s="5" t="n">
        <v>8679</v>
      </c>
      <c r="B8680" s="6" t="n">
        <v>0.02313669</v>
      </c>
      <c r="C8680" s="6" t="n">
        <v>0.002194192</v>
      </c>
    </row>
    <row r="8681">
      <c r="A8681" s="7" t="n">
        <v>8680</v>
      </c>
      <c r="B8681" s="8" t="n">
        <v>0.02312474</v>
      </c>
      <c r="C8681" s="8" t="n">
        <v>0.002196818</v>
      </c>
    </row>
    <row r="8682">
      <c r="A8682" s="5" t="n">
        <v>8681</v>
      </c>
      <c r="B8682" s="6" t="n">
        <v>0.02311269</v>
      </c>
      <c r="C8682" s="6" t="n">
        <v>0.002199406</v>
      </c>
    </row>
    <row r="8683">
      <c r="A8683" s="7" t="n">
        <v>8682</v>
      </c>
      <c r="B8683" s="8" t="n">
        <v>0.02310053</v>
      </c>
      <c r="C8683" s="8" t="n">
        <v>0.002201954</v>
      </c>
    </row>
    <row r="8684">
      <c r="A8684" s="5" t="n">
        <v>8683</v>
      </c>
      <c r="B8684" s="6" t="n">
        <v>0.02308825</v>
      </c>
      <c r="C8684" s="6" t="n">
        <v>0.002204462</v>
      </c>
    </row>
    <row r="8685">
      <c r="A8685" s="7" t="n">
        <v>8684</v>
      </c>
      <c r="B8685" s="8" t="n">
        <v>0.02307587</v>
      </c>
      <c r="C8685" s="8" t="n">
        <v>0.002206928</v>
      </c>
    </row>
    <row r="8686">
      <c r="A8686" s="5" t="n">
        <v>8685</v>
      </c>
      <c r="B8686" s="6" t="n">
        <v>0.02306337</v>
      </c>
      <c r="C8686" s="6" t="n">
        <v>0.002209351</v>
      </c>
    </row>
    <row r="8687">
      <c r="A8687" s="7" t="n">
        <v>8686</v>
      </c>
      <c r="B8687" s="8" t="n">
        <v>0.02305077</v>
      </c>
      <c r="C8687" s="8" t="n">
        <v>0.002211731</v>
      </c>
    </row>
    <row r="8688">
      <c r="A8688" s="5" t="n">
        <v>8687</v>
      </c>
      <c r="B8688" s="6" t="n">
        <v>0.02303806</v>
      </c>
      <c r="C8688" s="6" t="n">
        <v>0.002214067</v>
      </c>
    </row>
    <row r="8689">
      <c r="A8689" s="7" t="n">
        <v>8688</v>
      </c>
      <c r="B8689" s="8" t="n">
        <v>0.02302524</v>
      </c>
      <c r="C8689" s="8" t="n">
        <v>0.002216357</v>
      </c>
    </row>
    <row r="8690">
      <c r="A8690" s="5" t="n">
        <v>8689</v>
      </c>
      <c r="B8690" s="6" t="n">
        <v>0.02301232</v>
      </c>
      <c r="C8690" s="6" t="n">
        <v>0.002218603</v>
      </c>
    </row>
    <row r="8691">
      <c r="A8691" s="7" t="n">
        <v>8690</v>
      </c>
      <c r="B8691" s="8" t="n">
        <v>0.02299929</v>
      </c>
      <c r="C8691" s="8" t="n">
        <v>0.002220802</v>
      </c>
    </row>
    <row r="8692">
      <c r="A8692" s="5" t="n">
        <v>8691</v>
      </c>
      <c r="B8692" s="6" t="n">
        <v>0.02298616</v>
      </c>
      <c r="C8692" s="6" t="n">
        <v>0.002222954</v>
      </c>
    </row>
    <row r="8693">
      <c r="A8693" s="7" t="n">
        <v>8692</v>
      </c>
      <c r="B8693" s="8" t="n">
        <v>0.02297292</v>
      </c>
      <c r="C8693" s="8" t="n">
        <v>0.002225058</v>
      </c>
    </row>
    <row r="8694">
      <c r="A8694" s="5" t="n">
        <v>8693</v>
      </c>
      <c r="B8694" s="6" t="n">
        <v>0.02295957</v>
      </c>
      <c r="C8694" s="6" t="n">
        <v>0.002227115</v>
      </c>
    </row>
    <row r="8695">
      <c r="A8695" s="7" t="n">
        <v>8694</v>
      </c>
      <c r="B8695" s="8" t="n">
        <v>0.02294613</v>
      </c>
      <c r="C8695" s="8" t="n">
        <v>0.002229123</v>
      </c>
    </row>
    <row r="8696">
      <c r="A8696" s="5" t="n">
        <v>8695</v>
      </c>
      <c r="B8696" s="6" t="n">
        <v>0.02293258</v>
      </c>
      <c r="C8696" s="6" t="n">
        <v>0.002231083</v>
      </c>
    </row>
    <row r="8697">
      <c r="A8697" s="7" t="n">
        <v>8696</v>
      </c>
      <c r="B8697" s="8" t="n">
        <v>0.02291893</v>
      </c>
      <c r="C8697" s="8" t="n">
        <v>0.002232994</v>
      </c>
    </row>
    <row r="8698">
      <c r="A8698" s="5" t="n">
        <v>8697</v>
      </c>
      <c r="B8698" s="6" t="n">
        <v>0.02290518</v>
      </c>
      <c r="C8698" s="6" t="n">
        <v>0.002234857</v>
      </c>
    </row>
    <row r="8699">
      <c r="A8699" s="7" t="n">
        <v>8698</v>
      </c>
      <c r="B8699" s="8" t="n">
        <v>0.02289133</v>
      </c>
      <c r="C8699" s="8" t="n">
        <v>0.00223667</v>
      </c>
    </row>
    <row r="8700">
      <c r="A8700" s="5" t="n">
        <v>8699</v>
      </c>
      <c r="B8700" s="6" t="n">
        <v>0.02287738</v>
      </c>
      <c r="C8700" s="6" t="n">
        <v>0.002238436</v>
      </c>
    </row>
    <row r="8701">
      <c r="A8701" s="7" t="n">
        <v>8700</v>
      </c>
      <c r="B8701" s="8" t="n">
        <v>0.02286333</v>
      </c>
      <c r="C8701" s="8" t="n">
        <v>0.002240152</v>
      </c>
    </row>
    <row r="8702">
      <c r="A8702" s="5" t="n">
        <v>8701</v>
      </c>
      <c r="B8702" s="6" t="n">
        <v>0.02284919</v>
      </c>
      <c r="C8702" s="6" t="n">
        <v>0.00224182</v>
      </c>
    </row>
    <row r="8703">
      <c r="A8703" s="7" t="n">
        <v>8702</v>
      </c>
      <c r="B8703" s="8" t="n">
        <v>0.02283495</v>
      </c>
      <c r="C8703" s="8" t="n">
        <v>0.002243439</v>
      </c>
    </row>
    <row r="8704">
      <c r="A8704" s="5" t="n">
        <v>8703</v>
      </c>
      <c r="B8704" s="6" t="n">
        <v>0.02282061</v>
      </c>
      <c r="C8704" s="6" t="n">
        <v>0.00224501</v>
      </c>
    </row>
    <row r="8705">
      <c r="A8705" s="7" t="n">
        <v>8704</v>
      </c>
      <c r="B8705" s="8" t="n">
        <v>0.02280618</v>
      </c>
      <c r="C8705" s="8" t="n">
        <v>0.002246531</v>
      </c>
    </row>
    <row r="8706">
      <c r="A8706" s="5" t="n">
        <v>8705</v>
      </c>
      <c r="B8706" s="6" t="n">
        <v>0.02279165</v>
      </c>
      <c r="C8706" s="6" t="n">
        <v>0.002248003</v>
      </c>
    </row>
    <row r="8707">
      <c r="A8707" s="7" t="n">
        <v>8706</v>
      </c>
      <c r="B8707" s="8" t="n">
        <v>0.02277703</v>
      </c>
      <c r="C8707" s="8" t="n">
        <v>0.002261473</v>
      </c>
    </row>
    <row r="8708">
      <c r="A8708" s="5" t="n">
        <v>8707</v>
      </c>
      <c r="B8708" s="6" t="n">
        <v>0.02276231</v>
      </c>
      <c r="C8708" s="6" t="n">
        <v>0.002278713</v>
      </c>
    </row>
    <row r="8709">
      <c r="A8709" s="7" t="n">
        <v>8708</v>
      </c>
      <c r="B8709" s="8" t="n">
        <v>0.02274751</v>
      </c>
      <c r="C8709" s="8" t="n">
        <v>0.002295887</v>
      </c>
    </row>
    <row r="8710">
      <c r="A8710" s="5" t="n">
        <v>8709</v>
      </c>
      <c r="B8710" s="6" t="n">
        <v>0.02273261</v>
      </c>
      <c r="C8710" s="6" t="n">
        <v>0.002312994</v>
      </c>
    </row>
    <row r="8711">
      <c r="A8711" s="7" t="n">
        <v>8710</v>
      </c>
      <c r="B8711" s="8" t="n">
        <v>0.02271763</v>
      </c>
      <c r="C8711" s="8" t="n">
        <v>0.002330033</v>
      </c>
    </row>
    <row r="8712">
      <c r="A8712" s="5" t="n">
        <v>8711</v>
      </c>
      <c r="B8712" s="6" t="n">
        <v>0.02270255</v>
      </c>
      <c r="C8712" s="6" t="n">
        <v>0.002347004</v>
      </c>
    </row>
    <row r="8713">
      <c r="A8713" s="7" t="n">
        <v>8712</v>
      </c>
      <c r="B8713" s="8" t="n">
        <v>0.02268739</v>
      </c>
      <c r="C8713" s="8" t="n">
        <v>0.002363906</v>
      </c>
    </row>
    <row r="8714">
      <c r="A8714" s="5" t="n">
        <v>8713</v>
      </c>
      <c r="B8714" s="6" t="n">
        <v>0.02267214</v>
      </c>
      <c r="C8714" s="6" t="n">
        <v>0.002380738</v>
      </c>
    </row>
    <row r="8715">
      <c r="A8715" s="7" t="n">
        <v>8714</v>
      </c>
      <c r="B8715" s="8" t="n">
        <v>0.0226568</v>
      </c>
      <c r="C8715" s="8" t="n">
        <v>0.0023975</v>
      </c>
    </row>
    <row r="8716">
      <c r="A8716" s="5" t="n">
        <v>8715</v>
      </c>
      <c r="B8716" s="6" t="n">
        <v>0.02264137</v>
      </c>
      <c r="C8716" s="6" t="n">
        <v>0.002414191</v>
      </c>
    </row>
    <row r="8717">
      <c r="A8717" s="7" t="n">
        <v>8716</v>
      </c>
      <c r="B8717" s="8" t="n">
        <v>0.02262587</v>
      </c>
      <c r="C8717" s="8" t="n">
        <v>0.002430811</v>
      </c>
    </row>
    <row r="8718">
      <c r="A8718" s="5" t="n">
        <v>8717</v>
      </c>
      <c r="B8718" s="6" t="n">
        <v>0.02261028</v>
      </c>
      <c r="C8718" s="6" t="n">
        <v>0.002447358</v>
      </c>
    </row>
    <row r="8719">
      <c r="A8719" s="7" t="n">
        <v>8718</v>
      </c>
      <c r="B8719" s="8" t="n">
        <v>0.0225946</v>
      </c>
      <c r="C8719" s="8" t="n">
        <v>0.002463833</v>
      </c>
    </row>
    <row r="8720">
      <c r="A8720" s="5" t="n">
        <v>8719</v>
      </c>
      <c r="B8720" s="6" t="n">
        <v>0.02257885</v>
      </c>
      <c r="C8720" s="6" t="n">
        <v>0.002480234</v>
      </c>
    </row>
    <row r="8721">
      <c r="A8721" s="7" t="n">
        <v>8720</v>
      </c>
      <c r="B8721" s="8" t="n">
        <v>0.02256301</v>
      </c>
      <c r="C8721" s="8" t="n">
        <v>0.002496561</v>
      </c>
    </row>
    <row r="8722">
      <c r="A8722" s="5" t="n">
        <v>8721</v>
      </c>
      <c r="B8722" s="6" t="n">
        <v>0.0225471</v>
      </c>
      <c r="C8722" s="6" t="n">
        <v>0.002512813</v>
      </c>
    </row>
    <row r="8723">
      <c r="A8723" s="7" t="n">
        <v>8722</v>
      </c>
      <c r="B8723" s="8" t="n">
        <v>0.0225311</v>
      </c>
      <c r="C8723" s="8" t="n">
        <v>0.002528989</v>
      </c>
    </row>
    <row r="8724">
      <c r="A8724" s="5" t="n">
        <v>8723</v>
      </c>
      <c r="B8724" s="6" t="n">
        <v>0.02251503</v>
      </c>
      <c r="C8724" s="6" t="n">
        <v>0.00254509</v>
      </c>
    </row>
    <row r="8725">
      <c r="A8725" s="7" t="n">
        <v>8724</v>
      </c>
      <c r="B8725" s="8" t="n">
        <v>0.02249888</v>
      </c>
      <c r="C8725" s="8" t="n">
        <v>0.002561113</v>
      </c>
    </row>
    <row r="8726">
      <c r="A8726" s="5" t="n">
        <v>8725</v>
      </c>
      <c r="B8726" s="6" t="n">
        <v>0.02248266</v>
      </c>
      <c r="C8726" s="6" t="n">
        <v>0.00257706</v>
      </c>
    </row>
    <row r="8727">
      <c r="A8727" s="7" t="n">
        <v>8726</v>
      </c>
      <c r="B8727" s="8" t="n">
        <v>0.02246636</v>
      </c>
      <c r="C8727" s="8" t="n">
        <v>0.002592928</v>
      </c>
    </row>
    <row r="8728">
      <c r="A8728" s="5" t="n">
        <v>8727</v>
      </c>
      <c r="B8728" s="6" t="n">
        <v>0.02244999</v>
      </c>
      <c r="C8728" s="6" t="n">
        <v>0.002608717</v>
      </c>
    </row>
    <row r="8729">
      <c r="A8729" s="7" t="n">
        <v>8728</v>
      </c>
      <c r="B8729" s="8" t="n">
        <v>0.02243355</v>
      </c>
      <c r="C8729" s="8" t="n">
        <v>0.002624427</v>
      </c>
    </row>
    <row r="8730">
      <c r="A8730" s="5" t="n">
        <v>8729</v>
      </c>
      <c r="B8730" s="6" t="n">
        <v>0.02241703</v>
      </c>
      <c r="C8730" s="6" t="n">
        <v>0.002640057</v>
      </c>
    </row>
    <row r="8731">
      <c r="A8731" s="7" t="n">
        <v>8730</v>
      </c>
      <c r="B8731" s="8" t="n">
        <v>0.02240045</v>
      </c>
      <c r="C8731" s="8" t="n">
        <v>0.002655606</v>
      </c>
    </row>
    <row r="8732">
      <c r="A8732" s="5" t="n">
        <v>8731</v>
      </c>
      <c r="B8732" s="6" t="n">
        <v>0.02238379</v>
      </c>
      <c r="C8732" s="6" t="n">
        <v>0.002671074</v>
      </c>
    </row>
    <row r="8733">
      <c r="A8733" s="7" t="n">
        <v>8732</v>
      </c>
      <c r="B8733" s="8" t="n">
        <v>0.02236707</v>
      </c>
      <c r="C8733" s="8" t="n">
        <v>0.002686461</v>
      </c>
    </row>
    <row r="8734">
      <c r="A8734" s="5" t="n">
        <v>8733</v>
      </c>
      <c r="B8734" s="6" t="n">
        <v>0.02235028</v>
      </c>
      <c r="C8734" s="6" t="n">
        <v>0.002701765</v>
      </c>
    </row>
    <row r="8735">
      <c r="A8735" s="7" t="n">
        <v>8734</v>
      </c>
      <c r="B8735" s="8" t="n">
        <v>0.02233342</v>
      </c>
      <c r="C8735" s="8" t="n">
        <v>0.002716986</v>
      </c>
    </row>
    <row r="8736">
      <c r="A8736" s="5" t="n">
        <v>8735</v>
      </c>
      <c r="B8736" s="6" t="n">
        <v>0.0223165</v>
      </c>
      <c r="C8736" s="6" t="n">
        <v>0.002732124</v>
      </c>
    </row>
    <row r="8737">
      <c r="A8737" s="7" t="n">
        <v>8736</v>
      </c>
      <c r="B8737" s="8" t="n">
        <v>0.02229952</v>
      </c>
      <c r="C8737" s="8" t="n">
        <v>0.002747179</v>
      </c>
    </row>
    <row r="8738">
      <c r="A8738" s="5" t="n">
        <v>8737</v>
      </c>
      <c r="B8738" s="6" t="n">
        <v>0.02228247</v>
      </c>
      <c r="C8738" s="6" t="n">
        <v>0.002762149</v>
      </c>
    </row>
    <row r="8739">
      <c r="A8739" s="7" t="n">
        <v>8738</v>
      </c>
      <c r="B8739" s="8" t="n">
        <v>0.02226537</v>
      </c>
      <c r="C8739" s="8" t="n">
        <v>0.002777034</v>
      </c>
    </row>
    <row r="8740">
      <c r="A8740" s="5" t="n">
        <v>8739</v>
      </c>
      <c r="B8740" s="6" t="n">
        <v>0.0222482</v>
      </c>
      <c r="C8740" s="6" t="n">
        <v>0.002791833</v>
      </c>
    </row>
    <row r="8741">
      <c r="A8741" s="7" t="n">
        <v>8740</v>
      </c>
      <c r="B8741" s="8" t="n">
        <v>0.02223098</v>
      </c>
      <c r="C8741" s="8" t="n">
        <v>0.002806547</v>
      </c>
    </row>
    <row r="8742">
      <c r="A8742" s="5" t="n">
        <v>8741</v>
      </c>
      <c r="B8742" s="6" t="n">
        <v>0.02221369</v>
      </c>
      <c r="C8742" s="6" t="n">
        <v>0.002821173</v>
      </c>
    </row>
    <row r="8743">
      <c r="A8743" s="7" t="n">
        <v>8742</v>
      </c>
      <c r="B8743" s="8" t="n">
        <v>0.02219635</v>
      </c>
      <c r="C8743" s="8" t="n">
        <v>0.002835713</v>
      </c>
    </row>
    <row r="8744">
      <c r="A8744" s="5" t="n">
        <v>8743</v>
      </c>
      <c r="B8744" s="6" t="n">
        <v>0.02217896</v>
      </c>
      <c r="C8744" s="6" t="n">
        <v>0.002850164</v>
      </c>
    </row>
    <row r="8745">
      <c r="A8745" s="7" t="n">
        <v>8744</v>
      </c>
      <c r="B8745" s="8" t="n">
        <v>0.02216151</v>
      </c>
      <c r="C8745" s="8" t="n">
        <v>0.002864528</v>
      </c>
    </row>
    <row r="8746">
      <c r="A8746" s="5" t="n">
        <v>8745</v>
      </c>
      <c r="B8746" s="6" t="n">
        <v>0.02214401</v>
      </c>
      <c r="C8746" s="6" t="n">
        <v>0.002878802</v>
      </c>
    </row>
    <row r="8747">
      <c r="A8747" s="7" t="n">
        <v>8746</v>
      </c>
      <c r="B8747" s="8" t="n">
        <v>0.02212646</v>
      </c>
      <c r="C8747" s="8" t="n">
        <v>0.002892987</v>
      </c>
    </row>
    <row r="8748">
      <c r="A8748" s="5" t="n">
        <v>8747</v>
      </c>
      <c r="B8748" s="6" t="n">
        <v>0.02210885</v>
      </c>
      <c r="C8748" s="6" t="n">
        <v>0.002907081</v>
      </c>
    </row>
    <row r="8749">
      <c r="A8749" s="7" t="n">
        <v>8748</v>
      </c>
      <c r="B8749" s="8" t="n">
        <v>0.0220912</v>
      </c>
      <c r="C8749" s="8" t="n">
        <v>0.002921085</v>
      </c>
    </row>
    <row r="8750">
      <c r="A8750" s="5" t="n">
        <v>8749</v>
      </c>
      <c r="B8750" s="6" t="n">
        <v>0.0220735</v>
      </c>
      <c r="C8750" s="6" t="n">
        <v>0.002934998</v>
      </c>
    </row>
    <row r="8751">
      <c r="A8751" s="7" t="n">
        <v>8750</v>
      </c>
      <c r="B8751" s="8" t="n">
        <v>0.02205575</v>
      </c>
      <c r="C8751" s="8" t="n">
        <v>0.00294882</v>
      </c>
    </row>
    <row r="8752">
      <c r="A8752" s="5" t="n">
        <v>8751</v>
      </c>
      <c r="B8752" s="6" t="n">
        <v>0.02203796</v>
      </c>
      <c r="C8752" s="6" t="n">
        <v>0.002962549</v>
      </c>
    </row>
    <row r="8753">
      <c r="A8753" s="7" t="n">
        <v>8752</v>
      </c>
      <c r="B8753" s="8" t="n">
        <v>0.02202012</v>
      </c>
      <c r="C8753" s="8" t="n">
        <v>0.002976187</v>
      </c>
    </row>
    <row r="8754">
      <c r="A8754" s="5" t="n">
        <v>8753</v>
      </c>
      <c r="B8754" s="6" t="n">
        <v>0.02200225</v>
      </c>
      <c r="C8754" s="6" t="n">
        <v>0.002989731</v>
      </c>
    </row>
    <row r="8755">
      <c r="A8755" s="7" t="n">
        <v>8754</v>
      </c>
      <c r="B8755" s="8" t="n">
        <v>0.02198433</v>
      </c>
      <c r="C8755" s="8" t="n">
        <v>0.003003182</v>
      </c>
    </row>
    <row r="8756">
      <c r="A8756" s="5" t="n">
        <v>8755</v>
      </c>
      <c r="B8756" s="6" t="n">
        <v>0.02196637</v>
      </c>
      <c r="C8756" s="6" t="n">
        <v>0.003016539</v>
      </c>
    </row>
    <row r="8757">
      <c r="A8757" s="7" t="n">
        <v>8756</v>
      </c>
      <c r="B8757" s="8" t="n">
        <v>0.02194837</v>
      </c>
      <c r="C8757" s="8" t="n">
        <v>0.003029802</v>
      </c>
    </row>
    <row r="8758">
      <c r="A8758" s="5" t="n">
        <v>8757</v>
      </c>
      <c r="B8758" s="6" t="n">
        <v>0.02193033</v>
      </c>
      <c r="C8758" s="6" t="n">
        <v>0.00304297</v>
      </c>
    </row>
    <row r="8759">
      <c r="A8759" s="7" t="n">
        <v>8758</v>
      </c>
      <c r="B8759" s="8" t="n">
        <v>0.02191226</v>
      </c>
      <c r="C8759" s="8" t="n">
        <v>0.003056043</v>
      </c>
    </row>
    <row r="8760">
      <c r="A8760" s="5" t="n">
        <v>8759</v>
      </c>
      <c r="B8760" s="6" t="n">
        <v>0.02189415</v>
      </c>
      <c r="C8760" s="6" t="n">
        <v>0.00306902</v>
      </c>
    </row>
    <row r="8761">
      <c r="A8761" s="7" t="n">
        <v>8760</v>
      </c>
      <c r="B8761" s="8" t="n">
        <v>0.02187601</v>
      </c>
      <c r="C8761" s="8" t="n">
        <v>0.003081901</v>
      </c>
    </row>
    <row r="8762">
      <c r="A8762" s="5" t="n">
        <v>8761</v>
      </c>
      <c r="B8762" s="6" t="n">
        <v>0.02185784</v>
      </c>
      <c r="C8762" s="6" t="n">
        <v>0.003094684</v>
      </c>
    </row>
    <row r="8763">
      <c r="A8763" s="7" t="n">
        <v>8762</v>
      </c>
      <c r="B8763" s="8" t="n">
        <v>0.02183964</v>
      </c>
      <c r="C8763" s="8" t="n">
        <v>0.00310737</v>
      </c>
    </row>
    <row r="8764">
      <c r="A8764" s="5" t="n">
        <v>8763</v>
      </c>
      <c r="B8764" s="6" t="n">
        <v>0.0218214</v>
      </c>
      <c r="C8764" s="6" t="n">
        <v>0.003119959</v>
      </c>
    </row>
    <row r="8765">
      <c r="A8765" s="7" t="n">
        <v>8764</v>
      </c>
      <c r="B8765" s="8" t="n">
        <v>0.02180314</v>
      </c>
      <c r="C8765" s="8" t="n">
        <v>0.003132449</v>
      </c>
    </row>
    <row r="8766">
      <c r="A8766" s="5" t="n">
        <v>8765</v>
      </c>
      <c r="B8766" s="6" t="n">
        <v>0.02178486</v>
      </c>
      <c r="C8766" s="6" t="n">
        <v>0.003144841</v>
      </c>
    </row>
    <row r="8767">
      <c r="A8767" s="7" t="n">
        <v>8766</v>
      </c>
      <c r="B8767" s="8" t="n">
        <v>0.02176654</v>
      </c>
      <c r="C8767" s="8" t="n">
        <v>0.003157133</v>
      </c>
    </row>
    <row r="8768">
      <c r="A8768" s="5" t="n">
        <v>8767</v>
      </c>
      <c r="B8768" s="6" t="n">
        <v>0.02174821</v>
      </c>
      <c r="C8768" s="6" t="n">
        <v>0.003169326</v>
      </c>
    </row>
    <row r="8769">
      <c r="A8769" s="7" t="n">
        <v>8768</v>
      </c>
      <c r="B8769" s="8" t="n">
        <v>0.02172985</v>
      </c>
      <c r="C8769" s="8" t="n">
        <v>0.003181419</v>
      </c>
    </row>
    <row r="8770">
      <c r="A8770" s="5" t="n">
        <v>8769</v>
      </c>
      <c r="B8770" s="6" t="n">
        <v>0.02171147</v>
      </c>
      <c r="C8770" s="6" t="n">
        <v>0.003193412</v>
      </c>
    </row>
    <row r="8771">
      <c r="A8771" s="7" t="n">
        <v>8770</v>
      </c>
      <c r="B8771" s="8" t="n">
        <v>0.02169307</v>
      </c>
      <c r="C8771" s="8" t="n">
        <v>0.003205305</v>
      </c>
    </row>
    <row r="8772">
      <c r="A8772" s="5" t="n">
        <v>8771</v>
      </c>
      <c r="B8772" s="6" t="n">
        <v>0.02167466</v>
      </c>
      <c r="C8772" s="6" t="n">
        <v>0.003217096</v>
      </c>
    </row>
    <row r="8773">
      <c r="A8773" s="7" t="n">
        <v>8772</v>
      </c>
      <c r="B8773" s="8" t="n">
        <v>0.02165622</v>
      </c>
      <c r="C8773" s="8" t="n">
        <v>0.003228785</v>
      </c>
    </row>
    <row r="8774">
      <c r="A8774" s="5" t="n">
        <v>8773</v>
      </c>
      <c r="B8774" s="6" t="n">
        <v>0.02163777</v>
      </c>
      <c r="C8774" s="6" t="n">
        <v>0.003240373</v>
      </c>
    </row>
    <row r="8775">
      <c r="A8775" s="7" t="n">
        <v>8774</v>
      </c>
      <c r="B8775" s="8" t="n">
        <v>0.02161931</v>
      </c>
      <c r="C8775" s="8" t="n">
        <v>0.003251858</v>
      </c>
    </row>
    <row r="8776">
      <c r="A8776" s="5" t="n">
        <v>8775</v>
      </c>
      <c r="B8776" s="6" t="n">
        <v>0.02160084</v>
      </c>
      <c r="C8776" s="6" t="n">
        <v>0.00326324</v>
      </c>
    </row>
    <row r="8777">
      <c r="A8777" s="7" t="n">
        <v>8776</v>
      </c>
      <c r="B8777" s="8" t="n">
        <v>0.02158235</v>
      </c>
      <c r="C8777" s="8" t="n">
        <v>0.003274519</v>
      </c>
    </row>
    <row r="8778">
      <c r="A8778" s="5" t="n">
        <v>8777</v>
      </c>
      <c r="B8778" s="6" t="n">
        <v>0.02156386</v>
      </c>
      <c r="C8778" s="6" t="n">
        <v>0.003285694</v>
      </c>
    </row>
    <row r="8779">
      <c r="A8779" s="7" t="n">
        <v>8778</v>
      </c>
      <c r="B8779" s="8" t="n">
        <v>0.02154535</v>
      </c>
      <c r="C8779" s="8" t="n">
        <v>0.003296766</v>
      </c>
    </row>
    <row r="8780">
      <c r="A8780" s="5" t="n">
        <v>8779</v>
      </c>
      <c r="B8780" s="6" t="n">
        <v>0.02152684</v>
      </c>
      <c r="C8780" s="6" t="n">
        <v>0.003307732</v>
      </c>
    </row>
    <row r="8781">
      <c r="A8781" s="7" t="n">
        <v>8780</v>
      </c>
      <c r="B8781" s="8" t="n">
        <v>0.02150833</v>
      </c>
      <c r="C8781" s="8" t="n">
        <v>0.003318594</v>
      </c>
    </row>
    <row r="8782">
      <c r="A8782" s="5" t="n">
        <v>8781</v>
      </c>
      <c r="B8782" s="6" t="n">
        <v>0.02148981</v>
      </c>
      <c r="C8782" s="6" t="n">
        <v>0.00332935</v>
      </c>
    </row>
    <row r="8783">
      <c r="A8783" s="7" t="n">
        <v>8782</v>
      </c>
      <c r="B8783" s="8" t="n">
        <v>0.02147129</v>
      </c>
      <c r="C8783" s="8" t="n">
        <v>0.003340001</v>
      </c>
    </row>
    <row r="8784">
      <c r="A8784" s="5" t="n">
        <v>8783</v>
      </c>
      <c r="B8784" s="6" t="n">
        <v>0.02145277</v>
      </c>
      <c r="C8784" s="6" t="n">
        <v>0.003350546</v>
      </c>
    </row>
    <row r="8785">
      <c r="A8785" s="7" t="n">
        <v>8784</v>
      </c>
      <c r="B8785" s="8" t="n">
        <v>0.02143425</v>
      </c>
      <c r="C8785" s="8" t="n">
        <v>0.003360985</v>
      </c>
    </row>
    <row r="8786">
      <c r="A8786" s="5" t="n">
        <v>8785</v>
      </c>
      <c r="B8786" s="6" t="n">
        <v>0.02141574</v>
      </c>
      <c r="C8786" s="6" t="n">
        <v>0.003371317</v>
      </c>
    </row>
    <row r="8787">
      <c r="A8787" s="7" t="n">
        <v>8786</v>
      </c>
      <c r="B8787" s="8" t="n">
        <v>0.02139722</v>
      </c>
      <c r="C8787" s="8" t="n">
        <v>0.003381542</v>
      </c>
    </row>
    <row r="8788">
      <c r="A8788" s="5" t="n">
        <v>8787</v>
      </c>
      <c r="B8788" s="6" t="n">
        <v>0.02137872</v>
      </c>
      <c r="C8788" s="6" t="n">
        <v>0.003391661</v>
      </c>
    </row>
    <row r="8789">
      <c r="A8789" s="7" t="n">
        <v>8788</v>
      </c>
      <c r="B8789" s="8" t="n">
        <v>0.02136022</v>
      </c>
      <c r="C8789" s="8" t="n">
        <v>0.003401671</v>
      </c>
    </row>
    <row r="8790">
      <c r="A8790" s="5" t="n">
        <v>8789</v>
      </c>
      <c r="B8790" s="6" t="n">
        <v>0.02134172</v>
      </c>
      <c r="C8790" s="6" t="n">
        <v>0.003411573</v>
      </c>
    </row>
    <row r="8791">
      <c r="A8791" s="7" t="n">
        <v>8790</v>
      </c>
      <c r="B8791" s="8" t="n">
        <v>0.02132324</v>
      </c>
      <c r="C8791" s="8" t="n">
        <v>0.003421367</v>
      </c>
    </row>
    <row r="8792">
      <c r="A8792" s="5" t="n">
        <v>8791</v>
      </c>
      <c r="B8792" s="6" t="n">
        <v>0.02130477</v>
      </c>
      <c r="C8792" s="6" t="n">
        <v>0.003431052</v>
      </c>
    </row>
    <row r="8793">
      <c r="A8793" s="7" t="n">
        <v>8792</v>
      </c>
      <c r="B8793" s="8" t="n">
        <v>0.02128632</v>
      </c>
      <c r="C8793" s="8" t="n">
        <v>0.003440628</v>
      </c>
    </row>
    <row r="8794">
      <c r="A8794" s="5" t="n">
        <v>8793</v>
      </c>
      <c r="B8794" s="6" t="n">
        <v>0.02126787</v>
      </c>
      <c r="C8794" s="6" t="n">
        <v>0.003450094</v>
      </c>
    </row>
    <row r="8795">
      <c r="A8795" s="7" t="n">
        <v>8794</v>
      </c>
      <c r="B8795" s="8" t="n">
        <v>0.02124945</v>
      </c>
      <c r="C8795" s="8" t="n">
        <v>0.003459451</v>
      </c>
    </row>
    <row r="8796">
      <c r="A8796" s="5" t="n">
        <v>8795</v>
      </c>
      <c r="B8796" s="6" t="n">
        <v>0.02123104</v>
      </c>
      <c r="C8796" s="6" t="n">
        <v>0.003468697</v>
      </c>
    </row>
    <row r="8797">
      <c r="A8797" s="7" t="n">
        <v>8796</v>
      </c>
      <c r="B8797" s="8" t="n">
        <v>0.02121265</v>
      </c>
      <c r="C8797" s="8" t="n">
        <v>0.003477833</v>
      </c>
    </row>
    <row r="8798">
      <c r="A8798" s="5" t="n">
        <v>8797</v>
      </c>
      <c r="B8798" s="6" t="n">
        <v>0.02119428</v>
      </c>
      <c r="C8798" s="6" t="n">
        <v>0.003486858</v>
      </c>
    </row>
    <row r="8799">
      <c r="A8799" s="7" t="n">
        <v>8798</v>
      </c>
      <c r="B8799" s="8" t="n">
        <v>0.02117594</v>
      </c>
      <c r="C8799" s="8" t="n">
        <v>0.003495773</v>
      </c>
    </row>
    <row r="8800">
      <c r="A8800" s="5" t="n">
        <v>8799</v>
      </c>
      <c r="B8800" s="6" t="n">
        <v>0.02115762</v>
      </c>
      <c r="C8800" s="6" t="n">
        <v>0.003504576</v>
      </c>
    </row>
    <row r="8801">
      <c r="A8801" s="7" t="n">
        <v>8800</v>
      </c>
      <c r="B8801" s="8" t="n">
        <v>0.02113932</v>
      </c>
      <c r="C8801" s="8" t="n">
        <v>0.003513268</v>
      </c>
    </row>
    <row r="8802">
      <c r="A8802" s="5" t="n">
        <v>8801</v>
      </c>
      <c r="B8802" s="6" t="n">
        <v>0.02112105</v>
      </c>
      <c r="C8802" s="6" t="n">
        <v>0.003521848</v>
      </c>
    </row>
    <row r="8803">
      <c r="A8803" s="7" t="n">
        <v>8802</v>
      </c>
      <c r="B8803" s="8" t="n">
        <v>0.02110281</v>
      </c>
      <c r="C8803" s="8" t="n">
        <v>0.003530316</v>
      </c>
    </row>
    <row r="8804">
      <c r="A8804" s="5" t="n">
        <v>8803</v>
      </c>
      <c r="B8804" s="6" t="n">
        <v>0.0210846</v>
      </c>
      <c r="C8804" s="6" t="n">
        <v>0.003538671</v>
      </c>
    </row>
    <row r="8805">
      <c r="A8805" s="7" t="n">
        <v>8804</v>
      </c>
      <c r="B8805" s="8" t="n">
        <v>0.02106642</v>
      </c>
      <c r="C8805" s="8" t="n">
        <v>0.003546913</v>
      </c>
    </row>
    <row r="8806">
      <c r="A8806" s="5" t="n">
        <v>8805</v>
      </c>
      <c r="B8806" s="6" t="n">
        <v>0.02104828</v>
      </c>
      <c r="C8806" s="6" t="n">
        <v>0.003555043</v>
      </c>
    </row>
    <row r="8807">
      <c r="A8807" s="7" t="n">
        <v>8806</v>
      </c>
      <c r="B8807" s="8" t="n">
        <v>0.02103017</v>
      </c>
      <c r="C8807" s="8" t="n">
        <v>0.003563059</v>
      </c>
    </row>
    <row r="8808">
      <c r="A8808" s="5" t="n">
        <v>8807</v>
      </c>
      <c r="B8808" s="6" t="n">
        <v>0.02101209</v>
      </c>
      <c r="C8808" s="6" t="n">
        <v>0.003570961</v>
      </c>
    </row>
    <row r="8809">
      <c r="A8809" s="7" t="n">
        <v>8808</v>
      </c>
      <c r="B8809" s="8" t="n">
        <v>0.02099406</v>
      </c>
      <c r="C8809" s="8" t="n">
        <v>0.003578749</v>
      </c>
    </row>
    <row r="8810">
      <c r="A8810" s="5" t="n">
        <v>8809</v>
      </c>
      <c r="B8810" s="6" t="n">
        <v>0.02097606</v>
      </c>
      <c r="C8810" s="6" t="n">
        <v>0.003586423</v>
      </c>
    </row>
    <row r="8811">
      <c r="A8811" s="7" t="n">
        <v>8810</v>
      </c>
      <c r="B8811" s="8" t="n">
        <v>0.0209581</v>
      </c>
      <c r="C8811" s="8" t="n">
        <v>0.003593983</v>
      </c>
    </row>
    <row r="8812">
      <c r="A8812" s="5" t="n">
        <v>8811</v>
      </c>
      <c r="B8812" s="6" t="n">
        <v>0.02094019</v>
      </c>
      <c r="C8812" s="6" t="n">
        <v>0.003601429</v>
      </c>
    </row>
    <row r="8813">
      <c r="A8813" s="7" t="n">
        <v>8812</v>
      </c>
      <c r="B8813" s="8" t="n">
        <v>0.02092232</v>
      </c>
      <c r="C8813" s="8" t="n">
        <v>0.00360876</v>
      </c>
    </row>
    <row r="8814">
      <c r="A8814" s="5" t="n">
        <v>8813</v>
      </c>
      <c r="B8814" s="6" t="n">
        <v>0.0209045</v>
      </c>
      <c r="C8814" s="6" t="n">
        <v>0.003615975</v>
      </c>
    </row>
    <row r="8815">
      <c r="A8815" s="7" t="n">
        <v>8814</v>
      </c>
      <c r="B8815" s="8" t="n">
        <v>0.02088672</v>
      </c>
      <c r="C8815" s="8" t="n">
        <v>0.003623075</v>
      </c>
    </row>
    <row r="8816">
      <c r="A8816" s="5" t="n">
        <v>8815</v>
      </c>
      <c r="B8816" s="6" t="n">
        <v>0.02086899</v>
      </c>
      <c r="C8816" s="6" t="n">
        <v>0.00363006</v>
      </c>
    </row>
    <row r="8817">
      <c r="A8817" s="7" t="n">
        <v>8816</v>
      </c>
      <c r="B8817" s="8" t="n">
        <v>0.02085131</v>
      </c>
      <c r="C8817" s="8" t="n">
        <v>0.003636928</v>
      </c>
    </row>
    <row r="8818">
      <c r="A8818" s="5" t="n">
        <v>8817</v>
      </c>
      <c r="B8818" s="6" t="n">
        <v>0.02083369</v>
      </c>
      <c r="C8818" s="6" t="n">
        <v>0.003643681</v>
      </c>
    </row>
    <row r="8819">
      <c r="A8819" s="7" t="n">
        <v>8818</v>
      </c>
      <c r="B8819" s="8" t="n">
        <v>0.02081612</v>
      </c>
      <c r="C8819" s="8" t="n">
        <v>0.003650317</v>
      </c>
    </row>
    <row r="8820">
      <c r="A8820" s="5" t="n">
        <v>8819</v>
      </c>
      <c r="B8820" s="6" t="n">
        <v>0.0207986</v>
      </c>
      <c r="C8820" s="6" t="n">
        <v>0.003656836</v>
      </c>
    </row>
    <row r="8821">
      <c r="A8821" s="7" t="n">
        <v>8820</v>
      </c>
      <c r="B8821" s="8" t="n">
        <v>0.02078114</v>
      </c>
      <c r="C8821" s="8" t="n">
        <v>0.003663239</v>
      </c>
    </row>
    <row r="8822">
      <c r="A8822" s="5" t="n">
        <v>8821</v>
      </c>
      <c r="B8822" s="6" t="n">
        <v>0.02076373</v>
      </c>
      <c r="C8822" s="6" t="n">
        <v>0.003669525</v>
      </c>
    </row>
    <row r="8823">
      <c r="A8823" s="7" t="n">
        <v>8822</v>
      </c>
      <c r="B8823" s="8" t="n">
        <v>0.02074639</v>
      </c>
      <c r="C8823" s="8" t="n">
        <v>0.003675694</v>
      </c>
    </row>
    <row r="8824">
      <c r="A8824" s="5" t="n">
        <v>8823</v>
      </c>
      <c r="B8824" s="6" t="n">
        <v>0.02072911</v>
      </c>
      <c r="C8824" s="6" t="n">
        <v>0.003681746</v>
      </c>
    </row>
    <row r="8825">
      <c r="A8825" s="7" t="n">
        <v>8824</v>
      </c>
      <c r="B8825" s="8" t="n">
        <v>0.02071189</v>
      </c>
      <c r="C8825" s="8" t="n">
        <v>0.00368768</v>
      </c>
    </row>
    <row r="8826">
      <c r="A8826" s="5" t="n">
        <v>8825</v>
      </c>
      <c r="B8826" s="6" t="n">
        <v>0.02069473</v>
      </c>
      <c r="C8826" s="6" t="n">
        <v>0.003693496</v>
      </c>
    </row>
    <row r="8827">
      <c r="A8827" s="7" t="n">
        <v>8826</v>
      </c>
      <c r="B8827" s="8" t="n">
        <v>0.02067764</v>
      </c>
      <c r="C8827" s="8" t="n">
        <v>0.003699194</v>
      </c>
    </row>
    <row r="8828">
      <c r="A8828" s="5" t="n">
        <v>8827</v>
      </c>
      <c r="B8828" s="6" t="n">
        <v>0.02066062</v>
      </c>
      <c r="C8828" s="6" t="n">
        <v>0.003704775</v>
      </c>
    </row>
    <row r="8829">
      <c r="A8829" s="7" t="n">
        <v>8828</v>
      </c>
      <c r="B8829" s="8" t="n">
        <v>0.02064367</v>
      </c>
      <c r="C8829" s="8" t="n">
        <v>0.003710237</v>
      </c>
    </row>
    <row r="8830">
      <c r="A8830" s="5" t="n">
        <v>8829</v>
      </c>
      <c r="B8830" s="6" t="n">
        <v>0.02062678</v>
      </c>
      <c r="C8830" s="6" t="n">
        <v>0.00371558</v>
      </c>
    </row>
    <row r="8831">
      <c r="A8831" s="7" t="n">
        <v>8830</v>
      </c>
      <c r="B8831" s="8" t="n">
        <v>0.02060997</v>
      </c>
      <c r="C8831" s="8" t="n">
        <v>0.003720805</v>
      </c>
    </row>
    <row r="8832">
      <c r="A8832" s="5" t="n">
        <v>8831</v>
      </c>
      <c r="B8832" s="6" t="n">
        <v>0.02059323</v>
      </c>
      <c r="C8832" s="6" t="n">
        <v>0.003725911</v>
      </c>
    </row>
    <row r="8833">
      <c r="A8833" s="7" t="n">
        <v>8832</v>
      </c>
      <c r="B8833" s="8" t="n">
        <v>0.02057657</v>
      </c>
      <c r="C8833" s="8" t="n">
        <v>0.003730898</v>
      </c>
    </row>
    <row r="8834">
      <c r="A8834" s="5" t="n">
        <v>8833</v>
      </c>
      <c r="B8834" s="6" t="n">
        <v>0.02055998</v>
      </c>
      <c r="C8834" s="6" t="n">
        <v>0.003735766</v>
      </c>
    </row>
    <row r="8835">
      <c r="A8835" s="7" t="n">
        <v>8834</v>
      </c>
      <c r="B8835" s="8" t="n">
        <v>0.02054347</v>
      </c>
      <c r="C8835" s="8" t="n">
        <v>0.003740517</v>
      </c>
    </row>
    <row r="8836">
      <c r="A8836" s="5" t="n">
        <v>8835</v>
      </c>
      <c r="B8836" s="6" t="n">
        <v>0.02052704</v>
      </c>
      <c r="C8836" s="6" t="n">
        <v>0.003745147</v>
      </c>
    </row>
    <row r="8837">
      <c r="A8837" s="7" t="n">
        <v>8836</v>
      </c>
      <c r="B8837" s="8" t="n">
        <v>0.02051068</v>
      </c>
      <c r="C8837" s="8" t="n">
        <v>0.003749656</v>
      </c>
    </row>
    <row r="8838">
      <c r="A8838" s="5" t="n">
        <v>8837</v>
      </c>
      <c r="B8838" s="6" t="n">
        <v>0.02049442</v>
      </c>
      <c r="C8838" s="6" t="n">
        <v>0.003754046</v>
      </c>
    </row>
    <row r="8839">
      <c r="A8839" s="7" t="n">
        <v>8838</v>
      </c>
      <c r="B8839" s="8" t="n">
        <v>0.02047823</v>
      </c>
      <c r="C8839" s="8" t="n">
        <v>0.003758316</v>
      </c>
    </row>
    <row r="8840">
      <c r="A8840" s="5" t="n">
        <v>8839</v>
      </c>
      <c r="B8840" s="6" t="n">
        <v>0.02046213</v>
      </c>
      <c r="C8840" s="6" t="n">
        <v>0.003762467</v>
      </c>
    </row>
    <row r="8841">
      <c r="A8841" s="7" t="n">
        <v>8840</v>
      </c>
      <c r="B8841" s="8" t="n">
        <v>0.02044612</v>
      </c>
      <c r="C8841" s="8" t="n">
        <v>0.003766497</v>
      </c>
    </row>
    <row r="8842">
      <c r="A8842" s="5" t="n">
        <v>8841</v>
      </c>
      <c r="B8842" s="6" t="n">
        <v>0.02043019</v>
      </c>
      <c r="C8842" s="6" t="n">
        <v>0.003770408</v>
      </c>
    </row>
    <row r="8843">
      <c r="A8843" s="7" t="n">
        <v>8842</v>
      </c>
      <c r="B8843" s="8" t="n">
        <v>0.02041436</v>
      </c>
      <c r="C8843" s="8" t="n">
        <v>0.003774198</v>
      </c>
    </row>
    <row r="8844">
      <c r="A8844" s="5" t="n">
        <v>8843</v>
      </c>
      <c r="B8844" s="6" t="n">
        <v>0.02039861</v>
      </c>
      <c r="C8844" s="6" t="n">
        <v>0.003777868</v>
      </c>
    </row>
    <row r="8845">
      <c r="A8845" s="7" t="n">
        <v>8844</v>
      </c>
      <c r="B8845" s="8" t="n">
        <v>0.02038296</v>
      </c>
      <c r="C8845" s="8" t="n">
        <v>0.003781417</v>
      </c>
    </row>
    <row r="8846">
      <c r="A8846" s="5" t="n">
        <v>8845</v>
      </c>
      <c r="B8846" s="6" t="n">
        <v>0.0203674</v>
      </c>
      <c r="C8846" s="6" t="n">
        <v>0.003784846</v>
      </c>
    </row>
    <row r="8847">
      <c r="A8847" s="7" t="n">
        <v>8846</v>
      </c>
      <c r="B8847" s="8" t="n">
        <v>0.02035193</v>
      </c>
      <c r="C8847" s="8" t="n">
        <v>0.003788154</v>
      </c>
    </row>
    <row r="8848">
      <c r="A8848" s="5" t="n">
        <v>8847</v>
      </c>
      <c r="B8848" s="6" t="n">
        <v>0.02033656</v>
      </c>
      <c r="C8848" s="6" t="n">
        <v>0.003791341</v>
      </c>
    </row>
    <row r="8849">
      <c r="A8849" s="7" t="n">
        <v>8848</v>
      </c>
      <c r="B8849" s="8" t="n">
        <v>0.02032129</v>
      </c>
      <c r="C8849" s="8" t="n">
        <v>0.003794407</v>
      </c>
    </row>
    <row r="8850">
      <c r="A8850" s="5" t="n">
        <v>8849</v>
      </c>
      <c r="B8850" s="6" t="n">
        <v>0.02030612</v>
      </c>
      <c r="C8850" s="6" t="n">
        <v>0.003797352</v>
      </c>
    </row>
    <row r="8851">
      <c r="A8851" s="7" t="n">
        <v>8850</v>
      </c>
      <c r="B8851" s="8" t="n">
        <v>0.02029105</v>
      </c>
      <c r="C8851" s="8" t="n">
        <v>0.003800177</v>
      </c>
    </row>
    <row r="8852">
      <c r="A8852" s="5" t="n">
        <v>8851</v>
      </c>
      <c r="B8852" s="6" t="n">
        <v>0.02027608</v>
      </c>
      <c r="C8852" s="6" t="n">
        <v>0.00380288</v>
      </c>
    </row>
    <row r="8853">
      <c r="A8853" s="7" t="n">
        <v>8852</v>
      </c>
      <c r="B8853" s="8" t="n">
        <v>0.02026122</v>
      </c>
      <c r="C8853" s="8" t="n">
        <v>0.003805461</v>
      </c>
    </row>
    <row r="8854">
      <c r="A8854" s="5" t="n">
        <v>8853</v>
      </c>
      <c r="B8854" s="6" t="n">
        <v>0.02024646</v>
      </c>
      <c r="C8854" s="6" t="n">
        <v>0.003807922</v>
      </c>
    </row>
    <row r="8855">
      <c r="A8855" s="7" t="n">
        <v>8854</v>
      </c>
      <c r="B8855" s="8" t="n">
        <v>0.0202318</v>
      </c>
      <c r="C8855" s="8" t="n">
        <v>0.003810261</v>
      </c>
    </row>
    <row r="8856">
      <c r="A8856" s="5" t="n">
        <v>8855</v>
      </c>
      <c r="B8856" s="6" t="n">
        <v>0.02021726</v>
      </c>
      <c r="C8856" s="6" t="n">
        <v>0.003812479</v>
      </c>
    </row>
    <row r="8857">
      <c r="A8857" s="7" t="n">
        <v>8856</v>
      </c>
      <c r="B8857" s="8" t="n">
        <v>0.02020282</v>
      </c>
      <c r="C8857" s="8" t="n">
        <v>0.003814575</v>
      </c>
    </row>
    <row r="8858">
      <c r="A8858" s="5" t="n">
        <v>8857</v>
      </c>
      <c r="B8858" s="6" t="n">
        <v>0.02018849</v>
      </c>
      <c r="C8858" s="6" t="n">
        <v>0.003816549</v>
      </c>
    </row>
    <row r="8859">
      <c r="A8859" s="7" t="n">
        <v>8858</v>
      </c>
      <c r="B8859" s="8" t="n">
        <v>0.02017427</v>
      </c>
      <c r="C8859" s="8" t="n">
        <v>0.003818402</v>
      </c>
    </row>
    <row r="8860">
      <c r="A8860" s="5" t="n">
        <v>8859</v>
      </c>
      <c r="B8860" s="6" t="n">
        <v>0.02016017</v>
      </c>
      <c r="C8860" s="6" t="n">
        <v>0.003820133</v>
      </c>
    </row>
    <row r="8861">
      <c r="A8861" s="7" t="n">
        <v>8860</v>
      </c>
      <c r="B8861" s="8" t="n">
        <v>0.02014618</v>
      </c>
      <c r="C8861" s="8" t="n">
        <v>0.003821743</v>
      </c>
    </row>
    <row r="8862">
      <c r="A8862" s="5" t="n">
        <v>8861</v>
      </c>
      <c r="B8862" s="6" t="n">
        <v>0.0201323</v>
      </c>
      <c r="C8862" s="6" t="n">
        <v>0.003823231</v>
      </c>
    </row>
    <row r="8863">
      <c r="A8863" s="7" t="n">
        <v>8862</v>
      </c>
      <c r="B8863" s="8" t="n">
        <v>0.02011854</v>
      </c>
      <c r="C8863" s="8" t="n">
        <v>0.003824597</v>
      </c>
    </row>
    <row r="8864">
      <c r="A8864" s="5" t="n">
        <v>8863</v>
      </c>
      <c r="B8864" s="6" t="n">
        <v>0.0201049</v>
      </c>
      <c r="C8864" s="6" t="n">
        <v>0.003825842</v>
      </c>
    </row>
    <row r="8865">
      <c r="A8865" s="7" t="n">
        <v>8864</v>
      </c>
      <c r="B8865" s="8" t="n">
        <v>0.02009138</v>
      </c>
      <c r="C8865" s="8" t="n">
        <v>0.003826965</v>
      </c>
    </row>
    <row r="8866">
      <c r="A8866" s="5" t="n">
        <v>8865</v>
      </c>
      <c r="B8866" s="6" t="n">
        <v>0.02007798</v>
      </c>
      <c r="C8866" s="6" t="n">
        <v>0.003827965</v>
      </c>
    </row>
    <row r="8867">
      <c r="A8867" s="7" t="n">
        <v>8866</v>
      </c>
      <c r="B8867" s="8" t="n">
        <v>0.02006469</v>
      </c>
      <c r="C8867" s="8" t="n">
        <v>0.003828845</v>
      </c>
    </row>
    <row r="8868">
      <c r="A8868" s="5" t="n">
        <v>8867</v>
      </c>
      <c r="B8868" s="6" t="n">
        <v>0.02005153</v>
      </c>
      <c r="C8868" s="6" t="n">
        <v>0.003829602</v>
      </c>
    </row>
    <row r="8869">
      <c r="A8869" s="7" t="n">
        <v>8868</v>
      </c>
      <c r="B8869" s="8" t="n">
        <v>0.0200385</v>
      </c>
      <c r="C8869" s="8" t="n">
        <v>0.003830238</v>
      </c>
    </row>
    <row r="8870">
      <c r="A8870" s="5" t="n">
        <v>8869</v>
      </c>
      <c r="B8870" s="6" t="n">
        <v>0.02002559</v>
      </c>
      <c r="C8870" s="6" t="n">
        <v>0.003830752</v>
      </c>
    </row>
    <row r="8871">
      <c r="A8871" s="7" t="n">
        <v>8870</v>
      </c>
      <c r="B8871" s="8" t="n">
        <v>0.0200128</v>
      </c>
      <c r="C8871" s="8" t="n">
        <v>0.003831145</v>
      </c>
    </row>
    <row r="8872">
      <c r="A8872" s="5" t="n">
        <v>8871</v>
      </c>
      <c r="B8872" s="6" t="n">
        <v>0.02000015</v>
      </c>
      <c r="C8872" s="6" t="n">
        <v>0.003831416</v>
      </c>
    </row>
    <row r="8873">
      <c r="A8873" s="7" t="n">
        <v>8872</v>
      </c>
      <c r="B8873" s="8" t="n">
        <v>0.01998762</v>
      </c>
      <c r="C8873" s="8" t="n">
        <v>0.003831563</v>
      </c>
    </row>
    <row r="8874">
      <c r="A8874" s="5" t="n">
        <v>8873</v>
      </c>
      <c r="B8874" s="6" t="n">
        <v>0.01997522</v>
      </c>
      <c r="C8874" s="6" t="n">
        <v>0.00383159</v>
      </c>
    </row>
    <row r="8875">
      <c r="A8875" s="7" t="n">
        <v>8874</v>
      </c>
      <c r="B8875" s="8" t="n">
        <v>0.01996295</v>
      </c>
      <c r="C8875" s="8" t="n">
        <v>0.003831495</v>
      </c>
    </row>
    <row r="8876">
      <c r="A8876" s="5" t="n">
        <v>8875</v>
      </c>
      <c r="B8876" s="6" t="n">
        <v>0.01995081</v>
      </c>
      <c r="C8876" s="6" t="n">
        <v>0.003831279</v>
      </c>
    </row>
    <row r="8877">
      <c r="A8877" s="7" t="n">
        <v>8876</v>
      </c>
      <c r="B8877" s="8" t="n">
        <v>0.0199388</v>
      </c>
      <c r="C8877" s="8" t="n">
        <v>0.003830941</v>
      </c>
    </row>
    <row r="8878">
      <c r="A8878" s="5" t="n">
        <v>8877</v>
      </c>
      <c r="B8878" s="6" t="n">
        <v>0.01992693</v>
      </c>
      <c r="C8878" s="6" t="n">
        <v>0.00383048</v>
      </c>
    </row>
    <row r="8879">
      <c r="A8879" s="7" t="n">
        <v>8878</v>
      </c>
      <c r="B8879" s="8" t="n">
        <v>0.0199152</v>
      </c>
      <c r="C8879" s="8" t="n">
        <v>0.003829898</v>
      </c>
    </row>
    <row r="8880">
      <c r="A8880" s="5" t="n">
        <v>8879</v>
      </c>
      <c r="B8880" s="6" t="n">
        <v>0.0199036</v>
      </c>
      <c r="C8880" s="6" t="n">
        <v>0.003829194</v>
      </c>
    </row>
    <row r="8881">
      <c r="A8881" s="7" t="n">
        <v>8880</v>
      </c>
      <c r="B8881" s="8" t="n">
        <v>0.01989213</v>
      </c>
      <c r="C8881" s="8" t="n">
        <v>0.003828368</v>
      </c>
    </row>
    <row r="8882">
      <c r="A8882" s="5" t="n">
        <v>8881</v>
      </c>
      <c r="B8882" s="6" t="n">
        <v>0.0198808</v>
      </c>
      <c r="C8882" s="6" t="n">
        <v>0.003827421</v>
      </c>
    </row>
    <row r="8883">
      <c r="A8883" s="7" t="n">
        <v>8882</v>
      </c>
      <c r="B8883" s="8" t="n">
        <v>0.01986962</v>
      </c>
      <c r="C8883" s="8" t="n">
        <v>0.003826351</v>
      </c>
    </row>
    <row r="8884">
      <c r="A8884" s="5" t="n">
        <v>8883</v>
      </c>
      <c r="B8884" s="6" t="n">
        <v>0.01985857</v>
      </c>
      <c r="C8884" s="6" t="n">
        <v>0.003825161</v>
      </c>
    </row>
    <row r="8885">
      <c r="A8885" s="7" t="n">
        <v>8884</v>
      </c>
      <c r="B8885" s="8" t="n">
        <v>0.01984766</v>
      </c>
      <c r="C8885" s="8" t="n">
        <v>0.003823849</v>
      </c>
    </row>
    <row r="8886">
      <c r="A8886" s="5" t="n">
        <v>8885</v>
      </c>
      <c r="B8886" s="6" t="n">
        <v>0.01983689</v>
      </c>
      <c r="C8886" s="6" t="n">
        <v>0.003822415</v>
      </c>
    </row>
    <row r="8887">
      <c r="A8887" s="7" t="n">
        <v>8886</v>
      </c>
      <c r="B8887" s="8" t="n">
        <v>0.01982627</v>
      </c>
      <c r="C8887" s="8" t="n">
        <v>0.00382086</v>
      </c>
    </row>
    <row r="8888">
      <c r="A8888" s="5" t="n">
        <v>8887</v>
      </c>
      <c r="B8888" s="6" t="n">
        <v>0.01981579</v>
      </c>
      <c r="C8888" s="6" t="n">
        <v>0.003819184</v>
      </c>
    </row>
    <row r="8889">
      <c r="A8889" s="7" t="n">
        <v>8888</v>
      </c>
      <c r="B8889" s="8" t="n">
        <v>0.01980546</v>
      </c>
      <c r="C8889" s="8" t="n">
        <v>0.003817386</v>
      </c>
    </row>
    <row r="8890">
      <c r="A8890" s="5" t="n">
        <v>8889</v>
      </c>
      <c r="B8890" s="6" t="n">
        <v>0.01979527</v>
      </c>
      <c r="C8890" s="6" t="n">
        <v>0.003815468</v>
      </c>
    </row>
    <row r="8891">
      <c r="A8891" s="7" t="n">
        <v>8890</v>
      </c>
      <c r="B8891" s="8" t="n">
        <v>0.01978522</v>
      </c>
      <c r="C8891" s="8" t="n">
        <v>0.003813428</v>
      </c>
    </row>
    <row r="8892">
      <c r="A8892" s="5" t="n">
        <v>8891</v>
      </c>
      <c r="B8892" s="6" t="n">
        <v>0.01977532</v>
      </c>
      <c r="C8892" s="6" t="n">
        <v>0.003811268</v>
      </c>
    </row>
    <row r="8893">
      <c r="A8893" s="7" t="n">
        <v>8892</v>
      </c>
      <c r="B8893" s="8" t="n">
        <v>0.01976557</v>
      </c>
      <c r="C8893" s="8" t="n">
        <v>0.003808986</v>
      </c>
    </row>
    <row r="8894">
      <c r="A8894" s="5" t="n">
        <v>8893</v>
      </c>
      <c r="B8894" s="6" t="n">
        <v>0.01975597</v>
      </c>
      <c r="C8894" s="6" t="n">
        <v>0.003806584</v>
      </c>
    </row>
    <row r="8895">
      <c r="A8895" s="7" t="n">
        <v>8894</v>
      </c>
      <c r="B8895" s="8" t="n">
        <v>0.01974652</v>
      </c>
      <c r="C8895" s="8" t="n">
        <v>0.00380406</v>
      </c>
    </row>
    <row r="8896">
      <c r="A8896" s="5" t="n">
        <v>8895</v>
      </c>
      <c r="B8896" s="6" t="n">
        <v>0.01973722</v>
      </c>
      <c r="C8896" s="6" t="n">
        <v>0.003801416</v>
      </c>
    </row>
    <row r="8897">
      <c r="A8897" s="7" t="n">
        <v>8896</v>
      </c>
      <c r="B8897" s="8" t="n">
        <v>0.01972807</v>
      </c>
      <c r="C8897" s="8" t="n">
        <v>0.003798652</v>
      </c>
    </row>
    <row r="8898">
      <c r="A8898" s="5" t="n">
        <v>8897</v>
      </c>
      <c r="B8898" s="6" t="n">
        <v>0.01971907</v>
      </c>
      <c r="C8898" s="6" t="n">
        <v>0.003795767</v>
      </c>
    </row>
    <row r="8899">
      <c r="A8899" s="7" t="n">
        <v>8898</v>
      </c>
      <c r="B8899" s="8" t="n">
        <v>0.01971022</v>
      </c>
      <c r="C8899" s="8" t="n">
        <v>0.003792761</v>
      </c>
    </row>
    <row r="8900">
      <c r="A8900" s="5" t="n">
        <v>8899</v>
      </c>
      <c r="B8900" s="6" t="n">
        <v>0.01970152</v>
      </c>
      <c r="C8900" s="6" t="n">
        <v>0.003789635</v>
      </c>
    </row>
    <row r="8901">
      <c r="A8901" s="7" t="n">
        <v>8900</v>
      </c>
      <c r="B8901" s="8" t="n">
        <v>0.01969298</v>
      </c>
      <c r="C8901" s="8" t="n">
        <v>0.003786389</v>
      </c>
    </row>
    <row r="8902">
      <c r="A8902" s="5" t="n">
        <v>8901</v>
      </c>
      <c r="B8902" s="6" t="n">
        <v>0.0196846</v>
      </c>
      <c r="C8902" s="6" t="n">
        <v>0.003783023</v>
      </c>
    </row>
    <row r="8903">
      <c r="A8903" s="7" t="n">
        <v>8902</v>
      </c>
      <c r="B8903" s="8" t="n">
        <v>0.01967637</v>
      </c>
      <c r="C8903" s="8" t="n">
        <v>0.003779536</v>
      </c>
    </row>
    <row r="8904">
      <c r="A8904" s="5" t="n">
        <v>8903</v>
      </c>
      <c r="B8904" s="6" t="n">
        <v>0.01966829</v>
      </c>
      <c r="C8904" s="6" t="n">
        <v>0.003775929</v>
      </c>
    </row>
    <row r="8905">
      <c r="A8905" s="7" t="n">
        <v>8904</v>
      </c>
      <c r="B8905" s="8" t="n">
        <v>0.01966037</v>
      </c>
      <c r="C8905" s="8" t="n">
        <v>0.003772202</v>
      </c>
    </row>
    <row r="8906">
      <c r="A8906" s="5" t="n">
        <v>8905</v>
      </c>
      <c r="B8906" s="6" t="n">
        <v>0.01965261</v>
      </c>
      <c r="C8906" s="6" t="n">
        <v>0.003768356</v>
      </c>
    </row>
    <row r="8907">
      <c r="A8907" s="7" t="n">
        <v>8906</v>
      </c>
      <c r="B8907" s="8" t="n">
        <v>0.019645</v>
      </c>
      <c r="C8907" s="8" t="n">
        <v>0.00376439</v>
      </c>
    </row>
    <row r="8908">
      <c r="A8908" s="5" t="n">
        <v>8907</v>
      </c>
      <c r="B8908" s="6" t="n">
        <v>0.01963755</v>
      </c>
      <c r="C8908" s="6" t="n">
        <v>0.003760305</v>
      </c>
    </row>
    <row r="8909">
      <c r="A8909" s="7" t="n">
        <v>8908</v>
      </c>
      <c r="B8909" s="8" t="n">
        <v>0.01963026</v>
      </c>
      <c r="C8909" s="8" t="n">
        <v>0.003756101</v>
      </c>
    </row>
    <row r="8910">
      <c r="A8910" s="5" t="n">
        <v>8909</v>
      </c>
      <c r="B8910" s="6" t="n">
        <v>0.01962313</v>
      </c>
      <c r="C8910" s="6" t="n">
        <v>0.003751778</v>
      </c>
    </row>
    <row r="8911">
      <c r="A8911" s="7" t="n">
        <v>8910</v>
      </c>
      <c r="B8911" s="8" t="n">
        <v>0.01961616</v>
      </c>
      <c r="C8911" s="8" t="n">
        <v>0.003747336</v>
      </c>
    </row>
    <row r="8912">
      <c r="A8912" s="5" t="n">
        <v>8911</v>
      </c>
      <c r="B8912" s="6" t="n">
        <v>0.01960935</v>
      </c>
      <c r="C8912" s="6" t="n">
        <v>0.003742775</v>
      </c>
    </row>
    <row r="8913">
      <c r="A8913" s="7" t="n">
        <v>8912</v>
      </c>
      <c r="B8913" s="8" t="n">
        <v>0.0196027</v>
      </c>
      <c r="C8913" s="8" t="n">
        <v>0.003738096</v>
      </c>
    </row>
    <row r="8914">
      <c r="A8914" s="5" t="n">
        <v>8913</v>
      </c>
      <c r="B8914" s="6" t="n">
        <v>0.01959621</v>
      </c>
      <c r="C8914" s="6" t="n">
        <v>0.003733298</v>
      </c>
    </row>
    <row r="8915">
      <c r="A8915" s="7" t="n">
        <v>8914</v>
      </c>
      <c r="B8915" s="8" t="n">
        <v>0.01958988</v>
      </c>
      <c r="C8915" s="8" t="n">
        <v>0.003728381</v>
      </c>
    </row>
    <row r="8916">
      <c r="A8916" s="5" t="n">
        <v>8915</v>
      </c>
      <c r="B8916" s="6" t="n">
        <v>0.01958371</v>
      </c>
      <c r="C8916" s="6" t="n">
        <v>0.003723347</v>
      </c>
    </row>
    <row r="8917">
      <c r="A8917" s="7" t="n">
        <v>8916</v>
      </c>
      <c r="B8917" s="8" t="n">
        <v>0.0195777</v>
      </c>
      <c r="C8917" s="8" t="n">
        <v>0.003718194</v>
      </c>
    </row>
    <row r="8918">
      <c r="A8918" s="5" t="n">
        <v>8917</v>
      </c>
      <c r="B8918" s="6" t="n">
        <v>0.01957186</v>
      </c>
      <c r="C8918" s="6" t="n">
        <v>0.003712923</v>
      </c>
    </row>
    <row r="8919">
      <c r="A8919" s="7" t="n">
        <v>8918</v>
      </c>
      <c r="B8919" s="8" t="n">
        <v>0.01956618</v>
      </c>
      <c r="C8919" s="8" t="n">
        <v>0.003707535</v>
      </c>
    </row>
    <row r="8920">
      <c r="A8920" s="5" t="n">
        <v>8919</v>
      </c>
      <c r="B8920" s="6" t="n">
        <v>0.01956065</v>
      </c>
      <c r="C8920" s="6" t="n">
        <v>0.001946401</v>
      </c>
    </row>
    <row r="8921">
      <c r="A8921" s="7" t="n">
        <v>8920</v>
      </c>
      <c r="B8921" s="8" t="n">
        <v>0.01955529</v>
      </c>
      <c r="C8921" s="8" t="n">
        <v>0.00165642</v>
      </c>
    </row>
    <row r="8922">
      <c r="A8922" s="5" t="n">
        <v>8921</v>
      </c>
      <c r="B8922" s="6" t="n">
        <v>0.01955009</v>
      </c>
      <c r="C8922" s="6" t="n">
        <v>0.001988271</v>
      </c>
    </row>
    <row r="8923">
      <c r="A8923" s="7" t="n">
        <v>8922</v>
      </c>
      <c r="B8923" s="8" t="n">
        <v>0.01954507</v>
      </c>
      <c r="C8923" s="8" t="n">
        <v>0.002108691</v>
      </c>
    </row>
    <row r="8924">
      <c r="A8924" s="5" t="n">
        <v>8923</v>
      </c>
      <c r="B8924" s="6" t="n">
        <v>0.01954021</v>
      </c>
      <c r="C8924" s="6" t="n">
        <v>0.00217045</v>
      </c>
    </row>
    <row r="8925">
      <c r="A8925" s="7" t="n">
        <v>8924</v>
      </c>
      <c r="B8925" s="8" t="n">
        <v>0.01953551</v>
      </c>
      <c r="C8925" s="8" t="n">
        <v>0.002225394</v>
      </c>
    </row>
    <row r="8926">
      <c r="A8926" s="5" t="n">
        <v>8925</v>
      </c>
      <c r="B8926" s="6" t="n">
        <v>0.01953098</v>
      </c>
      <c r="C8926" s="6" t="n">
        <v>0.002238063</v>
      </c>
    </row>
    <row r="8927">
      <c r="A8927" s="7" t="n">
        <v>8926</v>
      </c>
      <c r="B8927" s="8" t="n">
        <v>0.01952662</v>
      </c>
      <c r="C8927" s="8" t="n">
        <v>0.002227134</v>
      </c>
    </row>
    <row r="8928">
      <c r="A8928" s="5" t="n">
        <v>8927</v>
      </c>
      <c r="B8928" s="6" t="n">
        <v>0.01952242</v>
      </c>
      <c r="C8928" s="6" t="n">
        <v>0.002205291</v>
      </c>
    </row>
    <row r="8929">
      <c r="A8929" s="7" t="n">
        <v>8928</v>
      </c>
      <c r="B8929" s="8" t="n">
        <v>0.01951838</v>
      </c>
      <c r="C8929" s="8" t="n">
        <v>0.002191782</v>
      </c>
    </row>
    <row r="8930">
      <c r="A8930" s="5" t="n">
        <v>8929</v>
      </c>
      <c r="B8930" s="6" t="n">
        <v>0.01951451</v>
      </c>
      <c r="C8930" s="6" t="n">
        <v>0.002173417</v>
      </c>
    </row>
    <row r="8931">
      <c r="A8931" s="7" t="n">
        <v>8930</v>
      </c>
      <c r="B8931" s="8" t="n">
        <v>0.01951081</v>
      </c>
      <c r="C8931" s="8" t="n">
        <v>0.002151697</v>
      </c>
    </row>
    <row r="8932">
      <c r="A8932" s="5" t="n">
        <v>8931</v>
      </c>
      <c r="B8932" s="6" t="n">
        <v>0.01950727</v>
      </c>
      <c r="C8932" s="6" t="n">
        <v>0.002129336</v>
      </c>
    </row>
    <row r="8933">
      <c r="A8933" s="7" t="n">
        <v>8932</v>
      </c>
      <c r="B8933" s="8" t="n">
        <v>0.01950389</v>
      </c>
      <c r="C8933" s="8" t="n">
        <v>0.00212071</v>
      </c>
    </row>
    <row r="8934">
      <c r="A8934" s="5" t="n">
        <v>8933</v>
      </c>
      <c r="B8934" s="6" t="n">
        <v>0.01950068</v>
      </c>
      <c r="C8934" s="6" t="n">
        <v>0.002108099</v>
      </c>
    </row>
    <row r="8935">
      <c r="A8935" s="7" t="n">
        <v>8934</v>
      </c>
      <c r="B8935" s="8" t="n">
        <v>0.01949764</v>
      </c>
      <c r="C8935" s="8" t="n">
        <v>0.002092277</v>
      </c>
    </row>
    <row r="8936">
      <c r="A8936" s="5" t="n">
        <v>8935</v>
      </c>
      <c r="B8936" s="6" t="n">
        <v>0.01949476</v>
      </c>
      <c r="C8936" s="6" t="n">
        <v>0.00207507</v>
      </c>
    </row>
    <row r="8937">
      <c r="A8937" s="7" t="n">
        <v>8936</v>
      </c>
      <c r="B8937" s="8" t="n">
        <v>0.01949204</v>
      </c>
      <c r="C8937" s="8" t="n">
        <v>0.002071102</v>
      </c>
    </row>
    <row r="8938">
      <c r="A8938" s="5" t="n">
        <v>8937</v>
      </c>
      <c r="B8938" s="6" t="n">
        <v>0.01948948</v>
      </c>
      <c r="C8938" s="6" t="n">
        <v>0.00206124</v>
      </c>
    </row>
    <row r="8939">
      <c r="A8939" s="7" t="n">
        <v>8938</v>
      </c>
      <c r="B8939" s="8" t="n">
        <v>0.01948709</v>
      </c>
      <c r="C8939" s="8" t="n">
        <v>0.002047229</v>
      </c>
    </row>
    <row r="8940">
      <c r="A8940" s="5" t="n">
        <v>8939</v>
      </c>
      <c r="B8940" s="6" t="n">
        <v>0.01948487</v>
      </c>
      <c r="C8940" s="6" t="n">
        <v>0.002031025</v>
      </c>
    </row>
    <row r="8941">
      <c r="A8941" s="7" t="n">
        <v>8940</v>
      </c>
      <c r="B8941" s="8" t="n">
        <v>0.0194828</v>
      </c>
      <c r="C8941" s="8" t="n">
        <v>0.002027982</v>
      </c>
    </row>
    <row r="8942">
      <c r="A8942" s="5" t="n">
        <v>8941</v>
      </c>
      <c r="B8942" s="6" t="n">
        <v>0.0194809</v>
      </c>
      <c r="C8942" s="6" t="n">
        <v>0.002017903</v>
      </c>
    </row>
    <row r="8943">
      <c r="A8943" s="7" t="n">
        <v>8942</v>
      </c>
      <c r="B8943" s="8" t="n">
        <v>0.01947916</v>
      </c>
      <c r="C8943" s="8" t="n">
        <v>0.002003475</v>
      </c>
    </row>
    <row r="8944">
      <c r="A8944" s="5" t="n">
        <v>8943</v>
      </c>
      <c r="B8944" s="6" t="n">
        <v>0.01947758</v>
      </c>
      <c r="C8944" s="6" t="n">
        <v>0.001986735</v>
      </c>
    </row>
    <row r="8945">
      <c r="A8945" s="7" t="n">
        <v>8944</v>
      </c>
      <c r="B8945" s="8" t="n">
        <v>0.01947617</v>
      </c>
      <c r="C8945" s="8" t="n">
        <v>0.001983624</v>
      </c>
    </row>
    <row r="8946">
      <c r="A8946" s="5" t="n">
        <v>8945</v>
      </c>
      <c r="B8946" s="6" t="n">
        <v>0.01947491</v>
      </c>
      <c r="C8946" s="6" t="n">
        <v>0.001972881</v>
      </c>
    </row>
    <row r="8947">
      <c r="A8947" s="7" t="n">
        <v>8946</v>
      </c>
      <c r="B8947" s="8" t="n">
        <v>0.01947381</v>
      </c>
      <c r="C8947" s="8" t="n">
        <v>0.001957928</v>
      </c>
    </row>
    <row r="8948">
      <c r="A8948" s="5" t="n">
        <v>8947</v>
      </c>
      <c r="B8948" s="6" t="n">
        <v>0.01947288</v>
      </c>
      <c r="C8948" s="6" t="n">
        <v>0.001940784</v>
      </c>
    </row>
    <row r="8949">
      <c r="A8949" s="7" t="n">
        <v>8948</v>
      </c>
      <c r="B8949" s="8" t="n">
        <v>0.01947211</v>
      </c>
      <c r="C8949" s="8" t="n">
        <v>0.001937832</v>
      </c>
    </row>
    <row r="8950">
      <c r="A8950" s="5" t="n">
        <v>8949</v>
      </c>
      <c r="B8950" s="6" t="n">
        <v>0.01947149</v>
      </c>
      <c r="C8950" s="6" t="n">
        <v>0.001926803</v>
      </c>
    </row>
    <row r="8951">
      <c r="A8951" s="7" t="n">
        <v>8950</v>
      </c>
      <c r="B8951" s="8" t="n">
        <v>0.01947103</v>
      </c>
      <c r="C8951" s="8" t="n">
        <v>0.001911706</v>
      </c>
    </row>
    <row r="8952">
      <c r="A8952" s="5" t="n">
        <v>8951</v>
      </c>
      <c r="B8952" s="6" t="n">
        <v>0.01947074</v>
      </c>
      <c r="C8952" s="6" t="n">
        <v>0.00189456</v>
      </c>
    </row>
    <row r="8953">
      <c r="A8953" s="7" t="n">
        <v>8952</v>
      </c>
      <c r="B8953" s="8" t="n">
        <v>0.0194706</v>
      </c>
      <c r="C8953" s="8" t="n">
        <v>0.001891935</v>
      </c>
    </row>
    <row r="8954">
      <c r="A8954" s="5" t="n">
        <v>8953</v>
      </c>
      <c r="B8954" s="6" t="n">
        <v>0.01947061</v>
      </c>
      <c r="C8954" s="6" t="n">
        <v>0.001880893</v>
      </c>
    </row>
    <row r="8955">
      <c r="A8955" s="7" t="n">
        <v>8954</v>
      </c>
      <c r="B8955" s="8" t="n">
        <v>0.01947079</v>
      </c>
      <c r="C8955" s="8" t="n">
        <v>0.001865834</v>
      </c>
    </row>
    <row r="8956">
      <c r="A8956" s="5" t="n">
        <v>8955</v>
      </c>
      <c r="B8956" s="6" t="n">
        <v>0.01947112</v>
      </c>
      <c r="C8956" s="6" t="n">
        <v>0.001848962</v>
      </c>
    </row>
    <row r="8957">
      <c r="A8957" s="7" t="n">
        <v>8956</v>
      </c>
      <c r="B8957" s="8" t="n">
        <v>0.0194716</v>
      </c>
      <c r="C8957" s="8" t="n">
        <v>0.001846436</v>
      </c>
    </row>
    <row r="8958">
      <c r="A8958" s="5" t="n">
        <v>8957</v>
      </c>
      <c r="B8958" s="6" t="n">
        <v>0.01947225</v>
      </c>
      <c r="C8958" s="6" t="n">
        <v>0.001835481</v>
      </c>
    </row>
    <row r="8959">
      <c r="A8959" s="7" t="n">
        <v>8958</v>
      </c>
      <c r="B8959" s="8" t="n">
        <v>0.01947304</v>
      </c>
      <c r="C8959" s="8" t="n">
        <v>0.001820487</v>
      </c>
    </row>
    <row r="8960">
      <c r="A8960" s="5" t="n">
        <v>8959</v>
      </c>
      <c r="B8960" s="6" t="n">
        <v>0.01947399</v>
      </c>
      <c r="C8960" s="6" t="n">
        <v>0.001803794</v>
      </c>
    </row>
    <row r="8961">
      <c r="A8961" s="7" t="n">
        <v>8960</v>
      </c>
      <c r="B8961" s="8" t="n">
        <v>0.01947509</v>
      </c>
      <c r="C8961" s="8" t="n">
        <v>0.001801296</v>
      </c>
    </row>
    <row r="8962">
      <c r="A8962" s="5" t="n">
        <v>8961</v>
      </c>
      <c r="B8962" s="6" t="n">
        <v>0.01947635</v>
      </c>
      <c r="C8962" s="6" t="n">
        <v>0.001790303</v>
      </c>
    </row>
    <row r="8963">
      <c r="A8963" s="7" t="n">
        <v>8962</v>
      </c>
      <c r="B8963" s="8" t="n">
        <v>0.01947775</v>
      </c>
      <c r="C8963" s="8" t="n">
        <v>0.001775229</v>
      </c>
    </row>
    <row r="8964">
      <c r="A8964" s="5" t="n">
        <v>8963</v>
      </c>
      <c r="B8964" s="6" t="n">
        <v>0.01947931</v>
      </c>
      <c r="C8964" s="6" t="n">
        <v>0.001758522</v>
      </c>
    </row>
    <row r="8965">
      <c r="A8965" s="7" t="n">
        <v>8964</v>
      </c>
      <c r="B8965" s="8" t="n">
        <v>0.01948102</v>
      </c>
      <c r="C8965" s="8" t="n">
        <v>0.001755989</v>
      </c>
    </row>
    <row r="8966">
      <c r="A8966" s="5" t="n">
        <v>8965</v>
      </c>
      <c r="B8966" s="6" t="n">
        <v>0.01948287</v>
      </c>
      <c r="C8966" s="6" t="n">
        <v>0.001744916</v>
      </c>
    </row>
    <row r="8967">
      <c r="A8967" s="7" t="n">
        <v>8966</v>
      </c>
      <c r="B8967" s="8" t="n">
        <v>0.01948488</v>
      </c>
      <c r="C8967" s="8" t="n">
        <v>0.00172974</v>
      </c>
    </row>
    <row r="8968">
      <c r="A8968" s="5" t="n">
        <v>8967</v>
      </c>
      <c r="B8968" s="6" t="n">
        <v>0.01948703</v>
      </c>
      <c r="C8968" s="6" t="n">
        <v>0.001712948</v>
      </c>
    </row>
    <row r="8969">
      <c r="A8969" s="7" t="n">
        <v>8968</v>
      </c>
      <c r="B8969" s="8" t="n">
        <v>0.01948933</v>
      </c>
      <c r="C8969" s="8" t="n">
        <v>0.001710417</v>
      </c>
    </row>
    <row r="8970">
      <c r="A8970" s="5" t="n">
        <v>8969</v>
      </c>
      <c r="B8970" s="6" t="n">
        <v>0.01949178</v>
      </c>
      <c r="C8970" s="6" t="n">
        <v>0.001699289</v>
      </c>
    </row>
    <row r="8971">
      <c r="A8971" s="7" t="n">
        <v>8970</v>
      </c>
      <c r="B8971" s="8" t="n">
        <v>0.01949437</v>
      </c>
      <c r="C8971" s="8" t="n">
        <v>0.001684034</v>
      </c>
    </row>
    <row r="8972">
      <c r="A8972" s="5" t="n">
        <v>8971</v>
      </c>
      <c r="B8972" s="6" t="n">
        <v>0.0194971</v>
      </c>
      <c r="C8972" s="6" t="n">
        <v>0.001667112</v>
      </c>
    </row>
    <row r="8973">
      <c r="A8973" s="7" t="n">
        <v>8972</v>
      </c>
      <c r="B8973" s="8" t="n">
        <v>0.01949999</v>
      </c>
      <c r="C8973" s="8" t="n">
        <v>0.001664636</v>
      </c>
    </row>
    <row r="8974">
      <c r="A8974" s="5" t="n">
        <v>8973</v>
      </c>
      <c r="B8974" s="6" t="n">
        <v>0.01950301</v>
      </c>
      <c r="C8974" s="6" t="n">
        <v>0.001653487</v>
      </c>
    </row>
    <row r="8975">
      <c r="A8975" s="7" t="n">
        <v>8974</v>
      </c>
      <c r="B8975" s="8" t="n">
        <v>0.01950617</v>
      </c>
      <c r="C8975" s="8" t="n">
        <v>0.001638178</v>
      </c>
    </row>
    <row r="8976">
      <c r="A8976" s="5" t="n">
        <v>8975</v>
      </c>
      <c r="B8976" s="6" t="n">
        <v>0.01950948</v>
      </c>
      <c r="C8976" s="6" t="n">
        <v>0.001621076</v>
      </c>
    </row>
    <row r="8977">
      <c r="A8977" s="7" t="n">
        <v>8976</v>
      </c>
      <c r="B8977" s="8" t="n">
        <v>0.01951292</v>
      </c>
      <c r="C8977" s="8" t="n">
        <v>0.001618705</v>
      </c>
    </row>
    <row r="8978">
      <c r="A8978" s="5" t="n">
        <v>8977</v>
      </c>
      <c r="B8978" s="6" t="n">
        <v>0.01951651</v>
      </c>
      <c r="C8978" s="6" t="n">
        <v>0.001607564</v>
      </c>
    </row>
    <row r="8979">
      <c r="A8979" s="7" t="n">
        <v>8978</v>
      </c>
      <c r="B8979" s="8" t="n">
        <v>0.01952023</v>
      </c>
      <c r="C8979" s="8" t="n">
        <v>0.001592217</v>
      </c>
    </row>
    <row r="8980">
      <c r="A8980" s="5" t="n">
        <v>8979</v>
      </c>
      <c r="B8980" s="6" t="n">
        <v>0.01952409</v>
      </c>
      <c r="C8980" s="6" t="n">
        <v>0.001574874</v>
      </c>
    </row>
    <row r="8981">
      <c r="A8981" s="7" t="n">
        <v>8980</v>
      </c>
      <c r="B8981" s="8" t="n">
        <v>0.01952809</v>
      </c>
      <c r="C8981" s="8" t="n">
        <v>0.001572649</v>
      </c>
    </row>
    <row r="8982">
      <c r="A8982" s="5" t="n">
        <v>8981</v>
      </c>
      <c r="B8982" s="6" t="n">
        <v>0.01953222</v>
      </c>
      <c r="C8982" s="6" t="n">
        <v>0.001561533</v>
      </c>
    </row>
    <row r="8983">
      <c r="A8983" s="7" t="n">
        <v>8982</v>
      </c>
      <c r="B8983" s="8" t="n">
        <v>0.01953649</v>
      </c>
      <c r="C8983" s="8" t="n">
        <v>0.001546157</v>
      </c>
    </row>
    <row r="8984">
      <c r="A8984" s="5" t="n">
        <v>8983</v>
      </c>
      <c r="B8984" s="6" t="n">
        <v>0.01954089</v>
      </c>
      <c r="C8984" s="6" t="n">
        <v>0.001538203</v>
      </c>
    </row>
    <row r="8985">
      <c r="A8985" s="7" t="n">
        <v>8984</v>
      </c>
      <c r="B8985" s="8" t="n">
        <v>0.01954542</v>
      </c>
      <c r="C8985" s="8" t="n">
        <v>0.001536186</v>
      </c>
    </row>
    <row r="8986">
      <c r="A8986" s="5" t="n">
        <v>8985</v>
      </c>
      <c r="B8986" s="6" t="n">
        <v>0.01955008</v>
      </c>
      <c r="C8986" s="6" t="n">
        <v>0.001525246</v>
      </c>
    </row>
    <row r="8987">
      <c r="A8987" s="7" t="n">
        <v>8986</v>
      </c>
      <c r="B8987" s="8" t="n">
        <v>0.01955488</v>
      </c>
      <c r="C8987" s="8" t="n">
        <v>0.001509919</v>
      </c>
    </row>
    <row r="8988">
      <c r="A8988" s="5" t="n">
        <v>8987</v>
      </c>
      <c r="B8988" s="6" t="n">
        <v>0.0195598</v>
      </c>
      <c r="C8988" s="6" t="n">
        <v>0.001504882</v>
      </c>
    </row>
    <row r="8989">
      <c r="A8989" s="7" t="n">
        <v>8988</v>
      </c>
      <c r="B8989" s="8" t="n">
        <v>0.01956485</v>
      </c>
      <c r="C8989" s="8" t="n">
        <v>0.001496491</v>
      </c>
    </row>
    <row r="8990">
      <c r="A8990" s="5" t="n">
        <v>8989</v>
      </c>
      <c r="B8990" s="6" t="n">
        <v>0.01957002</v>
      </c>
      <c r="C8990" s="6" t="n">
        <v>0.001482342</v>
      </c>
    </row>
    <row r="8991">
      <c r="A8991" s="7" t="n">
        <v>8990</v>
      </c>
      <c r="B8991" s="8" t="n">
        <v>0.01957533</v>
      </c>
      <c r="C8991" s="8" t="n">
        <v>0.001465288</v>
      </c>
    </row>
    <row r="8992">
      <c r="A8992" s="5" t="n">
        <v>8991</v>
      </c>
      <c r="B8992" s="6" t="n">
        <v>0.01958075</v>
      </c>
      <c r="C8992" s="6" t="n">
        <v>0.001458896</v>
      </c>
    </row>
    <row r="8993">
      <c r="A8993" s="7" t="n">
        <v>8992</v>
      </c>
      <c r="B8993" s="8" t="n">
        <v>0.0195863</v>
      </c>
      <c r="C8993" s="8" t="n">
        <v>0.00145031</v>
      </c>
    </row>
    <row r="8994">
      <c r="A8994" s="5" t="n">
        <v>8993</v>
      </c>
      <c r="B8994" s="6" t="n">
        <v>0.01959197</v>
      </c>
      <c r="C8994" s="6" t="n">
        <v>0.001436018</v>
      </c>
    </row>
    <row r="8995">
      <c r="A8995" s="7" t="n">
        <v>8994</v>
      </c>
      <c r="B8995" s="8" t="n">
        <v>0.01959777</v>
      </c>
      <c r="C8995" s="8" t="n">
        <v>0.001418863</v>
      </c>
    </row>
    <row r="8996">
      <c r="A8996" s="5" t="n">
        <v>8995</v>
      </c>
      <c r="B8996" s="6" t="n">
        <v>0.01960368</v>
      </c>
      <c r="C8996" s="6" t="n">
        <v>0.001411903</v>
      </c>
    </row>
    <row r="8997">
      <c r="A8997" s="7" t="n">
        <v>8996</v>
      </c>
      <c r="B8997" s="8" t="n">
        <v>0.01960971</v>
      </c>
      <c r="C8997" s="8" t="n">
        <v>0.001403618</v>
      </c>
    </row>
    <row r="8998">
      <c r="A8998" s="5" t="n">
        <v>8997</v>
      </c>
      <c r="B8998" s="6" t="n">
        <v>0.01961586</v>
      </c>
      <c r="C8998" s="6" t="n">
        <v>0.001389436</v>
      </c>
    </row>
    <row r="8999">
      <c r="A8999" s="7" t="n">
        <v>8998</v>
      </c>
      <c r="B8999" s="8" t="n">
        <v>0.01962213</v>
      </c>
      <c r="C8999" s="8" t="n">
        <v>0.001372302</v>
      </c>
    </row>
    <row r="9000">
      <c r="A9000" s="5" t="n">
        <v>8999</v>
      </c>
      <c r="B9000" s="6" t="n">
        <v>0.01962851</v>
      </c>
      <c r="C9000" s="6" t="n">
        <v>0.001364747</v>
      </c>
    </row>
    <row r="9001">
      <c r="A9001" s="7" t="n">
        <v>9000</v>
      </c>
      <c r="B9001" s="8" t="n">
        <v>0.01963501</v>
      </c>
      <c r="C9001" s="8" t="n">
        <v>0.001356821</v>
      </c>
    </row>
    <row r="9002">
      <c r="A9002" s="5" t="n">
        <v>9001</v>
      </c>
      <c r="B9002" s="6" t="n">
        <v>0.01964162</v>
      </c>
      <c r="C9002" s="6" t="n">
        <v>0.001342767</v>
      </c>
    </row>
    <row r="9003">
      <c r="A9003" s="7" t="n">
        <v>9002</v>
      </c>
      <c r="B9003" s="8" t="n">
        <v>0.01964833</v>
      </c>
      <c r="C9003" s="8" t="n">
        <v>0.001325654</v>
      </c>
    </row>
    <row r="9004">
      <c r="A9004" s="5" t="n">
        <v>9003</v>
      </c>
      <c r="B9004" s="6" t="n">
        <v>0.01965516</v>
      </c>
      <c r="C9004" s="6" t="n">
        <v>0.001317413</v>
      </c>
    </row>
    <row r="9005">
      <c r="A9005" s="7" t="n">
        <v>9004</v>
      </c>
      <c r="B9005" s="8" t="n">
        <v>0.0196621</v>
      </c>
      <c r="C9005" s="8" t="n">
        <v>0.001309878</v>
      </c>
    </row>
    <row r="9006">
      <c r="A9006" s="5" t="n">
        <v>9005</v>
      </c>
      <c r="B9006" s="6" t="n">
        <v>0.01966915</v>
      </c>
      <c r="C9006" s="6" t="n">
        <v>0.001295963</v>
      </c>
    </row>
    <row r="9007">
      <c r="A9007" s="7" t="n">
        <v>9006</v>
      </c>
      <c r="B9007" s="8" t="n">
        <v>0.0196763</v>
      </c>
      <c r="C9007" s="8" t="n">
        <v>0.001278876</v>
      </c>
    </row>
    <row r="9008">
      <c r="A9008" s="5" t="n">
        <v>9007</v>
      </c>
      <c r="B9008" s="6" t="n">
        <v>0.01968356</v>
      </c>
      <c r="C9008" s="6" t="n">
        <v>0.001269865</v>
      </c>
    </row>
    <row r="9009">
      <c r="A9009" s="7" t="n">
        <v>9008</v>
      </c>
      <c r="B9009" s="8" t="n">
        <v>0.01969092</v>
      </c>
      <c r="C9009" s="8" t="n">
        <v>0.001262766</v>
      </c>
    </row>
    <row r="9010">
      <c r="A9010" s="5" t="n">
        <v>9009</v>
      </c>
      <c r="B9010" s="6" t="n">
        <v>0.01969838</v>
      </c>
      <c r="C9010" s="6" t="n">
        <v>0.001249013</v>
      </c>
    </row>
    <row r="9011">
      <c r="A9011" s="7" t="n">
        <v>9010</v>
      </c>
      <c r="B9011" s="8" t="n">
        <v>0.01970595</v>
      </c>
      <c r="C9011" s="8" t="n">
        <v>0.001232817</v>
      </c>
    </row>
    <row r="9012">
      <c r="A9012" s="5" t="n">
        <v>9011</v>
      </c>
      <c r="B9012" s="6" t="n">
        <v>0.01971361</v>
      </c>
      <c r="C9012" s="6" t="n">
        <v>0.00123069</v>
      </c>
    </row>
    <row r="9013">
      <c r="A9013" s="7" t="n">
        <v>9012</v>
      </c>
      <c r="B9013" s="8" t="n">
        <v>0.01972138</v>
      </c>
      <c r="C9013" s="8" t="n">
        <v>0.001228628</v>
      </c>
    </row>
    <row r="9014">
      <c r="A9014" s="5" t="n">
        <v>9013</v>
      </c>
      <c r="B9014" s="6" t="n">
        <v>0.01972924</v>
      </c>
      <c r="C9014" s="6" t="n">
        <v>0.001226296</v>
      </c>
    </row>
    <row r="9015">
      <c r="A9015" s="7" t="n">
        <v>9014</v>
      </c>
      <c r="B9015" s="8" t="n">
        <v>0.01973719</v>
      </c>
      <c r="C9015" s="8" t="n">
        <v>0.001223823</v>
      </c>
    </row>
    <row r="9016">
      <c r="A9016" s="5" t="n">
        <v>9015</v>
      </c>
      <c r="B9016" s="6" t="n">
        <v>0.01974524</v>
      </c>
      <c r="C9016" s="6" t="n">
        <v>0.001221531</v>
      </c>
    </row>
    <row r="9017">
      <c r="A9017" s="7" t="n">
        <v>9016</v>
      </c>
      <c r="B9017" s="8" t="n">
        <v>0.01975339</v>
      </c>
      <c r="C9017" s="8" t="n">
        <v>0.001219356</v>
      </c>
    </row>
    <row r="9018">
      <c r="A9018" s="5" t="n">
        <v>9017</v>
      </c>
      <c r="B9018" s="6" t="n">
        <v>0.01976162</v>
      </c>
      <c r="C9018" s="6" t="n">
        <v>0.001216896</v>
      </c>
    </row>
    <row r="9019">
      <c r="A9019" s="7" t="n">
        <v>9018</v>
      </c>
      <c r="B9019" s="8" t="n">
        <v>0.01976995</v>
      </c>
      <c r="C9019" s="8" t="n">
        <v>0.001214291</v>
      </c>
    </row>
    <row r="9020">
      <c r="A9020" s="5" t="n">
        <v>9019</v>
      </c>
      <c r="B9020" s="6" t="n">
        <v>0.01977836</v>
      </c>
      <c r="C9020" s="6" t="n">
        <v>0.001211832</v>
      </c>
    </row>
    <row r="9021">
      <c r="A9021" s="7" t="n">
        <v>9020</v>
      </c>
      <c r="B9021" s="8" t="n">
        <v>0.01978686</v>
      </c>
      <c r="C9021" s="8" t="n">
        <v>0.001209548</v>
      </c>
    </row>
    <row r="9022">
      <c r="A9022" s="5" t="n">
        <v>9021</v>
      </c>
      <c r="B9022" s="6" t="n">
        <v>0.01979545</v>
      </c>
      <c r="C9022" s="6" t="n">
        <v>0.001206963</v>
      </c>
    </row>
    <row r="9023">
      <c r="A9023" s="7" t="n">
        <v>9022</v>
      </c>
      <c r="B9023" s="8" t="n">
        <v>0.01980413</v>
      </c>
      <c r="C9023" s="8" t="n">
        <v>0.001204227</v>
      </c>
    </row>
    <row r="9024">
      <c r="A9024" s="5" t="n">
        <v>9023</v>
      </c>
      <c r="B9024" s="6" t="n">
        <v>0.01981288</v>
      </c>
      <c r="C9024" s="6" t="n">
        <v>0.001201598</v>
      </c>
    </row>
    <row r="9025">
      <c r="A9025" s="7" t="n">
        <v>9024</v>
      </c>
      <c r="B9025" s="8" t="n">
        <v>0.01982172</v>
      </c>
      <c r="C9025" s="8" t="n">
        <v>0.001199206</v>
      </c>
    </row>
    <row r="9026">
      <c r="A9026" s="5" t="n">
        <v>9025</v>
      </c>
      <c r="B9026" s="6" t="n">
        <v>0.01983064</v>
      </c>
      <c r="C9026" s="6" t="n">
        <v>0.001196497</v>
      </c>
    </row>
    <row r="9027">
      <c r="A9027" s="7" t="n">
        <v>9026</v>
      </c>
      <c r="B9027" s="8" t="n">
        <v>0.01983964</v>
      </c>
      <c r="C9027" s="8" t="n">
        <v>0.001193631</v>
      </c>
    </row>
    <row r="9028">
      <c r="A9028" s="5" t="n">
        <v>9027</v>
      </c>
      <c r="B9028" s="6" t="n">
        <v>0.01984871</v>
      </c>
      <c r="C9028" s="6" t="n">
        <v>0.001190831</v>
      </c>
    </row>
    <row r="9029">
      <c r="A9029" s="7" t="n">
        <v>9028</v>
      </c>
      <c r="B9029" s="8" t="n">
        <v>0.01985787</v>
      </c>
      <c r="C9029" s="8" t="n">
        <v>0.001188333</v>
      </c>
    </row>
    <row r="9030">
      <c r="A9030" s="5" t="n">
        <v>9029</v>
      </c>
      <c r="B9030" s="6" t="n">
        <v>0.01986709</v>
      </c>
      <c r="C9030" s="6" t="n">
        <v>0.001185502</v>
      </c>
    </row>
    <row r="9031">
      <c r="A9031" s="7" t="n">
        <v>9030</v>
      </c>
      <c r="B9031" s="8" t="n">
        <v>0.01987639</v>
      </c>
      <c r="C9031" s="8" t="n">
        <v>0.001182508</v>
      </c>
    </row>
    <row r="9032">
      <c r="A9032" s="5" t="n">
        <v>9031</v>
      </c>
      <c r="B9032" s="6" t="n">
        <v>0.01988576</v>
      </c>
      <c r="C9032" s="6" t="n">
        <v>0.001179533</v>
      </c>
    </row>
    <row r="9033">
      <c r="A9033" s="7" t="n">
        <v>9032</v>
      </c>
      <c r="B9033" s="8" t="n">
        <v>0.0198952</v>
      </c>
      <c r="C9033" s="8" t="n">
        <v>0.001176935</v>
      </c>
    </row>
    <row r="9034">
      <c r="A9034" s="5" t="n">
        <v>9033</v>
      </c>
      <c r="B9034" s="6" t="n">
        <v>0.01990472</v>
      </c>
      <c r="C9034" s="6" t="n">
        <v>0.001173985</v>
      </c>
    </row>
    <row r="9035">
      <c r="A9035" s="7" t="n">
        <v>9034</v>
      </c>
      <c r="B9035" s="8" t="n">
        <v>0.0199143</v>
      </c>
      <c r="C9035" s="8" t="n">
        <v>0.001170866</v>
      </c>
    </row>
    <row r="9036">
      <c r="A9036" s="5" t="n">
        <v>9035</v>
      </c>
      <c r="B9036" s="6" t="n">
        <v>0.01992394</v>
      </c>
      <c r="C9036" s="6" t="n">
        <v>0.001167717</v>
      </c>
    </row>
    <row r="9037">
      <c r="A9037" s="7" t="n">
        <v>9036</v>
      </c>
      <c r="B9037" s="8" t="n">
        <v>0.01993365</v>
      </c>
      <c r="C9037" s="8" t="n">
        <v>0.001165023</v>
      </c>
    </row>
    <row r="9038">
      <c r="A9038" s="5" t="n">
        <v>9037</v>
      </c>
      <c r="B9038" s="6" t="n">
        <v>0.01994342</v>
      </c>
      <c r="C9038" s="6" t="n">
        <v>0.001161957</v>
      </c>
    </row>
    <row r="9039">
      <c r="A9039" s="7" t="n">
        <v>9038</v>
      </c>
      <c r="B9039" s="8" t="n">
        <v>0.01995325</v>
      </c>
      <c r="C9039" s="8" t="n">
        <v>0.001158715</v>
      </c>
    </row>
    <row r="9040">
      <c r="A9040" s="5" t="n">
        <v>9039</v>
      </c>
      <c r="B9040" s="6" t="n">
        <v>0.01996315</v>
      </c>
      <c r="C9040" s="6" t="n">
        <v>0.001155389</v>
      </c>
    </row>
    <row r="9041">
      <c r="A9041" s="7" t="n">
        <v>9040</v>
      </c>
      <c r="B9041" s="8" t="n">
        <v>0.0199731</v>
      </c>
      <c r="C9041" s="8" t="n">
        <v>0.001152601</v>
      </c>
    </row>
    <row r="9042">
      <c r="A9042" s="5" t="n">
        <v>9041</v>
      </c>
      <c r="B9042" s="6" t="n">
        <v>0.01998311</v>
      </c>
      <c r="C9042" s="6" t="n">
        <v>0.001149419</v>
      </c>
    </row>
    <row r="9043">
      <c r="A9043" s="7" t="n">
        <v>9042</v>
      </c>
      <c r="B9043" s="8" t="n">
        <v>0.01999317</v>
      </c>
      <c r="C9043" s="8" t="n">
        <v>0.001146053</v>
      </c>
    </row>
    <row r="9044">
      <c r="A9044" s="5" t="n">
        <v>9043</v>
      </c>
      <c r="B9044" s="6" t="n">
        <v>0.02000329</v>
      </c>
      <c r="C9044" s="6" t="n">
        <v>0.001142587</v>
      </c>
    </row>
    <row r="9045">
      <c r="A9045" s="7" t="n">
        <v>9044</v>
      </c>
      <c r="B9045" s="8" t="n">
        <v>0.02001346</v>
      </c>
      <c r="C9045" s="8" t="n">
        <v>0.001139856</v>
      </c>
    </row>
    <row r="9046">
      <c r="A9046" s="5" t="n">
        <v>9045</v>
      </c>
      <c r="B9046" s="6" t="n">
        <v>0.02002369</v>
      </c>
      <c r="C9046" s="6" t="n">
        <v>0.001136632</v>
      </c>
    </row>
    <row r="9047">
      <c r="A9047" s="7" t="n">
        <v>9046</v>
      </c>
      <c r="B9047" s="8" t="n">
        <v>0.02003396</v>
      </c>
      <c r="C9047" s="8" t="n">
        <v>0.001133182</v>
      </c>
    </row>
    <row r="9048">
      <c r="A9048" s="5" t="n">
        <v>9047</v>
      </c>
      <c r="B9048" s="6" t="n">
        <v>0.02004428</v>
      </c>
      <c r="C9048" s="6" t="n">
        <v>0.001129896</v>
      </c>
    </row>
    <row r="9049">
      <c r="A9049" s="7" t="n">
        <v>9048</v>
      </c>
      <c r="B9049" s="8" t="n">
        <v>0.02005465</v>
      </c>
      <c r="C9049" s="8" t="n">
        <v>0.001126727</v>
      </c>
    </row>
    <row r="9050">
      <c r="A9050" s="5" t="n">
        <v>9049</v>
      </c>
      <c r="B9050" s="6" t="n">
        <v>0.02006506</v>
      </c>
      <c r="C9050" s="6" t="n">
        <v>0.001123236</v>
      </c>
    </row>
    <row r="9051">
      <c r="A9051" s="7" t="n">
        <v>9050</v>
      </c>
      <c r="B9051" s="8" t="n">
        <v>0.02007551</v>
      </c>
      <c r="C9051" s="8" t="n">
        <v>0.001119584</v>
      </c>
    </row>
    <row r="9052">
      <c r="A9052" s="5" t="n">
        <v>9051</v>
      </c>
      <c r="B9052" s="6" t="n">
        <v>0.02008601</v>
      </c>
      <c r="C9052" s="6" t="n">
        <v>0.001116068</v>
      </c>
    </row>
    <row r="9053">
      <c r="A9053" s="7" t="n">
        <v>9052</v>
      </c>
      <c r="B9053" s="8" t="n">
        <v>0.02009655</v>
      </c>
      <c r="C9053" s="8" t="n">
        <v>0.001112789</v>
      </c>
    </row>
    <row r="9054">
      <c r="A9054" s="5" t="n">
        <v>9053</v>
      </c>
      <c r="B9054" s="6" t="n">
        <v>0.02010713</v>
      </c>
      <c r="C9054" s="6" t="n">
        <v>0.001109177</v>
      </c>
    </row>
    <row r="9055">
      <c r="A9055" s="7" t="n">
        <v>9054</v>
      </c>
      <c r="B9055" s="8" t="n">
        <v>0.02011774</v>
      </c>
      <c r="C9055" s="8" t="n">
        <v>0.001105402</v>
      </c>
    </row>
    <row r="9056">
      <c r="A9056" s="5" t="n">
        <v>9055</v>
      </c>
      <c r="B9056" s="6" t="n">
        <v>0.02012839</v>
      </c>
      <c r="C9056" s="6" t="n">
        <v>0.001101699</v>
      </c>
    </row>
    <row r="9057">
      <c r="A9057" s="7" t="n">
        <v>9056</v>
      </c>
      <c r="B9057" s="8" t="n">
        <v>0.02013908</v>
      </c>
      <c r="C9057" s="8" t="n">
        <v>0.001098339</v>
      </c>
    </row>
    <row r="9058">
      <c r="A9058" s="5" t="n">
        <v>9057</v>
      </c>
      <c r="B9058" s="6" t="n">
        <v>0.02014979</v>
      </c>
      <c r="C9058" s="6" t="n">
        <v>0.00109462</v>
      </c>
    </row>
    <row r="9059">
      <c r="A9059" s="7" t="n">
        <v>9058</v>
      </c>
      <c r="B9059" s="8" t="n">
        <v>0.02016054</v>
      </c>
      <c r="C9059" s="8" t="n">
        <v>0.001090729</v>
      </c>
    </row>
    <row r="9060">
      <c r="A9060" s="5" t="n">
        <v>9059</v>
      </c>
      <c r="B9060" s="6" t="n">
        <v>0.02017132</v>
      </c>
      <c r="C9060" s="6" t="n">
        <v>0.001086837</v>
      </c>
    </row>
    <row r="9061">
      <c r="A9061" s="7" t="n">
        <v>9060</v>
      </c>
      <c r="B9061" s="8" t="n">
        <v>0.02018213</v>
      </c>
      <c r="C9061" s="8" t="n">
        <v>0.001083398</v>
      </c>
    </row>
    <row r="9062">
      <c r="A9062" s="5" t="n">
        <v>9061</v>
      </c>
      <c r="B9062" s="6" t="n">
        <v>0.02019296</v>
      </c>
      <c r="C9062" s="6" t="n">
        <v>0.001079573</v>
      </c>
    </row>
    <row r="9063">
      <c r="A9063" s="7" t="n">
        <v>9062</v>
      </c>
      <c r="B9063" s="8" t="n">
        <v>0.02020382</v>
      </c>
      <c r="C9063" s="8" t="n">
        <v>0.001075567</v>
      </c>
    </row>
    <row r="9064">
      <c r="A9064" s="5" t="n">
        <v>9063</v>
      </c>
      <c r="B9064" s="6" t="n">
        <v>0.0202147</v>
      </c>
      <c r="C9064" s="6" t="n">
        <v>0.001071484</v>
      </c>
    </row>
    <row r="9065">
      <c r="A9065" s="7" t="n">
        <v>9064</v>
      </c>
      <c r="B9065" s="8" t="n">
        <v>0.02022561</v>
      </c>
      <c r="C9065" s="8" t="n">
        <v>0.001067971</v>
      </c>
    </row>
    <row r="9066">
      <c r="A9066" s="5" t="n">
        <v>9065</v>
      </c>
      <c r="B9066" s="6" t="n">
        <v>0.02023654</v>
      </c>
      <c r="C9066" s="6" t="n">
        <v>0.001064044</v>
      </c>
    </row>
    <row r="9067">
      <c r="A9067" s="7" t="n">
        <v>9066</v>
      </c>
      <c r="B9067" s="8" t="n">
        <v>0.02024748</v>
      </c>
      <c r="C9067" s="8" t="n">
        <v>0.001059926</v>
      </c>
    </row>
    <row r="9068">
      <c r="A9068" s="5" t="n">
        <v>9067</v>
      </c>
      <c r="B9068" s="6" t="n">
        <v>0.02025844</v>
      </c>
      <c r="C9068" s="6" t="n">
        <v>0.001055695</v>
      </c>
    </row>
    <row r="9069">
      <c r="A9069" s="7" t="n">
        <v>9068</v>
      </c>
      <c r="B9069" s="8" t="n">
        <v>0.02026942</v>
      </c>
      <c r="C9069" s="8" t="n">
        <v>0.001052041</v>
      </c>
    </row>
    <row r="9070">
      <c r="A9070" s="5" t="n">
        <v>9069</v>
      </c>
      <c r="B9070" s="6" t="n">
        <v>0.02028042</v>
      </c>
      <c r="C9070" s="6" t="n">
        <v>0.001048028</v>
      </c>
    </row>
    <row r="9071">
      <c r="A9071" s="7" t="n">
        <v>9070</v>
      </c>
      <c r="B9071" s="8" t="n">
        <v>0.02029142</v>
      </c>
      <c r="C9071" s="8" t="n">
        <v>0.001043803</v>
      </c>
    </row>
    <row r="9072">
      <c r="A9072" s="5" t="n">
        <v>9071</v>
      </c>
      <c r="B9072" s="6" t="n">
        <v>0.02030244</v>
      </c>
      <c r="C9072" s="6" t="n">
        <v>0.001039459</v>
      </c>
    </row>
    <row r="9073">
      <c r="A9073" s="7" t="n">
        <v>9072</v>
      </c>
      <c r="B9073" s="8" t="n">
        <v>0.02031347</v>
      </c>
      <c r="C9073" s="8" t="n">
        <v>0.001035618</v>
      </c>
    </row>
    <row r="9074">
      <c r="A9074" s="5" t="n">
        <v>9073</v>
      </c>
      <c r="B9074" s="6" t="n">
        <v>0.02032451</v>
      </c>
      <c r="C9074" s="6" t="n">
        <v>0.001031533</v>
      </c>
    </row>
    <row r="9075">
      <c r="A9075" s="7" t="n">
        <v>9074</v>
      </c>
      <c r="B9075" s="8" t="n">
        <v>0.02033555</v>
      </c>
      <c r="C9075" s="8" t="n">
        <v>0.001027211</v>
      </c>
    </row>
    <row r="9076">
      <c r="A9076" s="5" t="n">
        <v>9075</v>
      </c>
      <c r="B9076" s="6" t="n">
        <v>0.0203466</v>
      </c>
      <c r="C9076" s="6" t="n">
        <v>0.001022758</v>
      </c>
    </row>
    <row r="9077">
      <c r="A9077" s="7" t="n">
        <v>9076</v>
      </c>
      <c r="B9077" s="8" t="n">
        <v>0.02035765</v>
      </c>
      <c r="C9077" s="8" t="n">
        <v>0.001018727</v>
      </c>
    </row>
    <row r="9078">
      <c r="A9078" s="5" t="n">
        <v>9077</v>
      </c>
      <c r="B9078" s="6" t="n">
        <v>0.02036871</v>
      </c>
      <c r="C9078" s="6" t="n">
        <v>0.001018755</v>
      </c>
    </row>
    <row r="9079">
      <c r="A9079" s="7" t="n">
        <v>9078</v>
      </c>
      <c r="B9079" s="8" t="n">
        <v>0.02037977</v>
      </c>
      <c r="C9079" s="8" t="n">
        <v>0.001020442</v>
      </c>
    </row>
    <row r="9080">
      <c r="A9080" s="5" t="n">
        <v>9079</v>
      </c>
      <c r="B9080" s="6" t="n">
        <v>0.02039082</v>
      </c>
      <c r="C9080" s="6" t="n">
        <v>0.00101894</v>
      </c>
    </row>
    <row r="9081">
      <c r="A9081" s="7" t="n">
        <v>9080</v>
      </c>
      <c r="B9081" s="8" t="n">
        <v>0.02040188</v>
      </c>
      <c r="C9081" s="8" t="n">
        <v>0.001026807</v>
      </c>
    </row>
    <row r="9082">
      <c r="A9082" s="5" t="n">
        <v>9081</v>
      </c>
      <c r="B9082" s="6" t="n">
        <v>0.02041293</v>
      </c>
      <c r="C9082" s="6" t="n">
        <v>0.001035949</v>
      </c>
    </row>
    <row r="9083">
      <c r="A9083" s="7" t="n">
        <v>9082</v>
      </c>
      <c r="B9083" s="8" t="n">
        <v>0.02042397</v>
      </c>
      <c r="C9083" s="8" t="n">
        <v>0.00103811</v>
      </c>
    </row>
    <row r="9084">
      <c r="A9084" s="5" t="n">
        <v>9083</v>
      </c>
      <c r="B9084" s="6" t="n">
        <v>0.02043501</v>
      </c>
      <c r="C9084" s="6" t="n">
        <v>0.001036799</v>
      </c>
    </row>
    <row r="9085">
      <c r="A9085" s="7" t="n">
        <v>9084</v>
      </c>
      <c r="B9085" s="8" t="n">
        <v>0.02044604</v>
      </c>
      <c r="C9085" s="8" t="n">
        <v>0.001042444</v>
      </c>
    </row>
    <row r="9086">
      <c r="A9086" s="5" t="n">
        <v>9085</v>
      </c>
      <c r="B9086" s="6" t="n">
        <v>0.02045707</v>
      </c>
      <c r="C9086" s="6" t="n">
        <v>0.001052794</v>
      </c>
    </row>
    <row r="9087">
      <c r="A9087" s="7" t="n">
        <v>9086</v>
      </c>
      <c r="B9087" s="8" t="n">
        <v>0.02046808</v>
      </c>
      <c r="C9087" s="8" t="n">
        <v>0.001055448</v>
      </c>
    </row>
    <row r="9088">
      <c r="A9088" s="5" t="n">
        <v>9087</v>
      </c>
      <c r="B9088" s="6" t="n">
        <v>0.02047907</v>
      </c>
      <c r="C9088" s="6" t="n">
        <v>0.001054338</v>
      </c>
    </row>
    <row r="9089">
      <c r="A9089" s="7" t="n">
        <v>9088</v>
      </c>
      <c r="B9089" s="8" t="n">
        <v>0.02049006</v>
      </c>
      <c r="C9089" s="8" t="n">
        <v>0.001057676</v>
      </c>
    </row>
    <row r="9090">
      <c r="A9090" s="5" t="n">
        <v>9089</v>
      </c>
      <c r="B9090" s="6" t="n">
        <v>0.02050103</v>
      </c>
      <c r="C9090" s="6" t="n">
        <v>0.001069278</v>
      </c>
    </row>
    <row r="9091">
      <c r="A9091" s="7" t="n">
        <v>9090</v>
      </c>
      <c r="B9091" s="8" t="n">
        <v>0.02051198</v>
      </c>
      <c r="C9091" s="8" t="n">
        <v>0.001072444</v>
      </c>
    </row>
    <row r="9092">
      <c r="A9092" s="5" t="n">
        <v>9091</v>
      </c>
      <c r="B9092" s="6" t="n">
        <v>0.02052291</v>
      </c>
      <c r="C9092" s="6" t="n">
        <v>0.001071542</v>
      </c>
    </row>
    <row r="9093">
      <c r="A9093" s="7" t="n">
        <v>9092</v>
      </c>
      <c r="B9093" s="8" t="n">
        <v>0.02053382</v>
      </c>
      <c r="C9093" s="8" t="n">
        <v>0.001072493</v>
      </c>
    </row>
    <row r="9094">
      <c r="A9094" s="5" t="n">
        <v>9093</v>
      </c>
      <c r="B9094" s="6" t="n">
        <v>0.02054471</v>
      </c>
      <c r="C9094" s="6" t="n">
        <v>0.00108539</v>
      </c>
    </row>
    <row r="9095">
      <c r="A9095" s="7" t="n">
        <v>9094</v>
      </c>
      <c r="B9095" s="8" t="n">
        <v>0.02055558</v>
      </c>
      <c r="C9095" s="8" t="n">
        <v>0.001089088</v>
      </c>
    </row>
    <row r="9096">
      <c r="A9096" s="5" t="n">
        <v>9095</v>
      </c>
      <c r="B9096" s="6" t="n">
        <v>0.02056643</v>
      </c>
      <c r="C9096" s="6" t="n">
        <v>0.001088404</v>
      </c>
    </row>
    <row r="9097">
      <c r="A9097" s="7" t="n">
        <v>9096</v>
      </c>
      <c r="B9097" s="8" t="n">
        <v>0.02057725</v>
      </c>
      <c r="C9097" s="8" t="n">
        <v>0.001086887</v>
      </c>
    </row>
    <row r="9098">
      <c r="A9098" s="5" t="n">
        <v>9097</v>
      </c>
      <c r="B9098" s="6" t="n">
        <v>0.02058804</v>
      </c>
      <c r="C9098" s="6" t="n">
        <v>0.001101122</v>
      </c>
    </row>
    <row r="9099">
      <c r="A9099" s="7" t="n">
        <v>9098</v>
      </c>
      <c r="B9099" s="8" t="n">
        <v>0.0205988</v>
      </c>
      <c r="C9099" s="8" t="n">
        <v>0.001105372</v>
      </c>
    </row>
    <row r="9100">
      <c r="A9100" s="5" t="n">
        <v>9099</v>
      </c>
      <c r="B9100" s="6" t="n">
        <v>0.02060953</v>
      </c>
      <c r="C9100" s="6" t="n">
        <v>0.001104915</v>
      </c>
    </row>
    <row r="9101">
      <c r="A9101" s="7" t="n">
        <v>9100</v>
      </c>
      <c r="B9101" s="8" t="n">
        <v>0.02062023</v>
      </c>
      <c r="C9101" s="8" t="n">
        <v>0.001101906</v>
      </c>
    </row>
    <row r="9102">
      <c r="A9102" s="5" t="n">
        <v>9101</v>
      </c>
      <c r="B9102" s="6" t="n">
        <v>0.0206309</v>
      </c>
      <c r="C9102" s="6" t="n">
        <v>0.001115945</v>
      </c>
    </row>
    <row r="9103">
      <c r="A9103" s="7" t="n">
        <v>9102</v>
      </c>
      <c r="B9103" s="8" t="n">
        <v>0.02064153</v>
      </c>
      <c r="C9103" s="8" t="n">
        <v>0.001121362</v>
      </c>
    </row>
    <row r="9104">
      <c r="A9104" s="5" t="n">
        <v>9103</v>
      </c>
      <c r="B9104" s="6" t="n">
        <v>0.02065213</v>
      </c>
      <c r="C9104" s="6" t="n">
        <v>0.001125803</v>
      </c>
    </row>
    <row r="9105">
      <c r="A9105" s="7" t="n">
        <v>9104</v>
      </c>
      <c r="B9105" s="8" t="n">
        <v>0.02066269</v>
      </c>
      <c r="C9105" s="8" t="n">
        <v>0.001130979</v>
      </c>
    </row>
    <row r="9106">
      <c r="A9106" s="5" t="n">
        <v>9105</v>
      </c>
      <c r="B9106" s="6" t="n">
        <v>0.02067321</v>
      </c>
      <c r="C9106" s="6" t="n">
        <v>0.001144568</v>
      </c>
    </row>
    <row r="9107">
      <c r="A9107" s="7" t="n">
        <v>9106</v>
      </c>
      <c r="B9107" s="8" t="n">
        <v>0.02068369</v>
      </c>
      <c r="C9107" s="8" t="n">
        <v>0.001148502</v>
      </c>
    </row>
    <row r="9108">
      <c r="A9108" s="5" t="n">
        <v>9107</v>
      </c>
      <c r="B9108" s="6" t="n">
        <v>0.02069413</v>
      </c>
      <c r="C9108" s="6" t="n">
        <v>0.00114773</v>
      </c>
    </row>
    <row r="9109">
      <c r="A9109" s="7" t="n">
        <v>9108</v>
      </c>
      <c r="B9109" s="8" t="n">
        <v>0.02070453</v>
      </c>
      <c r="C9109" s="8" t="n">
        <v>0.001147451</v>
      </c>
    </row>
    <row r="9110">
      <c r="A9110" s="5" t="n">
        <v>9109</v>
      </c>
      <c r="B9110" s="6" t="n">
        <v>0.02071488</v>
      </c>
      <c r="C9110" s="6" t="n">
        <v>0.001160882</v>
      </c>
    </row>
    <row r="9111">
      <c r="A9111" s="7" t="n">
        <v>9110</v>
      </c>
      <c r="B9111" s="8" t="n">
        <v>0.02072519</v>
      </c>
      <c r="C9111" s="8" t="n">
        <v>0.001164533</v>
      </c>
    </row>
    <row r="9112">
      <c r="A9112" s="5" t="n">
        <v>9111</v>
      </c>
      <c r="B9112" s="6" t="n">
        <v>0.02073545</v>
      </c>
      <c r="C9112" s="6" t="n">
        <v>0.00116355</v>
      </c>
    </row>
    <row r="9113">
      <c r="A9113" s="7" t="n">
        <v>9112</v>
      </c>
      <c r="B9113" s="8" t="n">
        <v>0.02074566</v>
      </c>
      <c r="C9113" s="8" t="n">
        <v>0.001160367</v>
      </c>
    </row>
    <row r="9114">
      <c r="A9114" s="5" t="n">
        <v>9113</v>
      </c>
      <c r="B9114" s="6" t="n">
        <v>0.02075582</v>
      </c>
      <c r="C9114" s="6" t="n">
        <v>0.001176975</v>
      </c>
    </row>
    <row r="9115">
      <c r="A9115" s="7" t="n">
        <v>9114</v>
      </c>
      <c r="B9115" s="8" t="n">
        <v>0.02076593</v>
      </c>
      <c r="C9115" s="8" t="n">
        <v>0.001181019</v>
      </c>
    </row>
    <row r="9116">
      <c r="A9116" s="5" t="n">
        <v>9115</v>
      </c>
      <c r="B9116" s="6" t="n">
        <v>0.02077599</v>
      </c>
      <c r="C9116" s="6" t="n">
        <v>0.001180221</v>
      </c>
    </row>
    <row r="9117">
      <c r="A9117" s="7" t="n">
        <v>9116</v>
      </c>
      <c r="B9117" s="8" t="n">
        <v>0.020786</v>
      </c>
      <c r="C9117" s="8" t="n">
        <v>0.001177608</v>
      </c>
    </row>
    <row r="9118">
      <c r="A9118" s="5" t="n">
        <v>9117</v>
      </c>
      <c r="B9118" s="6" t="n">
        <v>0.02079595</v>
      </c>
      <c r="C9118" s="6" t="n">
        <v>0.001193313</v>
      </c>
    </row>
    <row r="9119">
      <c r="A9119" s="7" t="n">
        <v>9118</v>
      </c>
      <c r="B9119" s="8" t="n">
        <v>0.02080584</v>
      </c>
      <c r="C9119" s="8" t="n">
        <v>0.001199136</v>
      </c>
    </row>
    <row r="9120">
      <c r="A9120" s="5" t="n">
        <v>9119</v>
      </c>
      <c r="B9120" s="6" t="n">
        <v>0.02081567</v>
      </c>
      <c r="C9120" s="6" t="n">
        <v>0.001198862</v>
      </c>
    </row>
    <row r="9121">
      <c r="A9121" s="7" t="n">
        <v>9120</v>
      </c>
      <c r="B9121" s="8" t="n">
        <v>0.02082545</v>
      </c>
      <c r="C9121" s="8" t="n">
        <v>0.001196359</v>
      </c>
    </row>
    <row r="9122">
      <c r="A9122" s="5" t="n">
        <v>9121</v>
      </c>
      <c r="B9122" s="6" t="n">
        <v>0.02083517</v>
      </c>
      <c r="C9122" s="6" t="n">
        <v>0.001209019</v>
      </c>
    </row>
    <row r="9123">
      <c r="A9123" s="7" t="n">
        <v>9122</v>
      </c>
      <c r="B9123" s="8" t="n">
        <v>0.02084482</v>
      </c>
      <c r="C9123" s="8" t="n">
        <v>0.001216811</v>
      </c>
    </row>
    <row r="9124">
      <c r="A9124" s="5" t="n">
        <v>9123</v>
      </c>
      <c r="B9124" s="6" t="n">
        <v>0.02085441</v>
      </c>
      <c r="C9124" s="6" t="n">
        <v>0.001217113</v>
      </c>
    </row>
    <row r="9125">
      <c r="A9125" s="7" t="n">
        <v>9124</v>
      </c>
      <c r="B9125" s="8" t="n">
        <v>0.02086394</v>
      </c>
      <c r="C9125" s="8" t="n">
        <v>0.001214731</v>
      </c>
    </row>
    <row r="9126">
      <c r="A9126" s="5" t="n">
        <v>9125</v>
      </c>
      <c r="B9126" s="6" t="n">
        <v>0.0208734</v>
      </c>
      <c r="C9126" s="6" t="n">
        <v>0.00122428</v>
      </c>
    </row>
    <row r="9127">
      <c r="A9127" s="7" t="n">
        <v>9126</v>
      </c>
      <c r="B9127" s="8" t="n">
        <v>0.02088279</v>
      </c>
      <c r="C9127" s="8" t="n">
        <v>0.00123407</v>
      </c>
    </row>
    <row r="9128">
      <c r="A9128" s="5" t="n">
        <v>9127</v>
      </c>
      <c r="B9128" s="6" t="n">
        <v>0.02089212</v>
      </c>
      <c r="C9128" s="6" t="n">
        <v>0.001234953</v>
      </c>
    </row>
    <row r="9129">
      <c r="A9129" s="7" t="n">
        <v>9128</v>
      </c>
      <c r="B9129" s="8" t="n">
        <v>0.02090138</v>
      </c>
      <c r="C9129" s="8" t="n">
        <v>0.001237184</v>
      </c>
    </row>
    <row r="9130">
      <c r="A9130" s="5" t="n">
        <v>9129</v>
      </c>
      <c r="B9130" s="6" t="n">
        <v>0.02091056</v>
      </c>
      <c r="C9130" s="6" t="n">
        <v>0.001245111</v>
      </c>
    </row>
    <row r="9131">
      <c r="A9131" s="7" t="n">
        <v>9130</v>
      </c>
      <c r="B9131" s="8" t="n">
        <v>0.02091967</v>
      </c>
      <c r="C9131" s="8" t="n">
        <v>0.001252794</v>
      </c>
    </row>
    <row r="9132">
      <c r="A9132" s="5" t="n">
        <v>9131</v>
      </c>
      <c r="B9132" s="6" t="n">
        <v>0.02092872</v>
      </c>
      <c r="C9132" s="6" t="n">
        <v>0.001261124</v>
      </c>
    </row>
    <row r="9133">
      <c r="A9133" s="7" t="n">
        <v>9132</v>
      </c>
      <c r="B9133" s="8" t="n">
        <v>0.02093768</v>
      </c>
      <c r="C9133" s="8" t="n">
        <v>0.001269471</v>
      </c>
    </row>
    <row r="9134">
      <c r="A9134" s="5" t="n">
        <v>9133</v>
      </c>
      <c r="B9134" s="6" t="n">
        <v>0.02094657</v>
      </c>
      <c r="C9134" s="6" t="n">
        <v>0.001277436</v>
      </c>
    </row>
    <row r="9135">
      <c r="A9135" s="7" t="n">
        <v>9134</v>
      </c>
      <c r="B9135" s="8" t="n">
        <v>0.02095539</v>
      </c>
      <c r="C9135" s="8" t="n">
        <v>0.001284786</v>
      </c>
    </row>
    <row r="9136">
      <c r="A9136" s="5" t="n">
        <v>9135</v>
      </c>
      <c r="B9136" s="6" t="n">
        <v>0.02096412</v>
      </c>
      <c r="C9136" s="6" t="n">
        <v>0.001292955</v>
      </c>
    </row>
    <row r="9137">
      <c r="A9137" s="7" t="n">
        <v>9136</v>
      </c>
      <c r="B9137" s="8" t="n">
        <v>0.02097278</v>
      </c>
      <c r="C9137" s="8" t="n">
        <v>0.001301139</v>
      </c>
    </row>
    <row r="9138">
      <c r="A9138" s="5" t="n">
        <v>9137</v>
      </c>
      <c r="B9138" s="6" t="n">
        <v>0.02098135</v>
      </c>
      <c r="C9138" s="6" t="n">
        <v>0.001309143</v>
      </c>
    </row>
    <row r="9139">
      <c r="A9139" s="7" t="n">
        <v>9138</v>
      </c>
      <c r="B9139" s="8" t="n">
        <v>0.02098985</v>
      </c>
      <c r="C9139" s="8" t="n">
        <v>0.001316158</v>
      </c>
    </row>
    <row r="9140">
      <c r="A9140" s="5" t="n">
        <v>9139</v>
      </c>
      <c r="B9140" s="6" t="n">
        <v>0.02099826</v>
      </c>
      <c r="C9140" s="6" t="n">
        <v>0.001324166</v>
      </c>
    </row>
    <row r="9141">
      <c r="A9141" s="7" t="n">
        <v>9140</v>
      </c>
      <c r="B9141" s="8" t="n">
        <v>0.02100659</v>
      </c>
      <c r="C9141" s="8" t="n">
        <v>0.001332185</v>
      </c>
    </row>
    <row r="9142">
      <c r="A9142" s="5" t="n">
        <v>9141</v>
      </c>
      <c r="B9142" s="6" t="n">
        <v>0.02101483</v>
      </c>
      <c r="C9142" s="6" t="n">
        <v>0.00134023</v>
      </c>
    </row>
    <row r="9143">
      <c r="A9143" s="7" t="n">
        <v>9142</v>
      </c>
      <c r="B9143" s="8" t="n">
        <v>0.02102299</v>
      </c>
      <c r="C9143" s="8" t="n">
        <v>0.001346908</v>
      </c>
    </row>
    <row r="9144">
      <c r="A9144" s="5" t="n">
        <v>9143</v>
      </c>
      <c r="B9144" s="6" t="n">
        <v>0.02103105</v>
      </c>
      <c r="C9144" s="6" t="n">
        <v>0.001354755</v>
      </c>
    </row>
    <row r="9145">
      <c r="A9145" s="7" t="n">
        <v>9144</v>
      </c>
      <c r="B9145" s="8" t="n">
        <v>0.02103904</v>
      </c>
      <c r="C9145" s="8" t="n">
        <v>0.001362609</v>
      </c>
    </row>
    <row r="9146">
      <c r="A9146" s="5" t="n">
        <v>9145</v>
      </c>
      <c r="B9146" s="6" t="n">
        <v>0.02104693</v>
      </c>
      <c r="C9146" s="6" t="n">
        <v>0.001370501</v>
      </c>
    </row>
    <row r="9147">
      <c r="A9147" s="7" t="n">
        <v>9146</v>
      </c>
      <c r="B9147" s="8" t="n">
        <v>0.02105473</v>
      </c>
      <c r="C9147" s="8" t="n">
        <v>0.001377193</v>
      </c>
    </row>
    <row r="9148">
      <c r="A9148" s="5" t="n">
        <v>9147</v>
      </c>
      <c r="B9148" s="6" t="n">
        <v>0.02106243</v>
      </c>
      <c r="C9148" s="6" t="n">
        <v>0.001384728</v>
      </c>
    </row>
    <row r="9149">
      <c r="A9149" s="7" t="n">
        <v>9148</v>
      </c>
      <c r="B9149" s="8" t="n">
        <v>0.02107005</v>
      </c>
      <c r="C9149" s="8" t="n">
        <v>0.001392428</v>
      </c>
    </row>
    <row r="9150">
      <c r="A9150" s="5" t="n">
        <v>9149</v>
      </c>
      <c r="B9150" s="6" t="n">
        <v>0.02107757</v>
      </c>
      <c r="C9150" s="6" t="n">
        <v>0.001400159</v>
      </c>
    </row>
    <row r="9151">
      <c r="A9151" s="7" t="n">
        <v>9150</v>
      </c>
      <c r="B9151" s="8" t="n">
        <v>0.021085</v>
      </c>
      <c r="C9151" s="8" t="n">
        <v>0.001406887</v>
      </c>
    </row>
    <row r="9152">
      <c r="A9152" s="5" t="n">
        <v>9151</v>
      </c>
      <c r="B9152" s="6" t="n">
        <v>0.02109233</v>
      </c>
      <c r="C9152" s="6" t="n">
        <v>0.00141409</v>
      </c>
    </row>
    <row r="9153">
      <c r="A9153" s="7" t="n">
        <v>9152</v>
      </c>
      <c r="B9153" s="8" t="n">
        <v>0.02109956</v>
      </c>
      <c r="C9153" s="8" t="n">
        <v>0.001421625</v>
      </c>
    </row>
    <row r="9154">
      <c r="A9154" s="5" t="n">
        <v>9153</v>
      </c>
      <c r="B9154" s="6" t="n">
        <v>0.0211067</v>
      </c>
      <c r="C9154" s="6" t="n">
        <v>0.001429187</v>
      </c>
    </row>
    <row r="9155">
      <c r="A9155" s="7" t="n">
        <v>9154</v>
      </c>
      <c r="B9155" s="8" t="n">
        <v>0.02111373</v>
      </c>
      <c r="C9155" s="8" t="n">
        <v>0.001435944</v>
      </c>
    </row>
    <row r="9156">
      <c r="A9156" s="5" t="n">
        <v>9155</v>
      </c>
      <c r="B9156" s="6" t="n">
        <v>0.02112067</v>
      </c>
      <c r="C9156" s="6" t="n">
        <v>0.001442806</v>
      </c>
    </row>
    <row r="9157">
      <c r="A9157" s="7" t="n">
        <v>9156</v>
      </c>
      <c r="B9157" s="8" t="n">
        <v>0.0211275</v>
      </c>
      <c r="C9157" s="8" t="n">
        <v>0.001450172</v>
      </c>
    </row>
    <row r="9158">
      <c r="A9158" s="5" t="n">
        <v>9157</v>
      </c>
      <c r="B9158" s="6" t="n">
        <v>0.02113424</v>
      </c>
      <c r="C9158" s="6" t="n">
        <v>0.00145732</v>
      </c>
    </row>
    <row r="9159">
      <c r="A9159" s="7" t="n">
        <v>9158</v>
      </c>
      <c r="B9159" s="8" t="n">
        <v>0.02114086</v>
      </c>
      <c r="C9159" s="8" t="n">
        <v>0.001463309</v>
      </c>
    </row>
    <row r="9160">
      <c r="A9160" s="5" t="n">
        <v>9159</v>
      </c>
      <c r="B9160" s="6" t="n">
        <v>0.02114739</v>
      </c>
      <c r="C9160" s="6" t="n">
        <v>0.001470299</v>
      </c>
    </row>
    <row r="9161">
      <c r="A9161" s="7" t="n">
        <v>9160</v>
      </c>
      <c r="B9161" s="8" t="n">
        <v>0.02115381</v>
      </c>
      <c r="C9161" s="8" t="n">
        <v>0.001477478</v>
      </c>
    </row>
    <row r="9162">
      <c r="A9162" s="5" t="n">
        <v>9161</v>
      </c>
      <c r="B9162" s="6" t="n">
        <v>0.02116012</v>
      </c>
      <c r="C9162" s="6" t="n">
        <v>0.001484756</v>
      </c>
    </row>
    <row r="9163">
      <c r="A9163" s="7" t="n">
        <v>9162</v>
      </c>
      <c r="B9163" s="8" t="n">
        <v>0.02116633</v>
      </c>
      <c r="C9163" s="8" t="n">
        <v>0.001491028</v>
      </c>
    </row>
    <row r="9164">
      <c r="A9164" s="5" t="n">
        <v>9163</v>
      </c>
      <c r="B9164" s="6" t="n">
        <v>0.02117243</v>
      </c>
      <c r="C9164" s="6" t="n">
        <v>0.001497917</v>
      </c>
    </row>
    <row r="9165">
      <c r="A9165" s="7" t="n">
        <v>9164</v>
      </c>
      <c r="B9165" s="8" t="n">
        <v>0.02117842</v>
      </c>
      <c r="C9165" s="8" t="n">
        <v>0.001505131</v>
      </c>
    </row>
    <row r="9166">
      <c r="A9166" s="5" t="n">
        <v>9165</v>
      </c>
      <c r="B9166" s="6" t="n">
        <v>0.0211843</v>
      </c>
      <c r="C9166" s="6" t="n">
        <v>0.001512384</v>
      </c>
    </row>
    <row r="9167">
      <c r="A9167" s="7" t="n">
        <v>9166</v>
      </c>
      <c r="B9167" s="8" t="n">
        <v>0.02119007</v>
      </c>
      <c r="C9167" s="8" t="n">
        <v>0.001518753</v>
      </c>
    </row>
    <row r="9168">
      <c r="A9168" s="5" t="n">
        <v>9167</v>
      </c>
      <c r="B9168" s="6" t="n">
        <v>0.02119573</v>
      </c>
      <c r="C9168" s="6" t="n">
        <v>0.001525343</v>
      </c>
    </row>
    <row r="9169">
      <c r="A9169" s="7" t="n">
        <v>9168</v>
      </c>
      <c r="B9169" s="8" t="n">
        <v>0.02120127</v>
      </c>
      <c r="C9169" s="8" t="n">
        <v>0.001532373</v>
      </c>
    </row>
    <row r="9170">
      <c r="A9170" s="5" t="n">
        <v>9169</v>
      </c>
      <c r="B9170" s="6" t="n">
        <v>0.0212067</v>
      </c>
      <c r="C9170" s="6" t="n">
        <v>0.001539409</v>
      </c>
    </row>
    <row r="9171">
      <c r="A9171" s="7" t="n">
        <v>9170</v>
      </c>
      <c r="B9171" s="8" t="n">
        <v>0.02121202</v>
      </c>
      <c r="C9171" s="8" t="n">
        <v>0.001545724</v>
      </c>
    </row>
    <row r="9172">
      <c r="A9172" s="5" t="n">
        <v>9171</v>
      </c>
      <c r="B9172" s="6" t="n">
        <v>0.02121722</v>
      </c>
      <c r="C9172" s="6" t="n">
        <v>0.001551919</v>
      </c>
    </row>
    <row r="9173">
      <c r="A9173" s="7" t="n">
        <v>9172</v>
      </c>
      <c r="B9173" s="8" t="n">
        <v>0.02122231</v>
      </c>
      <c r="C9173" s="8" t="n">
        <v>0.001558707</v>
      </c>
    </row>
    <row r="9174">
      <c r="A9174" s="5" t="n">
        <v>9173</v>
      </c>
      <c r="B9174" s="6" t="n">
        <v>0.02122728</v>
      </c>
      <c r="C9174" s="6" t="n">
        <v>0.0015655</v>
      </c>
    </row>
    <row r="9175">
      <c r="A9175" s="7" t="n">
        <v>9174</v>
      </c>
      <c r="B9175" s="8" t="n">
        <v>0.02123214</v>
      </c>
      <c r="C9175" s="8" t="n">
        <v>0.001571752</v>
      </c>
    </row>
    <row r="9176">
      <c r="A9176" s="5" t="n">
        <v>9175</v>
      </c>
      <c r="B9176" s="6" t="n">
        <v>0.02123687</v>
      </c>
      <c r="C9176" s="6" t="n">
        <v>0.001577568</v>
      </c>
    </row>
    <row r="9177">
      <c r="A9177" s="7" t="n">
        <v>9176</v>
      </c>
      <c r="B9177" s="8" t="n">
        <v>0.02124149</v>
      </c>
      <c r="C9177" s="8" t="n">
        <v>0.001584133</v>
      </c>
    </row>
    <row r="9178">
      <c r="A9178" s="5" t="n">
        <v>9177</v>
      </c>
      <c r="B9178" s="6" t="n">
        <v>0.02124598</v>
      </c>
      <c r="C9178" s="6" t="n">
        <v>0.001590709</v>
      </c>
    </row>
    <row r="9179">
      <c r="A9179" s="7" t="n">
        <v>9178</v>
      </c>
      <c r="B9179" s="8" t="n">
        <v>0.02125036</v>
      </c>
      <c r="C9179" s="8" t="n">
        <v>0.001596919</v>
      </c>
    </row>
    <row r="9180">
      <c r="A9180" s="5" t="n">
        <v>9179</v>
      </c>
      <c r="B9180" s="6" t="n">
        <v>0.02125461</v>
      </c>
      <c r="C9180" s="6" t="n">
        <v>0.001602386</v>
      </c>
    </row>
    <row r="9181">
      <c r="A9181" s="7" t="n">
        <v>9180</v>
      </c>
      <c r="B9181" s="8" t="n">
        <v>0.02125875</v>
      </c>
      <c r="C9181" s="8" t="n">
        <v>0.001608754</v>
      </c>
    </row>
    <row r="9182">
      <c r="A9182" s="5" t="n">
        <v>9181</v>
      </c>
      <c r="B9182" s="6" t="n">
        <v>0.02126276</v>
      </c>
      <c r="C9182" s="6" t="n">
        <v>0.001615133</v>
      </c>
    </row>
    <row r="9183">
      <c r="A9183" s="7" t="n">
        <v>9182</v>
      </c>
      <c r="B9183" s="8" t="n">
        <v>0.02126664</v>
      </c>
      <c r="C9183" s="8" t="n">
        <v>0.001621313</v>
      </c>
    </row>
    <row r="9184">
      <c r="A9184" s="5" t="n">
        <v>9183</v>
      </c>
      <c r="B9184" s="6" t="n">
        <v>0.02127041</v>
      </c>
      <c r="C9184" s="6" t="n">
        <v>0.001626453</v>
      </c>
    </row>
    <row r="9185">
      <c r="A9185" s="7" t="n">
        <v>9184</v>
      </c>
      <c r="B9185" s="8" t="n">
        <v>0.02127404</v>
      </c>
      <c r="C9185" s="8" t="n">
        <v>0.001632637</v>
      </c>
    </row>
    <row r="9186">
      <c r="A9186" s="5" t="n">
        <v>9185</v>
      </c>
      <c r="B9186" s="6" t="n">
        <v>0.02127756</v>
      </c>
      <c r="C9186" s="6" t="n">
        <v>0.00163883</v>
      </c>
    </row>
    <row r="9187">
      <c r="A9187" s="7" t="n">
        <v>9186</v>
      </c>
      <c r="B9187" s="8" t="n">
        <v>0.02128094</v>
      </c>
      <c r="C9187" s="8" t="n">
        <v>0.001644981</v>
      </c>
    </row>
    <row r="9188">
      <c r="A9188" s="5" t="n">
        <v>9187</v>
      </c>
      <c r="B9188" s="6" t="n">
        <v>0.0212842</v>
      </c>
      <c r="C9188" s="6" t="n">
        <v>0.001649808</v>
      </c>
    </row>
    <row r="9189">
      <c r="A9189" s="7" t="n">
        <v>9188</v>
      </c>
      <c r="B9189" s="8" t="n">
        <v>0.02128734</v>
      </c>
      <c r="C9189" s="8" t="n">
        <v>0.001655812</v>
      </c>
    </row>
    <row r="9190">
      <c r="A9190" s="5" t="n">
        <v>9189</v>
      </c>
      <c r="B9190" s="6" t="n">
        <v>0.02129034</v>
      </c>
      <c r="C9190" s="6" t="n">
        <v>0.001661824</v>
      </c>
    </row>
    <row r="9191">
      <c r="A9191" s="7" t="n">
        <v>9190</v>
      </c>
      <c r="B9191" s="8" t="n">
        <v>0.02129322</v>
      </c>
      <c r="C9191" s="8" t="n">
        <v>0.001667875</v>
      </c>
    </row>
    <row r="9192">
      <c r="A9192" s="5" t="n">
        <v>9191</v>
      </c>
      <c r="B9192" s="6" t="n">
        <v>0.02129596</v>
      </c>
      <c r="C9192" s="6" t="n">
        <v>0.001672509</v>
      </c>
    </row>
    <row r="9193">
      <c r="A9193" s="7" t="n">
        <v>9192</v>
      </c>
      <c r="B9193" s="8" t="n">
        <v>0.02129858</v>
      </c>
      <c r="C9193" s="8" t="n">
        <v>0.001678284</v>
      </c>
    </row>
    <row r="9194">
      <c r="A9194" s="5" t="n">
        <v>9193</v>
      </c>
      <c r="B9194" s="6" t="n">
        <v>0.02130107</v>
      </c>
      <c r="C9194" s="6" t="n">
        <v>0.001684116</v>
      </c>
    </row>
    <row r="9195">
      <c r="A9195" s="7" t="n">
        <v>9194</v>
      </c>
      <c r="B9195" s="8" t="n">
        <v>0.02130342</v>
      </c>
      <c r="C9195" s="8" t="n">
        <v>0.001689983</v>
      </c>
    </row>
    <row r="9196">
      <c r="A9196" s="5" t="n">
        <v>9195</v>
      </c>
      <c r="B9196" s="6" t="n">
        <v>0.02130565</v>
      </c>
      <c r="C9196" s="6" t="n">
        <v>0.001694563</v>
      </c>
    </row>
    <row r="9197">
      <c r="A9197" s="7" t="n">
        <v>9196</v>
      </c>
      <c r="B9197" s="8" t="n">
        <v>0.02130774</v>
      </c>
      <c r="C9197" s="8" t="n">
        <v>0.001700049</v>
      </c>
    </row>
    <row r="9198">
      <c r="A9198" s="5" t="n">
        <v>9197</v>
      </c>
      <c r="B9198" s="6" t="n">
        <v>0.0213097</v>
      </c>
      <c r="C9198" s="6" t="n">
        <v>0.001705702</v>
      </c>
    </row>
    <row r="9199">
      <c r="A9199" s="7" t="n">
        <v>9198</v>
      </c>
      <c r="B9199" s="8" t="n">
        <v>0.02131152</v>
      </c>
      <c r="C9199" s="8" t="n">
        <v>0.001711386</v>
      </c>
    </row>
    <row r="9200">
      <c r="A9200" s="5" t="n">
        <v>9199</v>
      </c>
      <c r="B9200" s="6" t="n">
        <v>0.02131322</v>
      </c>
      <c r="C9200" s="6" t="n">
        <v>0.001715896</v>
      </c>
    </row>
    <row r="9201">
      <c r="A9201" s="7" t="n">
        <v>9200</v>
      </c>
      <c r="B9201" s="8" t="n">
        <v>0.02131477</v>
      </c>
      <c r="C9201" s="8" t="n">
        <v>0.001721099</v>
      </c>
    </row>
    <row r="9202">
      <c r="A9202" s="5" t="n">
        <v>9201</v>
      </c>
      <c r="B9202" s="6" t="n">
        <v>0.0213162</v>
      </c>
      <c r="C9202" s="6" t="n">
        <v>0.001726567</v>
      </c>
    </row>
    <row r="9203">
      <c r="A9203" s="7" t="n">
        <v>9202</v>
      </c>
      <c r="B9203" s="8" t="n">
        <v>0.02131749</v>
      </c>
      <c r="C9203" s="8" t="n">
        <v>0.001732066</v>
      </c>
    </row>
    <row r="9204">
      <c r="A9204" s="5" t="n">
        <v>9203</v>
      </c>
      <c r="B9204" s="6" t="n">
        <v>0.02131865</v>
      </c>
      <c r="C9204" s="6" t="n">
        <v>0.001736458</v>
      </c>
    </row>
    <row r="9205">
      <c r="A9205" s="7" t="n">
        <v>9204</v>
      </c>
      <c r="B9205" s="8" t="n">
        <v>0.02131966</v>
      </c>
      <c r="C9205" s="8" t="n">
        <v>0.001741119</v>
      </c>
    </row>
    <row r="9206">
      <c r="A9206" s="5" t="n">
        <v>9205</v>
      </c>
      <c r="B9206" s="6" t="n">
        <v>0.02132055</v>
      </c>
      <c r="C9206" s="6" t="n">
        <v>0.001746342</v>
      </c>
    </row>
    <row r="9207">
      <c r="A9207" s="7" t="n">
        <v>9206</v>
      </c>
      <c r="B9207" s="8" t="n">
        <v>0.02132129</v>
      </c>
      <c r="C9207" s="8" t="n">
        <v>0.001751382</v>
      </c>
    </row>
    <row r="9208">
      <c r="A9208" s="5" t="n">
        <v>9207</v>
      </c>
      <c r="B9208" s="6" t="n">
        <v>0.0213219</v>
      </c>
      <c r="C9208" s="6" t="n">
        <v>0.001755334</v>
      </c>
    </row>
    <row r="9209">
      <c r="A9209" s="7" t="n">
        <v>9208</v>
      </c>
      <c r="B9209" s="8" t="n">
        <v>0.02132237</v>
      </c>
      <c r="C9209" s="8" t="n">
        <v>0.001760446</v>
      </c>
    </row>
    <row r="9210">
      <c r="A9210" s="5" t="n">
        <v>9209</v>
      </c>
      <c r="B9210" s="6" t="n">
        <v>0.02132271</v>
      </c>
      <c r="C9210" s="6" t="n">
        <v>0.00176564</v>
      </c>
    </row>
    <row r="9211">
      <c r="A9211" s="7" t="n">
        <v>9210</v>
      </c>
      <c r="B9211" s="8" t="n">
        <v>0.0213229</v>
      </c>
      <c r="C9211" s="8" t="n">
        <v>0.001770764</v>
      </c>
    </row>
    <row r="9212">
      <c r="A9212" s="5" t="n">
        <v>9211</v>
      </c>
      <c r="B9212" s="6" t="n">
        <v>0.02132296</v>
      </c>
      <c r="C9212" s="6" t="n">
        <v>0.001774706</v>
      </c>
    </row>
    <row r="9213">
      <c r="A9213" s="7" t="n">
        <v>9212</v>
      </c>
      <c r="B9213" s="8" t="n">
        <v>0.02132287</v>
      </c>
      <c r="C9213" s="8" t="n">
        <v>0.001779812</v>
      </c>
    </row>
    <row r="9214">
      <c r="A9214" s="5" t="n">
        <v>9213</v>
      </c>
      <c r="B9214" s="6" t="n">
        <v>0.02132265</v>
      </c>
      <c r="C9214" s="6" t="n">
        <v>0.001784933</v>
      </c>
    </row>
    <row r="9215">
      <c r="A9215" s="7" t="n">
        <v>9214</v>
      </c>
      <c r="B9215" s="8" t="n">
        <v>0.02132229</v>
      </c>
      <c r="C9215" s="8" t="n">
        <v>0.001789956</v>
      </c>
    </row>
    <row r="9216">
      <c r="A9216" s="5" t="n">
        <v>9215</v>
      </c>
      <c r="B9216" s="6" t="n">
        <v>0.02132179</v>
      </c>
      <c r="C9216" s="6" t="n">
        <v>0.001793681</v>
      </c>
    </row>
    <row r="9217">
      <c r="A9217" s="7" t="n">
        <v>9216</v>
      </c>
      <c r="B9217" s="8" t="n">
        <v>0.02132115</v>
      </c>
      <c r="C9217" s="8" t="n">
        <v>0.001798569</v>
      </c>
    </row>
    <row r="9218">
      <c r="A9218" s="5" t="n">
        <v>9217</v>
      </c>
      <c r="B9218" s="6" t="n">
        <v>0.02132037</v>
      </c>
      <c r="C9218" s="6" t="n">
        <v>0.001803451</v>
      </c>
    </row>
    <row r="9219">
      <c r="A9219" s="7" t="n">
        <v>9218</v>
      </c>
      <c r="B9219" s="8" t="n">
        <v>0.02131945</v>
      </c>
      <c r="C9219" s="8" t="n">
        <v>0.001808235</v>
      </c>
    </row>
    <row r="9220">
      <c r="A9220" s="5" t="n">
        <v>9219</v>
      </c>
      <c r="B9220" s="6" t="n">
        <v>0.02131839</v>
      </c>
      <c r="C9220" s="6" t="n">
        <v>0.00181169</v>
      </c>
    </row>
    <row r="9221">
      <c r="A9221" s="7" t="n">
        <v>9220</v>
      </c>
      <c r="B9221" s="8" t="n">
        <v>0.02131719</v>
      </c>
      <c r="C9221" s="8" t="n">
        <v>0.001816328</v>
      </c>
    </row>
    <row r="9222">
      <c r="A9222" s="5" t="n">
        <v>9221</v>
      </c>
      <c r="B9222" s="6" t="n">
        <v>0.02131585</v>
      </c>
      <c r="C9222" s="6" t="n">
        <v>0.001820964</v>
      </c>
    </row>
    <row r="9223">
      <c r="A9223" s="7" t="n">
        <v>9222</v>
      </c>
      <c r="B9223" s="8" t="n">
        <v>0.02131436</v>
      </c>
      <c r="C9223" s="8" t="n">
        <v>0.001825497</v>
      </c>
    </row>
    <row r="9224">
      <c r="A9224" s="5" t="n">
        <v>9223</v>
      </c>
      <c r="B9224" s="6" t="n">
        <v>0.02131274</v>
      </c>
      <c r="C9224" s="6" t="n">
        <v>0.001828727</v>
      </c>
    </row>
    <row r="9225">
      <c r="A9225" s="7" t="n">
        <v>9224</v>
      </c>
      <c r="B9225" s="8" t="n">
        <v>0.02131098</v>
      </c>
      <c r="C9225" s="8" t="n">
        <v>0.001833142</v>
      </c>
    </row>
    <row r="9226">
      <c r="A9226" s="5" t="n">
        <v>9225</v>
      </c>
      <c r="B9226" s="6" t="n">
        <v>0.02130907</v>
      </c>
      <c r="C9226" s="6" t="n">
        <v>0.001837564</v>
      </c>
    </row>
    <row r="9227">
      <c r="A9227" s="7" t="n">
        <v>9226</v>
      </c>
      <c r="B9227" s="8" t="n">
        <v>0.02130702</v>
      </c>
      <c r="C9227" s="8" t="n">
        <v>0.001841851</v>
      </c>
    </row>
    <row r="9228">
      <c r="A9228" s="5" t="n">
        <v>9227</v>
      </c>
      <c r="B9228" s="6" t="n">
        <v>0.02130483</v>
      </c>
      <c r="C9228" s="6" t="n">
        <v>0.001844904</v>
      </c>
    </row>
    <row r="9229">
      <c r="A9229" s="7" t="n">
        <v>9228</v>
      </c>
      <c r="B9229" s="8" t="n">
        <v>0.02130249</v>
      </c>
      <c r="C9229" s="8" t="n">
        <v>0.001849121</v>
      </c>
    </row>
    <row r="9230">
      <c r="A9230" s="5" t="n">
        <v>9229</v>
      </c>
      <c r="B9230" s="6" t="n">
        <v>0.02130002</v>
      </c>
      <c r="C9230" s="6" t="n">
        <v>0.001853349</v>
      </c>
    </row>
    <row r="9231">
      <c r="A9231" s="7" t="n">
        <v>9230</v>
      </c>
      <c r="B9231" s="8" t="n">
        <v>0.0212974</v>
      </c>
      <c r="C9231" s="8" t="n">
        <v>0.001857374</v>
      </c>
    </row>
    <row r="9232">
      <c r="A9232" s="5" t="n">
        <v>9231</v>
      </c>
      <c r="B9232" s="6" t="n">
        <v>0.02129464</v>
      </c>
      <c r="C9232" s="6" t="n">
        <v>0.001860285</v>
      </c>
    </row>
    <row r="9233">
      <c r="A9233" s="7" t="n">
        <v>9232</v>
      </c>
      <c r="B9233" s="8" t="n">
        <v>0.02129174</v>
      </c>
      <c r="C9233" s="8" t="n">
        <v>0.001864311</v>
      </c>
    </row>
    <row r="9234">
      <c r="A9234" s="5" t="n">
        <v>9233</v>
      </c>
      <c r="B9234" s="6" t="n">
        <v>0.0212887</v>
      </c>
      <c r="C9234" s="6" t="n">
        <v>0.001868351</v>
      </c>
    </row>
    <row r="9235">
      <c r="A9235" s="7" t="n">
        <v>9234</v>
      </c>
      <c r="B9235" s="8" t="n">
        <v>0.02128551</v>
      </c>
      <c r="C9235" s="8" t="n">
        <v>0.001872089</v>
      </c>
    </row>
    <row r="9236">
      <c r="A9236" s="5" t="n">
        <v>9235</v>
      </c>
      <c r="B9236" s="6" t="n">
        <v>0.02128219</v>
      </c>
      <c r="C9236" s="6" t="n">
        <v>0.001874887</v>
      </c>
    </row>
    <row r="9237">
      <c r="A9237" s="7" t="n">
        <v>9236</v>
      </c>
      <c r="B9237" s="8" t="n">
        <v>0.02127872</v>
      </c>
      <c r="C9237" s="8" t="n">
        <v>0.001878726</v>
      </c>
    </row>
    <row r="9238">
      <c r="A9238" s="5" t="n">
        <v>9237</v>
      </c>
      <c r="B9238" s="6" t="n">
        <v>0.0212751</v>
      </c>
      <c r="C9238" s="6" t="n">
        <v>0.001882581</v>
      </c>
    </row>
    <row r="9239">
      <c r="A9239" s="7" t="n">
        <v>9238</v>
      </c>
      <c r="B9239" s="8" t="n">
        <v>0.02127135</v>
      </c>
      <c r="C9239" s="8" t="n">
        <v>0.001886002</v>
      </c>
    </row>
    <row r="9240">
      <c r="A9240" s="5" t="n">
        <v>9239</v>
      </c>
      <c r="B9240" s="6" t="n">
        <v>0.02126746</v>
      </c>
      <c r="C9240" s="6" t="n">
        <v>0.001888717</v>
      </c>
    </row>
    <row r="9241">
      <c r="A9241" s="7" t="n">
        <v>9240</v>
      </c>
      <c r="B9241" s="8" t="n">
        <v>0.02126342</v>
      </c>
      <c r="C9241" s="8" t="n">
        <v>0.00189237</v>
      </c>
    </row>
    <row r="9242">
      <c r="A9242" s="5" t="n">
        <v>9241</v>
      </c>
      <c r="B9242" s="6" t="n">
        <v>0.02125924</v>
      </c>
      <c r="C9242" s="6" t="n">
        <v>0.001896045</v>
      </c>
    </row>
    <row r="9243">
      <c r="A9243" s="7" t="n">
        <v>9242</v>
      </c>
      <c r="B9243" s="8" t="n">
        <v>0.02125492</v>
      </c>
      <c r="C9243" s="8" t="n">
        <v>0.001899093</v>
      </c>
    </row>
    <row r="9244">
      <c r="A9244" s="5" t="n">
        <v>9243</v>
      </c>
      <c r="B9244" s="6" t="n">
        <v>0.02125046</v>
      </c>
      <c r="C9244" s="6" t="n">
        <v>0.001901515</v>
      </c>
    </row>
    <row r="9245">
      <c r="A9245" s="7" t="n">
        <v>9244</v>
      </c>
      <c r="B9245" s="8" t="n">
        <v>0.02124586</v>
      </c>
      <c r="C9245" s="8" t="n">
        <v>0.001904931</v>
      </c>
    </row>
    <row r="9246">
      <c r="A9246" s="5" t="n">
        <v>9245</v>
      </c>
      <c r="B9246" s="6" t="n">
        <v>0.02124112</v>
      </c>
      <c r="C9246" s="6" t="n">
        <v>0.001908279</v>
      </c>
    </row>
    <row r="9247">
      <c r="A9247" s="7" t="n">
        <v>9246</v>
      </c>
      <c r="B9247" s="8" t="n">
        <v>0.02123623</v>
      </c>
      <c r="C9247" s="8" t="n">
        <v>0.001910248</v>
      </c>
    </row>
    <row r="9248">
      <c r="A9248" s="5" t="n">
        <v>9247</v>
      </c>
      <c r="B9248" s="6" t="n">
        <v>0.0212312</v>
      </c>
      <c r="C9248" s="6" t="n">
        <v>0.001913531</v>
      </c>
    </row>
    <row r="9249">
      <c r="A9249" s="7" t="n">
        <v>9248</v>
      </c>
      <c r="B9249" s="8" t="n">
        <v>0.02122604</v>
      </c>
      <c r="C9249" s="8" t="n">
        <v>0.001916904</v>
      </c>
    </row>
    <row r="9250">
      <c r="A9250" s="5" t="n">
        <v>9249</v>
      </c>
      <c r="B9250" s="6" t="n">
        <v>0.02122073</v>
      </c>
      <c r="C9250" s="6" t="n">
        <v>0.001920004</v>
      </c>
    </row>
    <row r="9251">
      <c r="A9251" s="7" t="n">
        <v>9250</v>
      </c>
      <c r="B9251" s="8" t="n">
        <v>0.02121528</v>
      </c>
      <c r="C9251" s="8" t="n">
        <v>0.001922249</v>
      </c>
    </row>
    <row r="9252">
      <c r="A9252" s="5" t="n">
        <v>9251</v>
      </c>
      <c r="B9252" s="6" t="n">
        <v>0.0212097</v>
      </c>
      <c r="C9252" s="6" t="n">
        <v>0.001925556</v>
      </c>
    </row>
    <row r="9253">
      <c r="A9253" s="7" t="n">
        <v>9252</v>
      </c>
      <c r="B9253" s="8" t="n">
        <v>0.02120397</v>
      </c>
      <c r="C9253" s="8" t="n">
        <v>0.001928894</v>
      </c>
    </row>
    <row r="9254">
      <c r="A9254" s="5" t="n">
        <v>9253</v>
      </c>
      <c r="B9254" s="6" t="n">
        <v>0.0211981</v>
      </c>
      <c r="C9254" s="6" t="n">
        <v>0.001931573</v>
      </c>
    </row>
    <row r="9255">
      <c r="A9255" s="7" t="n">
        <v>9254</v>
      </c>
      <c r="B9255" s="8" t="n">
        <v>0.0211921</v>
      </c>
      <c r="C9255" s="8" t="n">
        <v>0.00193391</v>
      </c>
    </row>
    <row r="9256">
      <c r="A9256" s="5" t="n">
        <v>9255</v>
      </c>
      <c r="B9256" s="6" t="n">
        <v>0.02118596</v>
      </c>
      <c r="C9256" s="6" t="n">
        <v>0.001937014</v>
      </c>
    </row>
    <row r="9257">
      <c r="A9257" s="7" t="n">
        <v>9256</v>
      </c>
      <c r="B9257" s="8" t="n">
        <v>0.02117967</v>
      </c>
      <c r="C9257" s="8" t="n">
        <v>0.001940131</v>
      </c>
    </row>
    <row r="9258">
      <c r="A9258" s="5" t="n">
        <v>9257</v>
      </c>
      <c r="B9258" s="6" t="n">
        <v>0.02117325</v>
      </c>
      <c r="C9258" s="6" t="n">
        <v>0.001942207</v>
      </c>
    </row>
    <row r="9259">
      <c r="A9259" s="7" t="n">
        <v>9258</v>
      </c>
      <c r="B9259" s="8" t="n">
        <v>0.0211667</v>
      </c>
      <c r="C9259" s="8" t="n">
        <v>0.001944591</v>
      </c>
    </row>
    <row r="9260">
      <c r="A9260" s="5" t="n">
        <v>9259</v>
      </c>
      <c r="B9260" s="6" t="n">
        <v>0.02116</v>
      </c>
      <c r="C9260" s="6" t="n">
        <v>0.001947449</v>
      </c>
    </row>
    <row r="9261">
      <c r="A9261" s="7" t="n">
        <v>9260</v>
      </c>
      <c r="B9261" s="8" t="n">
        <v>0.02115317</v>
      </c>
      <c r="C9261" s="8" t="n">
        <v>0.001950332</v>
      </c>
    </row>
    <row r="9262">
      <c r="A9262" s="5" t="n">
        <v>9261</v>
      </c>
      <c r="B9262" s="6" t="n">
        <v>0.0211462</v>
      </c>
      <c r="C9262" s="6" t="n">
        <v>0.001951764</v>
      </c>
    </row>
    <row r="9263">
      <c r="A9263" s="7" t="n">
        <v>9262</v>
      </c>
      <c r="B9263" s="8" t="n">
        <v>0.0211391</v>
      </c>
      <c r="C9263" s="8" t="n">
        <v>0.001954258</v>
      </c>
    </row>
    <row r="9264">
      <c r="A9264" s="5" t="n">
        <v>9263</v>
      </c>
      <c r="B9264" s="6" t="n">
        <v>0.02113186</v>
      </c>
      <c r="C9264" s="6" t="n">
        <v>0.001956898</v>
      </c>
    </row>
    <row r="9265">
      <c r="A9265" s="7" t="n">
        <v>9264</v>
      </c>
      <c r="B9265" s="8" t="n">
        <v>0.02112448</v>
      </c>
      <c r="C9265" s="8" t="n">
        <v>0.001959267</v>
      </c>
    </row>
    <row r="9266">
      <c r="A9266" s="5" t="n">
        <v>9265</v>
      </c>
      <c r="B9266" s="6" t="n">
        <v>0.02111697</v>
      </c>
      <c r="C9266" s="6" t="n">
        <v>0.001960588</v>
      </c>
    </row>
    <row r="9267">
      <c r="A9267" s="7" t="n">
        <v>9266</v>
      </c>
      <c r="B9267" s="8" t="n">
        <v>0.02110933</v>
      </c>
      <c r="C9267" s="8" t="n">
        <v>0.001963028</v>
      </c>
    </row>
    <row r="9268">
      <c r="A9268" s="5" t="n">
        <v>9267</v>
      </c>
      <c r="B9268" s="6" t="n">
        <v>0.02110155</v>
      </c>
      <c r="C9268" s="6" t="n">
        <v>0.001965493</v>
      </c>
    </row>
    <row r="9269">
      <c r="A9269" s="7" t="n">
        <v>9268</v>
      </c>
      <c r="B9269" s="8" t="n">
        <v>0.02109364</v>
      </c>
      <c r="C9269" s="8" t="n">
        <v>0.001967165</v>
      </c>
    </row>
    <row r="9270">
      <c r="A9270" s="5" t="n">
        <v>9269</v>
      </c>
      <c r="B9270" s="6" t="n">
        <v>0.02108559</v>
      </c>
      <c r="C9270" s="6" t="n">
        <v>0.001968735</v>
      </c>
    </row>
    <row r="9271">
      <c r="A9271" s="7" t="n">
        <v>9270</v>
      </c>
      <c r="B9271" s="8" t="n">
        <v>0.02107742</v>
      </c>
      <c r="C9271" s="8" t="n">
        <v>0.001971003</v>
      </c>
    </row>
    <row r="9272">
      <c r="A9272" s="5" t="n">
        <v>9271</v>
      </c>
      <c r="B9272" s="6" t="n">
        <v>0.02106911</v>
      </c>
      <c r="C9272" s="6" t="n">
        <v>0.001973309</v>
      </c>
    </row>
    <row r="9273">
      <c r="A9273" s="7" t="n">
        <v>9272</v>
      </c>
      <c r="B9273" s="8" t="n">
        <v>0.02106067</v>
      </c>
      <c r="C9273" s="8" t="n">
        <v>0.001974232</v>
      </c>
    </row>
    <row r="9274">
      <c r="A9274" s="5" t="n">
        <v>9273</v>
      </c>
      <c r="B9274" s="6" t="n">
        <v>0.02105209</v>
      </c>
      <c r="C9274" s="6" t="n">
        <v>0.001976103</v>
      </c>
    </row>
    <row r="9275">
      <c r="A9275" s="7" t="n">
        <v>9274</v>
      </c>
      <c r="B9275" s="8" t="n">
        <v>0.02104339</v>
      </c>
      <c r="C9275" s="8" t="n">
        <v>0.001978187</v>
      </c>
    </row>
    <row r="9276">
      <c r="A9276" s="5" t="n">
        <v>9275</v>
      </c>
      <c r="B9276" s="6" t="n">
        <v>0.02103456</v>
      </c>
      <c r="C9276" s="6" t="n">
        <v>0.001978713</v>
      </c>
    </row>
    <row r="9277">
      <c r="A9277" s="7" t="n">
        <v>9276</v>
      </c>
      <c r="B9277" s="8" t="n">
        <v>0.0210256</v>
      </c>
      <c r="C9277" s="8" t="n">
        <v>0.001980294</v>
      </c>
    </row>
    <row r="9278">
      <c r="A9278" s="5" t="n">
        <v>9277</v>
      </c>
      <c r="B9278" s="6" t="n">
        <v>0.02101651</v>
      </c>
      <c r="C9278" s="6" t="n">
        <v>0.001982193</v>
      </c>
    </row>
    <row r="9279">
      <c r="A9279" s="7" t="n">
        <v>9278</v>
      </c>
      <c r="B9279" s="8" t="n">
        <v>0.0210073</v>
      </c>
      <c r="C9279" s="8" t="n">
        <v>0.001983749</v>
      </c>
    </row>
    <row r="9280">
      <c r="A9280" s="5" t="n">
        <v>9279</v>
      </c>
      <c r="B9280" s="6" t="n">
        <v>0.02099795</v>
      </c>
      <c r="C9280" s="6" t="n">
        <v>0.001984565</v>
      </c>
    </row>
    <row r="9281">
      <c r="A9281" s="7" t="n">
        <v>9280</v>
      </c>
      <c r="B9281" s="8" t="n">
        <v>0.02098848</v>
      </c>
      <c r="C9281" s="8" t="n">
        <v>0.001986466</v>
      </c>
    </row>
    <row r="9282">
      <c r="A9282" s="5" t="n">
        <v>9281</v>
      </c>
      <c r="B9282" s="6" t="n">
        <v>0.02097889</v>
      </c>
      <c r="C9282" s="6" t="n">
        <v>0.00198844</v>
      </c>
    </row>
    <row r="9283">
      <c r="A9283" s="7" t="n">
        <v>9282</v>
      </c>
      <c r="B9283" s="8" t="n">
        <v>0.02096917</v>
      </c>
      <c r="C9283" s="8" t="n">
        <v>0.001989211</v>
      </c>
    </row>
    <row r="9284">
      <c r="A9284" s="5" t="n">
        <v>9283</v>
      </c>
      <c r="B9284" s="6" t="n">
        <v>0.02095932</v>
      </c>
      <c r="C9284" s="6" t="n">
        <v>0.001990639</v>
      </c>
    </row>
    <row r="9285">
      <c r="A9285" s="7" t="n">
        <v>9284</v>
      </c>
      <c r="B9285" s="8" t="n">
        <v>0.02094936</v>
      </c>
      <c r="C9285" s="8" t="n">
        <v>0.001992437</v>
      </c>
    </row>
    <row r="9286">
      <c r="A9286" s="5" t="n">
        <v>9285</v>
      </c>
      <c r="B9286" s="6" t="n">
        <v>0.02093926</v>
      </c>
      <c r="C9286" s="6" t="n">
        <v>0.001993803</v>
      </c>
    </row>
    <row r="9287">
      <c r="A9287" s="7" t="n">
        <v>9286</v>
      </c>
      <c r="B9287" s="8" t="n">
        <v>0.02092905</v>
      </c>
      <c r="C9287" s="8" t="n">
        <v>0.001994361</v>
      </c>
    </row>
    <row r="9288">
      <c r="A9288" s="5" t="n">
        <v>9287</v>
      </c>
      <c r="B9288" s="6" t="n">
        <v>0.02091872</v>
      </c>
      <c r="C9288" s="6" t="n">
        <v>0.001995934</v>
      </c>
    </row>
    <row r="9289">
      <c r="A9289" s="7" t="n">
        <v>9288</v>
      </c>
      <c r="B9289" s="8" t="n">
        <v>0.02090826</v>
      </c>
      <c r="C9289" s="8" t="n">
        <v>0.001997533</v>
      </c>
    </row>
    <row r="9290">
      <c r="A9290" s="5" t="n">
        <v>9289</v>
      </c>
      <c r="B9290" s="6" t="n">
        <v>0.02089768</v>
      </c>
      <c r="C9290" s="6" t="n">
        <v>0.001997732</v>
      </c>
    </row>
    <row r="9291">
      <c r="A9291" s="7" t="n">
        <v>9290</v>
      </c>
      <c r="B9291" s="8" t="n">
        <v>0.02088699</v>
      </c>
      <c r="C9291" s="8" t="n">
        <v>0.001998857</v>
      </c>
    </row>
    <row r="9292">
      <c r="A9292" s="5" t="n">
        <v>9291</v>
      </c>
      <c r="B9292" s="6" t="n">
        <v>0.02087618</v>
      </c>
      <c r="C9292" s="6" t="n">
        <v>0.002000227</v>
      </c>
    </row>
    <row r="9293">
      <c r="A9293" s="7" t="n">
        <v>9292</v>
      </c>
      <c r="B9293" s="8" t="n">
        <v>0.02086524</v>
      </c>
      <c r="C9293" s="8" t="n">
        <v>0.002000861</v>
      </c>
    </row>
    <row r="9294">
      <c r="A9294" s="5" t="n">
        <v>9293</v>
      </c>
      <c r="B9294" s="6" t="n">
        <v>0.0208542</v>
      </c>
      <c r="C9294" s="6" t="n">
        <v>0.002001248</v>
      </c>
    </row>
    <row r="9295">
      <c r="A9295" s="7" t="n">
        <v>9294</v>
      </c>
      <c r="B9295" s="8" t="n">
        <v>0.02084303</v>
      </c>
      <c r="C9295" s="8" t="n">
        <v>0.002002426</v>
      </c>
    </row>
    <row r="9296">
      <c r="A9296" s="5" t="n">
        <v>9295</v>
      </c>
      <c r="B9296" s="6" t="n">
        <v>0.02083175</v>
      </c>
      <c r="C9296" s="6" t="n">
        <v>0.002003454</v>
      </c>
    </row>
    <row r="9297">
      <c r="A9297" s="7" t="n">
        <v>9296</v>
      </c>
      <c r="B9297" s="8" t="n">
        <v>0.02082036</v>
      </c>
      <c r="C9297" s="8" t="n">
        <v>0.002003173</v>
      </c>
    </row>
    <row r="9298">
      <c r="A9298" s="5" t="n">
        <v>9297</v>
      </c>
      <c r="B9298" s="6" t="n">
        <v>0.02080885</v>
      </c>
      <c r="C9298" s="6" t="n">
        <v>0.002004116</v>
      </c>
    </row>
    <row r="9299">
      <c r="A9299" s="7" t="n">
        <v>9298</v>
      </c>
      <c r="B9299" s="8" t="n">
        <v>0.02079723</v>
      </c>
      <c r="C9299" s="8" t="n">
        <v>0.002004273</v>
      </c>
    </row>
    <row r="9300">
      <c r="A9300" s="5" t="n">
        <v>9299</v>
      </c>
      <c r="B9300" s="6" t="n">
        <v>0.0207855</v>
      </c>
      <c r="C9300" s="6" t="n">
        <v>0.002004176</v>
      </c>
    </row>
    <row r="9301">
      <c r="A9301" s="7" t="n">
        <v>9300</v>
      </c>
      <c r="B9301" s="8" t="n">
        <v>0.02077366</v>
      </c>
      <c r="C9301" s="8" t="n">
        <v>0.002004979</v>
      </c>
    </row>
    <row r="9302">
      <c r="A9302" s="5" t="n">
        <v>9301</v>
      </c>
      <c r="B9302" s="6" t="n">
        <v>0.0207617</v>
      </c>
      <c r="C9302" s="6" t="n">
        <v>0.002005577</v>
      </c>
    </row>
    <row r="9303">
      <c r="A9303" s="7" t="n">
        <v>9302</v>
      </c>
      <c r="B9303" s="8" t="n">
        <v>0.02074964</v>
      </c>
      <c r="C9303" s="8" t="n">
        <v>0.002005181</v>
      </c>
    </row>
    <row r="9304">
      <c r="A9304" s="5" t="n">
        <v>9303</v>
      </c>
      <c r="B9304" s="6" t="n">
        <v>0.02073747</v>
      </c>
      <c r="C9304" s="6" t="n">
        <v>0.002006019</v>
      </c>
    </row>
    <row r="9305">
      <c r="A9305" s="7" t="n">
        <v>9304</v>
      </c>
      <c r="B9305" s="8" t="n">
        <v>0.0207252</v>
      </c>
      <c r="C9305" s="8" t="n">
        <v>0.002006929</v>
      </c>
    </row>
    <row r="9306">
      <c r="A9306" s="5" t="n">
        <v>9305</v>
      </c>
      <c r="B9306" s="6" t="n">
        <v>0.02071281</v>
      </c>
      <c r="C9306" s="6" t="n">
        <v>0.002006233</v>
      </c>
    </row>
    <row r="9307">
      <c r="A9307" s="7" t="n">
        <v>9306</v>
      </c>
      <c r="B9307" s="8" t="n">
        <v>0.02070032</v>
      </c>
      <c r="C9307" s="8" t="n">
        <v>0.002006973</v>
      </c>
    </row>
    <row r="9308">
      <c r="A9308" s="5" t="n">
        <v>9307</v>
      </c>
      <c r="B9308" s="6" t="n">
        <v>0.02068773</v>
      </c>
      <c r="C9308" s="6" t="n">
        <v>0.002007766</v>
      </c>
    </row>
    <row r="9309">
      <c r="A9309" s="7" t="n">
        <v>9308</v>
      </c>
      <c r="B9309" s="8" t="n">
        <v>0.02067503</v>
      </c>
      <c r="C9309" s="8" t="n">
        <v>0.002007075</v>
      </c>
    </row>
    <row r="9310">
      <c r="A9310" s="5" t="n">
        <v>9309</v>
      </c>
      <c r="B9310" s="6" t="n">
        <v>0.02066223</v>
      </c>
      <c r="C9310" s="6" t="n">
        <v>0.002007481</v>
      </c>
    </row>
    <row r="9311">
      <c r="A9311" s="7" t="n">
        <v>9310</v>
      </c>
      <c r="B9311" s="8" t="n">
        <v>0.02064933</v>
      </c>
      <c r="C9311" s="8" t="n">
        <v>0.002008094</v>
      </c>
    </row>
    <row r="9312">
      <c r="A9312" s="5" t="n">
        <v>9311</v>
      </c>
      <c r="B9312" s="6" t="n">
        <v>0.02063633</v>
      </c>
      <c r="C9312" s="6" t="n">
        <v>0.002007339</v>
      </c>
    </row>
    <row r="9313">
      <c r="A9313" s="7" t="n">
        <v>9312</v>
      </c>
      <c r="B9313" s="8" t="n">
        <v>0.02062323</v>
      </c>
      <c r="C9313" s="8" t="n">
        <v>0.002007458</v>
      </c>
    </row>
    <row r="9314">
      <c r="A9314" s="5" t="n">
        <v>9313</v>
      </c>
      <c r="B9314" s="6" t="n">
        <v>0.02061002</v>
      </c>
      <c r="C9314" s="6" t="n">
        <v>0.002007886</v>
      </c>
    </row>
    <row r="9315">
      <c r="A9315" s="7" t="n">
        <v>9314</v>
      </c>
      <c r="B9315" s="8" t="n">
        <v>0.02059673</v>
      </c>
      <c r="C9315" s="8" t="n">
        <v>0.002006614</v>
      </c>
    </row>
    <row r="9316">
      <c r="A9316" s="5" t="n">
        <v>9315</v>
      </c>
      <c r="B9316" s="6" t="n">
        <v>0.02058333</v>
      </c>
      <c r="C9316" s="6" t="n">
        <v>0.002006682</v>
      </c>
    </row>
    <row r="9317">
      <c r="A9317" s="7" t="n">
        <v>9316</v>
      </c>
      <c r="B9317" s="8" t="n">
        <v>0.02056985</v>
      </c>
      <c r="C9317" s="8" t="n">
        <v>0.002006209</v>
      </c>
    </row>
    <row r="9318">
      <c r="A9318" s="5" t="n">
        <v>9317</v>
      </c>
      <c r="B9318" s="6" t="n">
        <v>0.02055626</v>
      </c>
      <c r="C9318" s="6" t="n">
        <v>0.00200536</v>
      </c>
    </row>
    <row r="9319">
      <c r="A9319" s="7" t="n">
        <v>9318</v>
      </c>
      <c r="B9319" s="8" t="n">
        <v>0.02054259</v>
      </c>
      <c r="C9319" s="8" t="n">
        <v>0.002005466</v>
      </c>
    </row>
    <row r="9320">
      <c r="A9320" s="5" t="n">
        <v>9319</v>
      </c>
      <c r="B9320" s="6" t="n">
        <v>0.02052882</v>
      </c>
      <c r="C9320" s="6" t="n">
        <v>0.002004807</v>
      </c>
    </row>
    <row r="9321">
      <c r="A9321" s="7" t="n">
        <v>9320</v>
      </c>
      <c r="B9321" s="8" t="n">
        <v>0.02051496</v>
      </c>
      <c r="C9321" s="8" t="n">
        <v>0.002004152</v>
      </c>
    </row>
    <row r="9322">
      <c r="A9322" s="5" t="n">
        <v>9321</v>
      </c>
      <c r="B9322" s="6" t="n">
        <v>0.02050102</v>
      </c>
      <c r="C9322" s="6" t="n">
        <v>0.002004294</v>
      </c>
    </row>
    <row r="9323">
      <c r="A9323" s="7" t="n">
        <v>9322</v>
      </c>
      <c r="B9323" s="8" t="n">
        <v>0.02048698</v>
      </c>
      <c r="C9323" s="8" t="n">
        <v>0.002003343</v>
      </c>
    </row>
    <row r="9324">
      <c r="A9324" s="5" t="n">
        <v>9323</v>
      </c>
      <c r="B9324" s="6" t="n">
        <v>0.02047286</v>
      </c>
      <c r="C9324" s="6" t="n">
        <v>0.002002872</v>
      </c>
    </row>
    <row r="9325">
      <c r="A9325" s="7" t="n">
        <v>9324</v>
      </c>
      <c r="B9325" s="8" t="n">
        <v>0.02045865</v>
      </c>
      <c r="C9325" s="8" t="n">
        <v>0.00200293</v>
      </c>
    </row>
    <row r="9326">
      <c r="A9326" s="5" t="n">
        <v>9325</v>
      </c>
      <c r="B9326" s="6" t="n">
        <v>0.02044436</v>
      </c>
      <c r="C9326" s="6" t="n">
        <v>0.002001474</v>
      </c>
    </row>
    <row r="9327">
      <c r="A9327" s="7" t="n">
        <v>9326</v>
      </c>
      <c r="B9327" s="8" t="n">
        <v>0.02042998</v>
      </c>
      <c r="C9327" s="8" t="n">
        <v>0.002001189</v>
      </c>
    </row>
    <row r="9328">
      <c r="A9328" s="5" t="n">
        <v>9327</v>
      </c>
      <c r="B9328" s="6" t="n">
        <v>0.02041552</v>
      </c>
      <c r="C9328" s="6" t="n">
        <v>0.002000012</v>
      </c>
    </row>
    <row r="9329">
      <c r="A9329" s="7" t="n">
        <v>9328</v>
      </c>
      <c r="B9329" s="8" t="n">
        <v>0.02040098</v>
      </c>
      <c r="C9329" s="8" t="n">
        <v>0.001999012</v>
      </c>
    </row>
    <row r="9330">
      <c r="A9330" s="5" t="n">
        <v>9329</v>
      </c>
      <c r="B9330" s="6" t="n">
        <v>0.02038636</v>
      </c>
      <c r="C9330" s="6" t="n">
        <v>0.001998691</v>
      </c>
    </row>
    <row r="9331">
      <c r="A9331" s="7" t="n">
        <v>9330</v>
      </c>
      <c r="B9331" s="8" t="n">
        <v>0.02037166</v>
      </c>
      <c r="C9331" s="8" t="n">
        <v>0.001996817</v>
      </c>
    </row>
    <row r="9332">
      <c r="A9332" s="5" t="n">
        <v>9331</v>
      </c>
      <c r="B9332" s="6" t="n">
        <v>0.02035688</v>
      </c>
      <c r="C9332" s="6" t="n">
        <v>0.001996442</v>
      </c>
    </row>
    <row r="9333">
      <c r="A9333" s="7" t="n">
        <v>9332</v>
      </c>
      <c r="B9333" s="8" t="n">
        <v>0.02034202</v>
      </c>
      <c r="C9333" s="8" t="n">
        <v>0.001995432</v>
      </c>
    </row>
    <row r="9334">
      <c r="A9334" s="5" t="n">
        <v>9333</v>
      </c>
      <c r="B9334" s="6" t="n">
        <v>0.02032709</v>
      </c>
      <c r="C9334" s="6" t="n">
        <v>0.001994171</v>
      </c>
    </row>
    <row r="9335">
      <c r="A9335" s="7" t="n">
        <v>9334</v>
      </c>
      <c r="B9335" s="8" t="n">
        <v>0.02031208</v>
      </c>
      <c r="C9335" s="8" t="n">
        <v>0.001993837</v>
      </c>
    </row>
    <row r="9336">
      <c r="A9336" s="5" t="n">
        <v>9335</v>
      </c>
      <c r="B9336" s="6" t="n">
        <v>0.020297</v>
      </c>
      <c r="C9336" s="6" t="n">
        <v>0.001991837</v>
      </c>
    </row>
    <row r="9337">
      <c r="A9337" s="7" t="n">
        <v>9336</v>
      </c>
      <c r="B9337" s="8" t="n">
        <v>0.02028185</v>
      </c>
      <c r="C9337" s="8" t="n">
        <v>0.00199129</v>
      </c>
    </row>
    <row r="9338">
      <c r="A9338" s="5" t="n">
        <v>9337</v>
      </c>
      <c r="B9338" s="6" t="n">
        <v>0.02026663</v>
      </c>
      <c r="C9338" s="6" t="n">
        <v>0.001989437</v>
      </c>
    </row>
    <row r="9339">
      <c r="A9339" s="7" t="n">
        <v>9338</v>
      </c>
      <c r="B9339" s="8" t="n">
        <v>0.02025133</v>
      </c>
      <c r="C9339" s="8" t="n">
        <v>0.001988528</v>
      </c>
    </row>
    <row r="9340">
      <c r="A9340" s="5" t="n">
        <v>9339</v>
      </c>
      <c r="B9340" s="6" t="n">
        <v>0.02023597</v>
      </c>
      <c r="C9340" s="6" t="n">
        <v>0.001987283</v>
      </c>
    </row>
    <row r="9341">
      <c r="A9341" s="7" t="n">
        <v>9340</v>
      </c>
      <c r="B9341" s="8" t="n">
        <v>0.02022054</v>
      </c>
      <c r="C9341" s="8" t="n">
        <v>0.001985729</v>
      </c>
    </row>
    <row r="9342">
      <c r="A9342" s="5" t="n">
        <v>9341</v>
      </c>
      <c r="B9342" s="6" t="n">
        <v>0.02020504</v>
      </c>
      <c r="C9342" s="6" t="n">
        <v>0.001984696</v>
      </c>
    </row>
    <row r="9343">
      <c r="A9343" s="7" t="n">
        <v>9342</v>
      </c>
      <c r="B9343" s="8" t="n">
        <v>0.02018948</v>
      </c>
      <c r="C9343" s="8" t="n">
        <v>0.001982803</v>
      </c>
    </row>
    <row r="9344">
      <c r="A9344" s="5" t="n">
        <v>9343</v>
      </c>
      <c r="B9344" s="6" t="n">
        <v>0.02017385</v>
      </c>
      <c r="C9344" s="6" t="n">
        <v>0.001981837</v>
      </c>
    </row>
    <row r="9345">
      <c r="A9345" s="7" t="n">
        <v>9344</v>
      </c>
      <c r="B9345" s="8" t="n">
        <v>0.02015815</v>
      </c>
      <c r="C9345" s="8" t="n">
        <v>0.001979738</v>
      </c>
    </row>
    <row r="9346">
      <c r="A9346" s="5" t="n">
        <v>9345</v>
      </c>
      <c r="B9346" s="6" t="n">
        <v>0.0201424</v>
      </c>
      <c r="C9346" s="6" t="n">
        <v>0.001978962</v>
      </c>
    </row>
    <row r="9347">
      <c r="A9347" s="7" t="n">
        <v>9346</v>
      </c>
      <c r="B9347" s="8" t="n">
        <v>0.02012659</v>
      </c>
      <c r="C9347" s="8" t="n">
        <v>0.001976638</v>
      </c>
    </row>
    <row r="9348">
      <c r="A9348" s="5" t="n">
        <v>9347</v>
      </c>
      <c r="B9348" s="6" t="n">
        <v>0.02011071</v>
      </c>
      <c r="C9348" s="6" t="n">
        <v>0.001975737</v>
      </c>
    </row>
    <row r="9349">
      <c r="A9349" s="7" t="n">
        <v>9348</v>
      </c>
      <c r="B9349" s="8" t="n">
        <v>0.02009478</v>
      </c>
      <c r="C9349" s="8" t="n">
        <v>0.00197506</v>
      </c>
    </row>
    <row r="9350">
      <c r="A9350" s="5" t="n">
        <v>9349</v>
      </c>
      <c r="B9350" s="6" t="n">
        <v>0.02007878</v>
      </c>
      <c r="C9350" s="6" t="n">
        <v>0.00197215</v>
      </c>
    </row>
    <row r="9351">
      <c r="A9351" s="7" t="n">
        <v>9350</v>
      </c>
      <c r="B9351" s="8" t="n">
        <v>0.02006274</v>
      </c>
      <c r="C9351" s="8" t="n">
        <v>0.001970948</v>
      </c>
    </row>
    <row r="9352">
      <c r="A9352" s="5" t="n">
        <v>9351</v>
      </c>
      <c r="B9352" s="6" t="n">
        <v>0.02004663</v>
      </c>
      <c r="C9352" s="6" t="n">
        <v>0.001970047</v>
      </c>
    </row>
    <row r="9353">
      <c r="A9353" s="7" t="n">
        <v>9352</v>
      </c>
      <c r="B9353" s="8" t="n">
        <v>0.02003048</v>
      </c>
      <c r="C9353" s="8" t="n">
        <v>0.001969247</v>
      </c>
    </row>
    <row r="9354">
      <c r="A9354" s="5" t="n">
        <v>9353</v>
      </c>
      <c r="B9354" s="6" t="n">
        <v>0.02001426</v>
      </c>
      <c r="C9354" s="6" t="n">
        <v>0.001968578</v>
      </c>
    </row>
    <row r="9355">
      <c r="A9355" s="7" t="n">
        <v>9354</v>
      </c>
      <c r="B9355" s="8" t="n">
        <v>0.019998</v>
      </c>
      <c r="C9355" s="8" t="n">
        <v>0.001967966</v>
      </c>
    </row>
    <row r="9356">
      <c r="A9356" s="5" t="n">
        <v>9355</v>
      </c>
      <c r="B9356" s="6" t="n">
        <v>0.01998169</v>
      </c>
      <c r="C9356" s="6" t="n">
        <v>0.001967287</v>
      </c>
    </row>
    <row r="9357">
      <c r="A9357" s="7" t="n">
        <v>9356</v>
      </c>
      <c r="B9357" s="8" t="n">
        <v>0.01996533</v>
      </c>
      <c r="C9357" s="8" t="n">
        <v>0.001966423</v>
      </c>
    </row>
    <row r="9358">
      <c r="A9358" s="5" t="n">
        <v>9357</v>
      </c>
      <c r="B9358" s="6" t="n">
        <v>0.01994892</v>
      </c>
      <c r="C9358" s="6" t="n">
        <v>0.001965288</v>
      </c>
    </row>
    <row r="9359">
      <c r="A9359" s="7" t="n">
        <v>9358</v>
      </c>
      <c r="B9359" s="8" t="n">
        <v>0.01993246</v>
      </c>
      <c r="C9359" s="8" t="n">
        <v>0.001963827</v>
      </c>
    </row>
    <row r="9360">
      <c r="A9360" s="5" t="n">
        <v>9359</v>
      </c>
      <c r="B9360" s="6" t="n">
        <v>0.01991596</v>
      </c>
      <c r="C9360" s="6" t="n">
        <v>0.001962017</v>
      </c>
    </row>
    <row r="9361">
      <c r="A9361" s="7" t="n">
        <v>9360</v>
      </c>
      <c r="B9361" s="8" t="n">
        <v>0.01989941</v>
      </c>
      <c r="C9361" s="8" t="n">
        <v>0.00195986</v>
      </c>
    </row>
    <row r="9362">
      <c r="A9362" s="5" t="n">
        <v>9361</v>
      </c>
      <c r="B9362" s="6" t="n">
        <v>0.01988282</v>
      </c>
      <c r="C9362" s="6" t="n">
        <v>0.001957369</v>
      </c>
    </row>
    <row r="9363">
      <c r="A9363" s="7" t="n">
        <v>9362</v>
      </c>
      <c r="B9363" s="8" t="n">
        <v>0.01986618</v>
      </c>
      <c r="C9363" s="8" t="n">
        <v>0.001954571</v>
      </c>
    </row>
    <row r="9364">
      <c r="A9364" s="5" t="n">
        <v>9363</v>
      </c>
      <c r="B9364" s="6" t="n">
        <v>0.0198495</v>
      </c>
      <c r="C9364" s="6" t="n">
        <v>0.001951494</v>
      </c>
    </row>
    <row r="9365">
      <c r="A9365" s="7" t="n">
        <v>9364</v>
      </c>
      <c r="B9365" s="8" t="n">
        <v>0.01983278</v>
      </c>
      <c r="C9365" s="8" t="n">
        <v>0.001948171</v>
      </c>
    </row>
    <row r="9366">
      <c r="A9366" s="5" t="n">
        <v>9365</v>
      </c>
      <c r="B9366" s="6" t="n">
        <v>0.01981602</v>
      </c>
      <c r="C9366" s="6" t="n">
        <v>0.001944631</v>
      </c>
    </row>
    <row r="9367">
      <c r="A9367" s="7" t="n">
        <v>9366</v>
      </c>
      <c r="B9367" s="8" t="n">
        <v>0.01979922</v>
      </c>
      <c r="C9367" s="8" t="n">
        <v>0.001940904</v>
      </c>
    </row>
    <row r="9368">
      <c r="A9368" s="5" t="n">
        <v>9367</v>
      </c>
      <c r="B9368" s="6" t="n">
        <v>0.01978239</v>
      </c>
      <c r="C9368" s="6" t="n">
        <v>0.001937013</v>
      </c>
    </row>
    <row r="9369">
      <c r="A9369" s="7" t="n">
        <v>9368</v>
      </c>
      <c r="B9369" s="8" t="n">
        <v>0.01976551</v>
      </c>
      <c r="C9369" s="8" t="n">
        <v>0.001932981</v>
      </c>
    </row>
    <row r="9370">
      <c r="A9370" s="5" t="n">
        <v>9369</v>
      </c>
      <c r="B9370" s="6" t="n">
        <v>0.0197486</v>
      </c>
      <c r="C9370" s="6" t="n">
        <v>0.001928827</v>
      </c>
    </row>
    <row r="9371">
      <c r="A9371" s="7" t="n">
        <v>9370</v>
      </c>
      <c r="B9371" s="8" t="n">
        <v>0.01973166</v>
      </c>
      <c r="C9371" s="8" t="n">
        <v>0.001924565</v>
      </c>
    </row>
    <row r="9372">
      <c r="A9372" s="5" t="n">
        <v>9371</v>
      </c>
      <c r="B9372" s="6" t="n">
        <v>0.01971469</v>
      </c>
      <c r="C9372" s="6" t="n">
        <v>0.001920209</v>
      </c>
    </row>
    <row r="9373">
      <c r="A9373" s="7" t="n">
        <v>9372</v>
      </c>
      <c r="B9373" s="8" t="n">
        <v>0.01969768</v>
      </c>
      <c r="C9373" s="8" t="n">
        <v>0.001915767</v>
      </c>
    </row>
    <row r="9374">
      <c r="A9374" s="5" t="n">
        <v>9373</v>
      </c>
      <c r="B9374" s="6" t="n">
        <v>0.01968065</v>
      </c>
      <c r="C9374" s="6" t="n">
        <v>0.001911247</v>
      </c>
    </row>
    <row r="9375">
      <c r="A9375" s="7" t="n">
        <v>9374</v>
      </c>
      <c r="B9375" s="8" t="n">
        <v>0.01966359</v>
      </c>
      <c r="C9375" s="8" t="n">
        <v>0.001906656</v>
      </c>
    </row>
    <row r="9376">
      <c r="A9376" s="5" t="n">
        <v>9375</v>
      </c>
      <c r="B9376" s="6" t="n">
        <v>0.0196465</v>
      </c>
      <c r="C9376" s="6" t="n">
        <v>0.001901999</v>
      </c>
    </row>
    <row r="9377">
      <c r="A9377" s="7" t="n">
        <v>9376</v>
      </c>
      <c r="B9377" s="8" t="n">
        <v>0.01962938</v>
      </c>
      <c r="C9377" s="8" t="n">
        <v>0.001897278</v>
      </c>
    </row>
    <row r="9378">
      <c r="A9378" s="5" t="n">
        <v>9377</v>
      </c>
      <c r="B9378" s="6" t="n">
        <v>0.01961224</v>
      </c>
      <c r="C9378" s="6" t="n">
        <v>0.001892496</v>
      </c>
    </row>
    <row r="9379">
      <c r="A9379" s="7" t="n">
        <v>9378</v>
      </c>
      <c r="B9379" s="8" t="n">
        <v>0.01959508</v>
      </c>
      <c r="C9379" s="8" t="n">
        <v>0.001887655</v>
      </c>
    </row>
    <row r="9380">
      <c r="A9380" s="5" t="n">
        <v>9379</v>
      </c>
      <c r="B9380" s="6" t="n">
        <v>0.0195779</v>
      </c>
      <c r="C9380" s="6" t="n">
        <v>0.001882757</v>
      </c>
    </row>
    <row r="9381">
      <c r="A9381" s="7" t="n">
        <v>9380</v>
      </c>
      <c r="B9381" s="8" t="n">
        <v>0.01956069</v>
      </c>
      <c r="C9381" s="8" t="n">
        <v>0.001877803</v>
      </c>
    </row>
    <row r="9382">
      <c r="A9382" s="5" t="n">
        <v>9381</v>
      </c>
      <c r="B9382" s="6" t="n">
        <v>0.01954347</v>
      </c>
      <c r="C9382" s="6" t="n">
        <v>0.001872795</v>
      </c>
    </row>
    <row r="9383">
      <c r="A9383" s="7" t="n">
        <v>9382</v>
      </c>
      <c r="B9383" s="8" t="n">
        <v>0.01952622</v>
      </c>
      <c r="C9383" s="8" t="n">
        <v>0.001867733</v>
      </c>
    </row>
    <row r="9384">
      <c r="A9384" s="5" t="n">
        <v>9383</v>
      </c>
      <c r="B9384" s="6" t="n">
        <v>0.01950897</v>
      </c>
      <c r="C9384" s="6" t="n">
        <v>0.001862618</v>
      </c>
    </row>
    <row r="9385">
      <c r="A9385" s="7" t="n">
        <v>9384</v>
      </c>
      <c r="B9385" s="8" t="n">
        <v>0.01949169</v>
      </c>
      <c r="C9385" s="8" t="n">
        <v>0.001857451</v>
      </c>
    </row>
    <row r="9386">
      <c r="A9386" s="5" t="n">
        <v>9385</v>
      </c>
      <c r="B9386" s="6" t="n">
        <v>0.0194744</v>
      </c>
      <c r="C9386" s="6" t="n">
        <v>0.001852234</v>
      </c>
    </row>
    <row r="9387">
      <c r="A9387" s="7" t="n">
        <v>9386</v>
      </c>
      <c r="B9387" s="8" t="n">
        <v>0.0194571</v>
      </c>
      <c r="C9387" s="8" t="n">
        <v>0.001846966</v>
      </c>
    </row>
    <row r="9388">
      <c r="A9388" s="5" t="n">
        <v>9387</v>
      </c>
      <c r="B9388" s="6" t="n">
        <v>0.01943979</v>
      </c>
      <c r="C9388" s="6" t="n">
        <v>0.00184165</v>
      </c>
    </row>
    <row r="9389">
      <c r="A9389" s="7" t="n">
        <v>9388</v>
      </c>
      <c r="B9389" s="8" t="n">
        <v>0.01942246</v>
      </c>
      <c r="C9389" s="8" t="n">
        <v>0.001854787</v>
      </c>
    </row>
    <row r="9390">
      <c r="A9390" s="5" t="n">
        <v>9389</v>
      </c>
      <c r="B9390" s="6" t="n">
        <v>0.01940513</v>
      </c>
      <c r="C9390" s="6" t="n">
        <v>0.001868363</v>
      </c>
    </row>
    <row r="9391">
      <c r="A9391" s="7" t="n">
        <v>9390</v>
      </c>
      <c r="B9391" s="8" t="n">
        <v>0.01938779</v>
      </c>
      <c r="C9391" s="8" t="n">
        <v>0.001881869</v>
      </c>
    </row>
    <row r="9392">
      <c r="A9392" s="5" t="n">
        <v>9391</v>
      </c>
      <c r="B9392" s="6" t="n">
        <v>0.01937044</v>
      </c>
      <c r="C9392" s="6" t="n">
        <v>0.001895304</v>
      </c>
    </row>
    <row r="9393">
      <c r="A9393" s="7" t="n">
        <v>9392</v>
      </c>
      <c r="B9393" s="8" t="n">
        <v>0.01935309</v>
      </c>
      <c r="C9393" s="8" t="n">
        <v>0.001908668</v>
      </c>
    </row>
    <row r="9394">
      <c r="A9394" s="5" t="n">
        <v>9393</v>
      </c>
      <c r="B9394" s="6" t="n">
        <v>0.01933573</v>
      </c>
      <c r="C9394" s="6" t="n">
        <v>0.001921959</v>
      </c>
    </row>
    <row r="9395">
      <c r="A9395" s="7" t="n">
        <v>9394</v>
      </c>
      <c r="B9395" s="8" t="n">
        <v>0.01931837</v>
      </c>
      <c r="C9395" s="8" t="n">
        <v>0.001935177</v>
      </c>
    </row>
    <row r="9396">
      <c r="A9396" s="5" t="n">
        <v>9395</v>
      </c>
      <c r="B9396" s="6" t="n">
        <v>0.01930101</v>
      </c>
      <c r="C9396" s="6" t="n">
        <v>0.001948321</v>
      </c>
    </row>
    <row r="9397">
      <c r="A9397" s="7" t="n">
        <v>9396</v>
      </c>
      <c r="B9397" s="8" t="n">
        <v>0.01928365</v>
      </c>
      <c r="C9397" s="8" t="n">
        <v>0.001961391</v>
      </c>
    </row>
    <row r="9398">
      <c r="A9398" s="5" t="n">
        <v>9397</v>
      </c>
      <c r="B9398" s="6" t="n">
        <v>0.01926629</v>
      </c>
      <c r="C9398" s="6" t="n">
        <v>0.001974386</v>
      </c>
    </row>
    <row r="9399">
      <c r="A9399" s="7" t="n">
        <v>9398</v>
      </c>
      <c r="B9399" s="8" t="n">
        <v>0.01924893</v>
      </c>
      <c r="C9399" s="8" t="n">
        <v>0.001987305</v>
      </c>
    </row>
    <row r="9400">
      <c r="A9400" s="5" t="n">
        <v>9399</v>
      </c>
      <c r="B9400" s="6" t="n">
        <v>0.01923158</v>
      </c>
      <c r="C9400" s="6" t="n">
        <v>0.002000148</v>
      </c>
    </row>
    <row r="9401">
      <c r="A9401" s="7" t="n">
        <v>9400</v>
      </c>
      <c r="B9401" s="8" t="n">
        <v>0.01921423</v>
      </c>
      <c r="C9401" s="8" t="n">
        <v>0.002012914</v>
      </c>
    </row>
    <row r="9402">
      <c r="A9402" s="5" t="n">
        <v>9401</v>
      </c>
      <c r="B9402" s="6" t="n">
        <v>0.01919688</v>
      </c>
      <c r="C9402" s="6" t="n">
        <v>0.002025602</v>
      </c>
    </row>
    <row r="9403">
      <c r="A9403" s="7" t="n">
        <v>9402</v>
      </c>
      <c r="B9403" s="8" t="n">
        <v>0.01917955</v>
      </c>
      <c r="C9403" s="8" t="n">
        <v>0.002038212</v>
      </c>
    </row>
    <row r="9404">
      <c r="A9404" s="5" t="n">
        <v>9403</v>
      </c>
      <c r="B9404" s="6" t="n">
        <v>0.01916222</v>
      </c>
      <c r="C9404" s="6" t="n">
        <v>0.002050744</v>
      </c>
    </row>
    <row r="9405">
      <c r="A9405" s="7" t="n">
        <v>9404</v>
      </c>
      <c r="B9405" s="8" t="n">
        <v>0.0191449</v>
      </c>
      <c r="C9405" s="8" t="n">
        <v>0.002063196</v>
      </c>
    </row>
    <row r="9406">
      <c r="A9406" s="5" t="n">
        <v>9405</v>
      </c>
      <c r="B9406" s="6" t="n">
        <v>0.0191276</v>
      </c>
      <c r="C9406" s="6" t="n">
        <v>0.002075568</v>
      </c>
    </row>
    <row r="9407">
      <c r="A9407" s="7" t="n">
        <v>9406</v>
      </c>
      <c r="B9407" s="8" t="n">
        <v>0.0191103</v>
      </c>
      <c r="C9407" s="8" t="n">
        <v>0.002087859</v>
      </c>
    </row>
    <row r="9408">
      <c r="A9408" s="5" t="n">
        <v>9407</v>
      </c>
      <c r="B9408" s="6" t="n">
        <v>0.01909302</v>
      </c>
      <c r="C9408" s="6" t="n">
        <v>0.00210007</v>
      </c>
    </row>
    <row r="9409">
      <c r="A9409" s="7" t="n">
        <v>9408</v>
      </c>
      <c r="B9409" s="8" t="n">
        <v>0.01907576</v>
      </c>
      <c r="C9409" s="8" t="n">
        <v>0.002112199</v>
      </c>
    </row>
    <row r="9410">
      <c r="A9410" s="5" t="n">
        <v>9409</v>
      </c>
      <c r="B9410" s="6" t="n">
        <v>0.01905851</v>
      </c>
      <c r="C9410" s="6" t="n">
        <v>0.002124246</v>
      </c>
    </row>
    <row r="9411">
      <c r="A9411" s="7" t="n">
        <v>9410</v>
      </c>
      <c r="B9411" s="8" t="n">
        <v>0.01904128</v>
      </c>
      <c r="C9411" s="8" t="n">
        <v>0.002136211</v>
      </c>
    </row>
    <row r="9412">
      <c r="A9412" s="5" t="n">
        <v>9411</v>
      </c>
      <c r="B9412" s="6" t="n">
        <v>0.01902407</v>
      </c>
      <c r="C9412" s="6" t="n">
        <v>0.002148093</v>
      </c>
    </row>
    <row r="9413">
      <c r="A9413" s="7" t="n">
        <v>9412</v>
      </c>
      <c r="B9413" s="8" t="n">
        <v>0.01900688</v>
      </c>
      <c r="C9413" s="8" t="n">
        <v>0.002159891</v>
      </c>
    </row>
    <row r="9414">
      <c r="A9414" s="5" t="n">
        <v>9413</v>
      </c>
      <c r="B9414" s="6" t="n">
        <v>0.01898971</v>
      </c>
      <c r="C9414" s="6" t="n">
        <v>0.002171606</v>
      </c>
    </row>
    <row r="9415">
      <c r="A9415" s="7" t="n">
        <v>9414</v>
      </c>
      <c r="B9415" s="8" t="n">
        <v>0.01897256</v>
      </c>
      <c r="C9415" s="8" t="n">
        <v>0.002183236</v>
      </c>
    </row>
    <row r="9416">
      <c r="A9416" s="5" t="n">
        <v>9415</v>
      </c>
      <c r="B9416" s="6" t="n">
        <v>0.01895543</v>
      </c>
      <c r="C9416" s="6" t="n">
        <v>0.002194781</v>
      </c>
    </row>
    <row r="9417">
      <c r="A9417" s="7" t="n">
        <v>9416</v>
      </c>
      <c r="B9417" s="8" t="n">
        <v>0.01893834</v>
      </c>
      <c r="C9417" s="8" t="n">
        <v>0.002206241</v>
      </c>
    </row>
    <row r="9418">
      <c r="A9418" s="5" t="n">
        <v>9417</v>
      </c>
      <c r="B9418" s="6" t="n">
        <v>0.01892126</v>
      </c>
      <c r="C9418" s="6" t="n">
        <v>0.002217615</v>
      </c>
    </row>
    <row r="9419">
      <c r="A9419" s="7" t="n">
        <v>9418</v>
      </c>
      <c r="B9419" s="8" t="n">
        <v>0.01890422</v>
      </c>
      <c r="C9419" s="8" t="n">
        <v>0.002228903</v>
      </c>
    </row>
    <row r="9420">
      <c r="A9420" s="5" t="n">
        <v>9419</v>
      </c>
      <c r="B9420" s="6" t="n">
        <v>0.0188872</v>
      </c>
      <c r="C9420" s="6" t="n">
        <v>0.002240104</v>
      </c>
    </row>
    <row r="9421">
      <c r="A9421" s="7" t="n">
        <v>9420</v>
      </c>
      <c r="B9421" s="8" t="n">
        <v>0.01887022</v>
      </c>
      <c r="C9421" s="8" t="n">
        <v>0.002251218</v>
      </c>
    </row>
    <row r="9422">
      <c r="A9422" s="5" t="n">
        <v>9421</v>
      </c>
      <c r="B9422" s="6" t="n">
        <v>0.01885326</v>
      </c>
      <c r="C9422" s="6" t="n">
        <v>0.002262245</v>
      </c>
    </row>
    <row r="9423">
      <c r="A9423" s="7" t="n">
        <v>9422</v>
      </c>
      <c r="B9423" s="8" t="n">
        <v>0.01883634</v>
      </c>
      <c r="C9423" s="8" t="n">
        <v>0.002273184</v>
      </c>
    </row>
    <row r="9424">
      <c r="A9424" s="5" t="n">
        <v>9423</v>
      </c>
      <c r="B9424" s="6" t="n">
        <v>0.01881945</v>
      </c>
      <c r="C9424" s="6" t="n">
        <v>0.002284035</v>
      </c>
    </row>
    <row r="9425">
      <c r="A9425" s="7" t="n">
        <v>9424</v>
      </c>
      <c r="B9425" s="8" t="n">
        <v>0.0188026</v>
      </c>
      <c r="C9425" s="8" t="n">
        <v>0.002294797</v>
      </c>
    </row>
    <row r="9426">
      <c r="A9426" s="5" t="n">
        <v>9425</v>
      </c>
      <c r="B9426" s="6" t="n">
        <v>0.01878579</v>
      </c>
      <c r="C9426" s="6" t="n">
        <v>0.00230547</v>
      </c>
    </row>
    <row r="9427">
      <c r="A9427" s="7" t="n">
        <v>9426</v>
      </c>
      <c r="B9427" s="8" t="n">
        <v>0.01876901</v>
      </c>
      <c r="C9427" s="8" t="n">
        <v>0.002316054</v>
      </c>
    </row>
    <row r="9428">
      <c r="A9428" s="5" t="n">
        <v>9427</v>
      </c>
      <c r="B9428" s="6" t="n">
        <v>0.01875227</v>
      </c>
      <c r="C9428" s="6" t="n">
        <v>0.002326548</v>
      </c>
    </row>
    <row r="9429">
      <c r="A9429" s="7" t="n">
        <v>9428</v>
      </c>
      <c r="B9429" s="8" t="n">
        <v>0.01873557</v>
      </c>
      <c r="C9429" s="8" t="n">
        <v>0.002336952</v>
      </c>
    </row>
    <row r="9430">
      <c r="A9430" s="5" t="n">
        <v>9429</v>
      </c>
      <c r="B9430" s="6" t="n">
        <v>0.01871892</v>
      </c>
      <c r="C9430" s="6" t="n">
        <v>0.002347265</v>
      </c>
    </row>
    <row r="9431">
      <c r="A9431" s="7" t="n">
        <v>9430</v>
      </c>
      <c r="B9431" s="8" t="n">
        <v>0.0187023</v>
      </c>
      <c r="C9431" s="8" t="n">
        <v>0.002357487</v>
      </c>
    </row>
    <row r="9432">
      <c r="A9432" s="5" t="n">
        <v>9431</v>
      </c>
      <c r="B9432" s="6" t="n">
        <v>0.01868573</v>
      </c>
      <c r="C9432" s="6" t="n">
        <v>0.002367617</v>
      </c>
    </row>
    <row r="9433">
      <c r="A9433" s="7" t="n">
        <v>9432</v>
      </c>
      <c r="B9433" s="8" t="n">
        <v>0.01866921</v>
      </c>
      <c r="C9433" s="8" t="n">
        <v>0.002377656</v>
      </c>
    </row>
    <row r="9434">
      <c r="A9434" s="5" t="n">
        <v>9433</v>
      </c>
      <c r="B9434" s="6" t="n">
        <v>0.01865273</v>
      </c>
      <c r="C9434" s="6" t="n">
        <v>0.002387603</v>
      </c>
    </row>
    <row r="9435">
      <c r="A9435" s="7" t="n">
        <v>9434</v>
      </c>
      <c r="B9435" s="8" t="n">
        <v>0.0186363</v>
      </c>
      <c r="C9435" s="8" t="n">
        <v>0.002397457</v>
      </c>
    </row>
    <row r="9436">
      <c r="A9436" s="5" t="n">
        <v>9435</v>
      </c>
      <c r="B9436" s="6" t="n">
        <v>0.01861992</v>
      </c>
      <c r="C9436" s="6" t="n">
        <v>0.002407218</v>
      </c>
    </row>
    <row r="9437">
      <c r="A9437" s="7" t="n">
        <v>9436</v>
      </c>
      <c r="B9437" s="8" t="n">
        <v>0.01860358</v>
      </c>
      <c r="C9437" s="8" t="n">
        <v>0.002416887</v>
      </c>
    </row>
    <row r="9438">
      <c r="A9438" s="5" t="n">
        <v>9437</v>
      </c>
      <c r="B9438" s="6" t="n">
        <v>0.0185873</v>
      </c>
      <c r="C9438" s="6" t="n">
        <v>0.002426462</v>
      </c>
    </row>
    <row r="9439">
      <c r="A9439" s="7" t="n">
        <v>9438</v>
      </c>
      <c r="B9439" s="8" t="n">
        <v>0.01857108</v>
      </c>
      <c r="C9439" s="8" t="n">
        <v>0.002435943</v>
      </c>
    </row>
    <row r="9440">
      <c r="A9440" s="5" t="n">
        <v>9439</v>
      </c>
      <c r="B9440" s="6" t="n">
        <v>0.0185549</v>
      </c>
      <c r="C9440" s="6" t="n">
        <v>0.002445331</v>
      </c>
    </row>
    <row r="9441">
      <c r="A9441" s="7" t="n">
        <v>9440</v>
      </c>
      <c r="B9441" s="8" t="n">
        <v>0.01853878</v>
      </c>
      <c r="C9441" s="8" t="n">
        <v>0.002454625</v>
      </c>
    </row>
    <row r="9442">
      <c r="A9442" s="5" t="n">
        <v>9441</v>
      </c>
      <c r="B9442" s="6" t="n">
        <v>0.01852272</v>
      </c>
      <c r="C9442" s="6" t="n">
        <v>0.002463824</v>
      </c>
    </row>
    <row r="9443">
      <c r="A9443" s="7" t="n">
        <v>9442</v>
      </c>
      <c r="B9443" s="8" t="n">
        <v>0.01850672</v>
      </c>
      <c r="C9443" s="8" t="n">
        <v>0.002472928</v>
      </c>
    </row>
    <row r="9444">
      <c r="A9444" s="5" t="n">
        <v>9443</v>
      </c>
      <c r="B9444" s="6" t="n">
        <v>0.01849077</v>
      </c>
      <c r="C9444" s="6" t="n">
        <v>0.002481937</v>
      </c>
    </row>
    <row r="9445">
      <c r="A9445" s="7" t="n">
        <v>9444</v>
      </c>
      <c r="B9445" s="8" t="n">
        <v>0.01847488</v>
      </c>
      <c r="C9445" s="8" t="n">
        <v>0.002490851</v>
      </c>
    </row>
    <row r="9446">
      <c r="A9446" s="5" t="n">
        <v>9445</v>
      </c>
      <c r="B9446" s="6" t="n">
        <v>0.01845906</v>
      </c>
      <c r="C9446" s="6" t="n">
        <v>0.002499669</v>
      </c>
    </row>
    <row r="9447">
      <c r="A9447" s="7" t="n">
        <v>9446</v>
      </c>
      <c r="B9447" s="8" t="n">
        <v>0.01844329</v>
      </c>
      <c r="C9447" s="8" t="n">
        <v>0.002508392</v>
      </c>
    </row>
    <row r="9448">
      <c r="A9448" s="5" t="n">
        <v>9447</v>
      </c>
      <c r="B9448" s="6" t="n">
        <v>0.01842759</v>
      </c>
      <c r="C9448" s="6" t="n">
        <v>0.002517018</v>
      </c>
    </row>
    <row r="9449">
      <c r="A9449" s="7" t="n">
        <v>9448</v>
      </c>
      <c r="B9449" s="8" t="n">
        <v>0.01841196</v>
      </c>
      <c r="C9449" s="8" t="n">
        <v>0.002525547</v>
      </c>
    </row>
    <row r="9450">
      <c r="A9450" s="5" t="n">
        <v>9449</v>
      </c>
      <c r="B9450" s="6" t="n">
        <v>0.01839639</v>
      </c>
      <c r="C9450" s="6" t="n">
        <v>0.00253398</v>
      </c>
    </row>
    <row r="9451">
      <c r="A9451" s="7" t="n">
        <v>9450</v>
      </c>
      <c r="B9451" s="8" t="n">
        <v>0.01838089</v>
      </c>
      <c r="C9451" s="8" t="n">
        <v>0.002542316</v>
      </c>
    </row>
    <row r="9452">
      <c r="A9452" s="5" t="n">
        <v>9451</v>
      </c>
      <c r="B9452" s="6" t="n">
        <v>0.01836545</v>
      </c>
      <c r="C9452" s="6" t="n">
        <v>0.002550555</v>
      </c>
    </row>
    <row r="9453">
      <c r="A9453" s="7" t="n">
        <v>9452</v>
      </c>
      <c r="B9453" s="8" t="n">
        <v>0.01835009</v>
      </c>
      <c r="C9453" s="8" t="n">
        <v>0.002558697</v>
      </c>
    </row>
    <row r="9454">
      <c r="A9454" s="5" t="n">
        <v>9453</v>
      </c>
      <c r="B9454" s="6" t="n">
        <v>0.01833479</v>
      </c>
      <c r="C9454" s="6" t="n">
        <v>0.002566741</v>
      </c>
    </row>
    <row r="9455">
      <c r="A9455" s="7" t="n">
        <v>9454</v>
      </c>
      <c r="B9455" s="8" t="n">
        <v>0.01831957</v>
      </c>
      <c r="C9455" s="8" t="n">
        <v>0.002574688</v>
      </c>
    </row>
    <row r="9456">
      <c r="A9456" s="5" t="n">
        <v>9455</v>
      </c>
      <c r="B9456" s="6" t="n">
        <v>0.01830442</v>
      </c>
      <c r="C9456" s="6" t="n">
        <v>0.002582537</v>
      </c>
    </row>
    <row r="9457">
      <c r="A9457" s="7" t="n">
        <v>9456</v>
      </c>
      <c r="B9457" s="8" t="n">
        <v>0.01828934</v>
      </c>
      <c r="C9457" s="8" t="n">
        <v>0.002590287</v>
      </c>
    </row>
    <row r="9458">
      <c r="A9458" s="5" t="n">
        <v>9457</v>
      </c>
      <c r="B9458" s="6" t="n">
        <v>0.01827434</v>
      </c>
      <c r="C9458" s="6" t="n">
        <v>0.00259794</v>
      </c>
    </row>
    <row r="9459">
      <c r="A9459" s="7" t="n">
        <v>9458</v>
      </c>
      <c r="B9459" s="8" t="n">
        <v>0.01825942</v>
      </c>
      <c r="C9459" s="8" t="n">
        <v>0.002605493</v>
      </c>
    </row>
    <row r="9460">
      <c r="A9460" s="5" t="n">
        <v>9459</v>
      </c>
      <c r="B9460" s="6" t="n">
        <v>0.01824457</v>
      </c>
      <c r="C9460" s="6" t="n">
        <v>0.002612949</v>
      </c>
    </row>
    <row r="9461">
      <c r="A9461" s="7" t="n">
        <v>9460</v>
      </c>
      <c r="B9461" s="8" t="n">
        <v>0.0182298</v>
      </c>
      <c r="C9461" s="8" t="n">
        <v>0.002620306</v>
      </c>
    </row>
    <row r="9462">
      <c r="A9462" s="5" t="n">
        <v>9461</v>
      </c>
      <c r="B9462" s="6" t="n">
        <v>0.01821511</v>
      </c>
      <c r="C9462" s="6" t="n">
        <v>0.002627563</v>
      </c>
    </row>
    <row r="9463">
      <c r="A9463" s="7" t="n">
        <v>9462</v>
      </c>
      <c r="B9463" s="8" t="n">
        <v>0.0182005</v>
      </c>
      <c r="C9463" s="8" t="n">
        <v>0.002634722</v>
      </c>
    </row>
    <row r="9464">
      <c r="A9464" s="5" t="n">
        <v>9463</v>
      </c>
      <c r="B9464" s="6" t="n">
        <v>0.01818597</v>
      </c>
      <c r="C9464" s="6" t="n">
        <v>0.00264178</v>
      </c>
    </row>
    <row r="9465">
      <c r="A9465" s="7" t="n">
        <v>9464</v>
      </c>
      <c r="B9465" s="8" t="n">
        <v>0.01817153</v>
      </c>
      <c r="C9465" s="8" t="n">
        <v>0.002648739</v>
      </c>
    </row>
    <row r="9466">
      <c r="A9466" s="5" t="n">
        <v>9465</v>
      </c>
      <c r="B9466" s="6" t="n">
        <v>0.01815716</v>
      </c>
      <c r="C9466" s="6" t="n">
        <v>0.002655598</v>
      </c>
    </row>
    <row r="9467">
      <c r="A9467" s="7" t="n">
        <v>9466</v>
      </c>
      <c r="B9467" s="8" t="n">
        <v>0.01814289</v>
      </c>
      <c r="C9467" s="8" t="n">
        <v>0.002662357</v>
      </c>
    </row>
    <row r="9468">
      <c r="A9468" s="5" t="n">
        <v>9467</v>
      </c>
      <c r="B9468" s="6" t="n">
        <v>0.0181287</v>
      </c>
      <c r="C9468" s="6" t="n">
        <v>0.002669016</v>
      </c>
    </row>
    <row r="9469">
      <c r="A9469" s="7" t="n">
        <v>9468</v>
      </c>
      <c r="B9469" s="8" t="n">
        <v>0.01811459</v>
      </c>
      <c r="C9469" s="8" t="n">
        <v>0.002675574</v>
      </c>
    </row>
    <row r="9470">
      <c r="A9470" s="5" t="n">
        <v>9469</v>
      </c>
      <c r="B9470" s="6" t="n">
        <v>0.01810058</v>
      </c>
      <c r="C9470" s="6" t="n">
        <v>0.002682032</v>
      </c>
    </row>
    <row r="9471">
      <c r="A9471" s="7" t="n">
        <v>9470</v>
      </c>
      <c r="B9471" s="8" t="n">
        <v>0.01808665</v>
      </c>
      <c r="C9471" s="8" t="n">
        <v>0.00268839</v>
      </c>
    </row>
    <row r="9472">
      <c r="A9472" s="5" t="n">
        <v>9471</v>
      </c>
      <c r="B9472" s="6" t="n">
        <v>0.01807281</v>
      </c>
      <c r="C9472" s="6" t="n">
        <v>0.002694647</v>
      </c>
    </row>
    <row r="9473">
      <c r="A9473" s="7" t="n">
        <v>9472</v>
      </c>
      <c r="B9473" s="8" t="n">
        <v>0.01805907</v>
      </c>
      <c r="C9473" s="8" t="n">
        <v>0.002700804</v>
      </c>
    </row>
    <row r="9474">
      <c r="A9474" s="5" t="n">
        <v>9473</v>
      </c>
      <c r="B9474" s="6" t="n">
        <v>0.01804541</v>
      </c>
      <c r="C9474" s="6" t="n">
        <v>0.002706859</v>
      </c>
    </row>
    <row r="9475">
      <c r="A9475" s="7" t="n">
        <v>9474</v>
      </c>
      <c r="B9475" s="8" t="n">
        <v>0.01803185</v>
      </c>
      <c r="C9475" s="8" t="n">
        <v>0.002712814</v>
      </c>
    </row>
    <row r="9476">
      <c r="A9476" s="5" t="n">
        <v>9475</v>
      </c>
      <c r="B9476" s="6" t="n">
        <v>0.01801839</v>
      </c>
      <c r="C9476" s="6" t="n">
        <v>0.002718668</v>
      </c>
    </row>
    <row r="9477">
      <c r="A9477" s="7" t="n">
        <v>9476</v>
      </c>
      <c r="B9477" s="8" t="n">
        <v>0.01800502</v>
      </c>
      <c r="C9477" s="8" t="n">
        <v>0.00272442</v>
      </c>
    </row>
    <row r="9478">
      <c r="A9478" s="5" t="n">
        <v>9477</v>
      </c>
      <c r="B9478" s="6" t="n">
        <v>0.01799174</v>
      </c>
      <c r="C9478" s="6" t="n">
        <v>0.002730071</v>
      </c>
    </row>
    <row r="9479">
      <c r="A9479" s="7" t="n">
        <v>9478</v>
      </c>
      <c r="B9479" s="8" t="n">
        <v>0.01797857</v>
      </c>
      <c r="C9479" s="8" t="n">
        <v>0.002735621</v>
      </c>
    </row>
    <row r="9480">
      <c r="A9480" s="5" t="n">
        <v>9479</v>
      </c>
      <c r="B9480" s="6" t="n">
        <v>0.01796549</v>
      </c>
      <c r="C9480" s="6" t="n">
        <v>0.002741069</v>
      </c>
    </row>
    <row r="9481">
      <c r="A9481" s="7" t="n">
        <v>9480</v>
      </c>
      <c r="B9481" s="8" t="n">
        <v>0.0179525</v>
      </c>
      <c r="C9481" s="8" t="n">
        <v>0.002746416</v>
      </c>
    </row>
    <row r="9482">
      <c r="A9482" s="5" t="n">
        <v>9481</v>
      </c>
      <c r="B9482" s="6" t="n">
        <v>0.01793962</v>
      </c>
      <c r="C9482" s="6" t="n">
        <v>0.002751661</v>
      </c>
    </row>
    <row r="9483">
      <c r="A9483" s="7" t="n">
        <v>9482</v>
      </c>
      <c r="B9483" s="8" t="n">
        <v>0.01792684</v>
      </c>
      <c r="C9483" s="8" t="n">
        <v>0.002756804</v>
      </c>
    </row>
    <row r="9484">
      <c r="A9484" s="5" t="n">
        <v>9483</v>
      </c>
      <c r="B9484" s="6" t="n">
        <v>0.01791417</v>
      </c>
      <c r="C9484" s="6" t="n">
        <v>0.002761846</v>
      </c>
    </row>
    <row r="9485">
      <c r="A9485" s="7" t="n">
        <v>9484</v>
      </c>
      <c r="B9485" s="8" t="n">
        <v>0.01790159</v>
      </c>
      <c r="C9485" s="8" t="n">
        <v>0.002766786</v>
      </c>
    </row>
    <row r="9486">
      <c r="A9486" s="5" t="n">
        <v>9485</v>
      </c>
      <c r="B9486" s="6" t="n">
        <v>0.01788912</v>
      </c>
      <c r="C9486" s="6" t="n">
        <v>0.002771624</v>
      </c>
    </row>
    <row r="9487">
      <c r="A9487" s="7" t="n">
        <v>9486</v>
      </c>
      <c r="B9487" s="8" t="n">
        <v>0.01787675</v>
      </c>
      <c r="C9487" s="8" t="n">
        <v>0.00277636</v>
      </c>
    </row>
    <row r="9488">
      <c r="A9488" s="5" t="n">
        <v>9487</v>
      </c>
      <c r="B9488" s="6" t="n">
        <v>0.01786449</v>
      </c>
      <c r="C9488" s="6" t="n">
        <v>0.002780994</v>
      </c>
    </row>
    <row r="9489">
      <c r="A9489" s="7" t="n">
        <v>9488</v>
      </c>
      <c r="B9489" s="8" t="n">
        <v>0.01785233</v>
      </c>
      <c r="C9489" s="8" t="n">
        <v>0.002785526</v>
      </c>
    </row>
    <row r="9490">
      <c r="A9490" s="5" t="n">
        <v>9489</v>
      </c>
      <c r="B9490" s="6" t="n">
        <v>0.01784028</v>
      </c>
      <c r="C9490" s="6" t="n">
        <v>0.002789956</v>
      </c>
    </row>
    <row r="9491">
      <c r="A9491" s="7" t="n">
        <v>9490</v>
      </c>
      <c r="B9491" s="8" t="n">
        <v>0.01782834</v>
      </c>
      <c r="C9491" s="8" t="n">
        <v>0.002794284</v>
      </c>
    </row>
    <row r="9492">
      <c r="A9492" s="5" t="n">
        <v>9491</v>
      </c>
      <c r="B9492" s="6" t="n">
        <v>0.01781651</v>
      </c>
      <c r="C9492" s="6" t="n">
        <v>0.00279851</v>
      </c>
    </row>
    <row r="9493">
      <c r="A9493" s="7" t="n">
        <v>9492</v>
      </c>
      <c r="B9493" s="8" t="n">
        <v>0.01780479</v>
      </c>
      <c r="C9493" s="8" t="n">
        <v>0.002802634</v>
      </c>
    </row>
    <row r="9494">
      <c r="A9494" s="5" t="n">
        <v>9493</v>
      </c>
      <c r="B9494" s="6" t="n">
        <v>0.01779317</v>
      </c>
      <c r="C9494" s="6" t="n">
        <v>0.002806655</v>
      </c>
    </row>
    <row r="9495">
      <c r="A9495" s="7" t="n">
        <v>9494</v>
      </c>
      <c r="B9495" s="8" t="n">
        <v>0.01778167</v>
      </c>
      <c r="C9495" s="8" t="n">
        <v>0.0015966</v>
      </c>
    </row>
    <row r="9496">
      <c r="A9496" s="5" t="n">
        <v>9495</v>
      </c>
      <c r="B9496" s="6" t="n">
        <v>0.01777028</v>
      </c>
      <c r="C9496" s="6" t="n">
        <v>0.001492391</v>
      </c>
    </row>
    <row r="9497">
      <c r="A9497" s="7" t="n">
        <v>9496</v>
      </c>
      <c r="B9497" s="8" t="n">
        <v>0.017759</v>
      </c>
      <c r="C9497" s="8" t="n">
        <v>0.001675193</v>
      </c>
    </row>
    <row r="9498">
      <c r="A9498" s="5" t="n">
        <v>9497</v>
      </c>
      <c r="B9498" s="6" t="n">
        <v>0.01774785</v>
      </c>
      <c r="C9498" s="6" t="n">
        <v>0.001740797</v>
      </c>
    </row>
    <row r="9499">
      <c r="A9499" s="7" t="n">
        <v>9498</v>
      </c>
      <c r="B9499" s="8" t="n">
        <v>0.0177368</v>
      </c>
      <c r="C9499" s="8" t="n">
        <v>0.00176858</v>
      </c>
    </row>
    <row r="9500">
      <c r="A9500" s="5" t="n">
        <v>9499</v>
      </c>
      <c r="B9500" s="6" t="n">
        <v>0.01772588</v>
      </c>
      <c r="C9500" s="6" t="n">
        <v>0.001806834</v>
      </c>
    </row>
    <row r="9501">
      <c r="A9501" s="7" t="n">
        <v>9500</v>
      </c>
      <c r="B9501" s="8" t="n">
        <v>0.01771507</v>
      </c>
      <c r="C9501" s="8" t="n">
        <v>0.001814851</v>
      </c>
    </row>
    <row r="9502">
      <c r="A9502" s="5" t="n">
        <v>9501</v>
      </c>
      <c r="B9502" s="6" t="n">
        <v>0.01770439</v>
      </c>
      <c r="C9502" s="6" t="n">
        <v>0.001816951</v>
      </c>
    </row>
    <row r="9503">
      <c r="A9503" s="7" t="n">
        <v>9502</v>
      </c>
      <c r="B9503" s="8" t="n">
        <v>0.01769382</v>
      </c>
      <c r="C9503" s="8" t="n">
        <v>0.00180983</v>
      </c>
    </row>
    <row r="9504">
      <c r="A9504" s="5" t="n">
        <v>9503</v>
      </c>
      <c r="B9504" s="6" t="n">
        <v>0.01768337</v>
      </c>
      <c r="C9504" s="6" t="n">
        <v>0.001796643</v>
      </c>
    </row>
    <row r="9505">
      <c r="A9505" s="7" t="n">
        <v>9504</v>
      </c>
      <c r="B9505" s="8" t="n">
        <v>0.01767304</v>
      </c>
      <c r="C9505" s="8" t="n">
        <v>0.001781072</v>
      </c>
    </row>
    <row r="9506">
      <c r="A9506" s="5" t="n">
        <v>9505</v>
      </c>
      <c r="B9506" s="6" t="n">
        <v>0.01766283</v>
      </c>
      <c r="C9506" s="6" t="n">
        <v>0.00177611</v>
      </c>
    </row>
    <row r="9507">
      <c r="A9507" s="7" t="n">
        <v>9506</v>
      </c>
      <c r="B9507" s="8" t="n">
        <v>0.01765275</v>
      </c>
      <c r="C9507" s="8" t="n">
        <v>0.001766008</v>
      </c>
    </row>
    <row r="9508">
      <c r="A9508" s="5" t="n">
        <v>9507</v>
      </c>
      <c r="B9508" s="6" t="n">
        <v>0.01764278</v>
      </c>
      <c r="C9508" s="6" t="n">
        <v>0.001753408</v>
      </c>
    </row>
    <row r="9509">
      <c r="A9509" s="7" t="n">
        <v>9508</v>
      </c>
      <c r="B9509" s="8" t="n">
        <v>0.01763294</v>
      </c>
      <c r="C9509" s="8" t="n">
        <v>0.001741168</v>
      </c>
    </row>
    <row r="9510">
      <c r="A9510" s="5" t="n">
        <v>9509</v>
      </c>
      <c r="B9510" s="6" t="n">
        <v>0.01762322</v>
      </c>
      <c r="C9510" s="6" t="n">
        <v>0.001738091</v>
      </c>
    </row>
    <row r="9511">
      <c r="A9511" s="7" t="n">
        <v>9510</v>
      </c>
      <c r="B9511" s="8" t="n">
        <v>0.01761362</v>
      </c>
      <c r="C9511" s="8" t="n">
        <v>0.001729341</v>
      </c>
    </row>
    <row r="9512">
      <c r="A9512" s="5" t="n">
        <v>9511</v>
      </c>
      <c r="B9512" s="6" t="n">
        <v>0.01760414</v>
      </c>
      <c r="C9512" s="6" t="n">
        <v>0.001717972</v>
      </c>
    </row>
    <row r="9513">
      <c r="A9513" s="7" t="n">
        <v>9512</v>
      </c>
      <c r="B9513" s="8" t="n">
        <v>0.01759479</v>
      </c>
      <c r="C9513" s="8" t="n">
        <v>0.001708583</v>
      </c>
    </row>
    <row r="9514">
      <c r="A9514" s="5" t="n">
        <v>9513</v>
      </c>
      <c r="B9514" s="6" t="n">
        <v>0.01758557</v>
      </c>
      <c r="C9514" s="6" t="n">
        <v>0.001705263</v>
      </c>
    </row>
    <row r="9515">
      <c r="A9515" s="7" t="n">
        <v>9514</v>
      </c>
      <c r="B9515" s="8" t="n">
        <v>0.01757647</v>
      </c>
      <c r="C9515" s="8" t="n">
        <v>0.001696454</v>
      </c>
    </row>
    <row r="9516">
      <c r="A9516" s="5" t="n">
        <v>9515</v>
      </c>
      <c r="B9516" s="6" t="n">
        <v>0.01756749</v>
      </c>
      <c r="C9516" s="6" t="n">
        <v>0.00168497</v>
      </c>
    </row>
    <row r="9517">
      <c r="A9517" s="7" t="n">
        <v>9516</v>
      </c>
      <c r="B9517" s="8" t="n">
        <v>0.01755865</v>
      </c>
      <c r="C9517" s="8" t="n">
        <v>0.001677275</v>
      </c>
    </row>
    <row r="9518">
      <c r="A9518" s="5" t="n">
        <v>9517</v>
      </c>
      <c r="B9518" s="6" t="n">
        <v>0.01754992</v>
      </c>
      <c r="C9518" s="6" t="n">
        <v>0.00167283</v>
      </c>
    </row>
    <row r="9519">
      <c r="A9519" s="7" t="n">
        <v>9518</v>
      </c>
      <c r="B9519" s="8" t="n">
        <v>0.01754133</v>
      </c>
      <c r="C9519" s="8" t="n">
        <v>0.001663319</v>
      </c>
    </row>
    <row r="9520">
      <c r="A9520" s="5" t="n">
        <v>9519</v>
      </c>
      <c r="B9520" s="6" t="n">
        <v>0.01753286</v>
      </c>
      <c r="C9520" s="6" t="n">
        <v>0.001651304</v>
      </c>
    </row>
    <row r="9521">
      <c r="A9521" s="7" t="n">
        <v>9520</v>
      </c>
      <c r="B9521" s="8" t="n">
        <v>0.01752451</v>
      </c>
      <c r="C9521" s="8" t="n">
        <v>0.00164506</v>
      </c>
    </row>
    <row r="9522">
      <c r="A9522" s="5" t="n">
        <v>9521</v>
      </c>
      <c r="B9522" s="6" t="n">
        <v>0.0175163</v>
      </c>
      <c r="C9522" s="6" t="n">
        <v>0.00163943</v>
      </c>
    </row>
    <row r="9523">
      <c r="A9523" s="7" t="n">
        <v>9522</v>
      </c>
      <c r="B9523" s="8" t="n">
        <v>0.01750821</v>
      </c>
      <c r="C9523" s="8" t="n">
        <v>0.00162927</v>
      </c>
    </row>
    <row r="9524">
      <c r="A9524" s="5" t="n">
        <v>9523</v>
      </c>
      <c r="B9524" s="6" t="n">
        <v>0.01750025</v>
      </c>
      <c r="C9524" s="6" t="n">
        <v>0.001616851</v>
      </c>
    </row>
    <row r="9525">
      <c r="A9525" s="7" t="n">
        <v>9524</v>
      </c>
      <c r="B9525" s="8" t="n">
        <v>0.01749242</v>
      </c>
      <c r="C9525" s="8" t="n">
        <v>0.001612205</v>
      </c>
    </row>
    <row r="9526">
      <c r="A9526" s="5" t="n">
        <v>9525</v>
      </c>
      <c r="B9526" s="6" t="n">
        <v>0.01748472</v>
      </c>
      <c r="C9526" s="6" t="n">
        <v>0.00160558</v>
      </c>
    </row>
    <row r="9527">
      <c r="A9527" s="7" t="n">
        <v>9526</v>
      </c>
      <c r="B9527" s="8" t="n">
        <v>0.01747715</v>
      </c>
      <c r="C9527" s="8" t="n">
        <v>0.001594944</v>
      </c>
    </row>
    <row r="9528">
      <c r="A9528" s="5" t="n">
        <v>9527</v>
      </c>
      <c r="B9528" s="6" t="n">
        <v>0.0174697</v>
      </c>
      <c r="C9528" s="6" t="n">
        <v>0.001582266</v>
      </c>
    </row>
    <row r="9529">
      <c r="A9529" s="7" t="n">
        <v>9528</v>
      </c>
      <c r="B9529" s="8" t="n">
        <v>0.01746239</v>
      </c>
      <c r="C9529" s="8" t="n">
        <v>0.001579307</v>
      </c>
    </row>
    <row r="9530">
      <c r="A9530" s="5" t="n">
        <v>9529</v>
      </c>
      <c r="B9530" s="6" t="n">
        <v>0.0174552</v>
      </c>
      <c r="C9530" s="6" t="n">
        <v>0.001571769</v>
      </c>
    </row>
    <row r="9531">
      <c r="A9531" s="7" t="n">
        <v>9530</v>
      </c>
      <c r="B9531" s="8" t="n">
        <v>0.01744815</v>
      </c>
      <c r="C9531" s="8" t="n">
        <v>0.001560697</v>
      </c>
    </row>
    <row r="9532">
      <c r="A9532" s="5" t="n">
        <v>9531</v>
      </c>
      <c r="B9532" s="6" t="n">
        <v>0.01744122</v>
      </c>
      <c r="C9532" s="6" t="n">
        <v>0.001548071</v>
      </c>
    </row>
    <row r="9533">
      <c r="A9533" s="7" t="n">
        <v>9532</v>
      </c>
      <c r="B9533" s="8" t="n">
        <v>0.01743442</v>
      </c>
      <c r="C9533" s="8" t="n">
        <v>0.001546301</v>
      </c>
    </row>
    <row r="9534">
      <c r="A9534" s="5" t="n">
        <v>9533</v>
      </c>
      <c r="B9534" s="6" t="n">
        <v>0.01742776</v>
      </c>
      <c r="C9534" s="6" t="n">
        <v>0.001537906</v>
      </c>
    </row>
    <row r="9535">
      <c r="A9535" s="7" t="n">
        <v>9534</v>
      </c>
      <c r="B9535" s="8" t="n">
        <v>0.01742122</v>
      </c>
      <c r="C9535" s="8" t="n">
        <v>0.001526389</v>
      </c>
    </row>
    <row r="9536">
      <c r="A9536" s="5" t="n">
        <v>9535</v>
      </c>
      <c r="B9536" s="6" t="n">
        <v>0.01741482</v>
      </c>
      <c r="C9536" s="6" t="n">
        <v>0.001515185</v>
      </c>
    </row>
    <row r="9537">
      <c r="A9537" s="7" t="n">
        <v>9536</v>
      </c>
      <c r="B9537" s="8" t="n">
        <v>0.01740854</v>
      </c>
      <c r="C9537" s="8" t="n">
        <v>0.00151245</v>
      </c>
    </row>
    <row r="9538">
      <c r="A9538" s="5" t="n">
        <v>9537</v>
      </c>
      <c r="B9538" s="6" t="n">
        <v>0.01740239</v>
      </c>
      <c r="C9538" s="6" t="n">
        <v>0.001503547</v>
      </c>
    </row>
    <row r="9539">
      <c r="A9539" s="7" t="n">
        <v>9538</v>
      </c>
      <c r="B9539" s="8" t="n">
        <v>0.01739638</v>
      </c>
      <c r="C9539" s="8" t="n">
        <v>0.001491706</v>
      </c>
    </row>
    <row r="9540">
      <c r="A9540" s="5" t="n">
        <v>9539</v>
      </c>
      <c r="B9540" s="6" t="n">
        <v>0.01739049</v>
      </c>
      <c r="C9540" s="6" t="n">
        <v>0.00148195</v>
      </c>
    </row>
    <row r="9541">
      <c r="A9541" s="7" t="n">
        <v>9540</v>
      </c>
      <c r="B9541" s="8" t="n">
        <v>0.01738474</v>
      </c>
      <c r="C9541" s="8" t="n">
        <v>0.00147829</v>
      </c>
    </row>
    <row r="9542">
      <c r="A9542" s="5" t="n">
        <v>9541</v>
      </c>
      <c r="B9542" s="6" t="n">
        <v>0.01737911</v>
      </c>
      <c r="C9542" s="6" t="n">
        <v>0.001468899</v>
      </c>
    </row>
    <row r="9543">
      <c r="A9543" s="7" t="n">
        <v>9542</v>
      </c>
      <c r="B9543" s="8" t="n">
        <v>0.01737362</v>
      </c>
      <c r="C9543" s="8" t="n">
        <v>0.001456745</v>
      </c>
    </row>
    <row r="9544">
      <c r="A9544" s="5" t="n">
        <v>9543</v>
      </c>
      <c r="B9544" s="6" t="n">
        <v>0.01736826</v>
      </c>
      <c r="C9544" s="6" t="n">
        <v>0.001448419</v>
      </c>
    </row>
    <row r="9545">
      <c r="A9545" s="7" t="n">
        <v>9544</v>
      </c>
      <c r="B9545" s="8" t="n">
        <v>0.01736302</v>
      </c>
      <c r="C9545" s="8" t="n">
        <v>0.001443851</v>
      </c>
    </row>
    <row r="9546">
      <c r="A9546" s="5" t="n">
        <v>9545</v>
      </c>
      <c r="B9546" s="6" t="n">
        <v>0.01735792</v>
      </c>
      <c r="C9546" s="6" t="n">
        <v>0.001433983</v>
      </c>
    </row>
    <row r="9547">
      <c r="A9547" s="7" t="n">
        <v>9546</v>
      </c>
      <c r="B9547" s="8" t="n">
        <v>0.01735294</v>
      </c>
      <c r="C9547" s="8" t="n">
        <v>0.001421524</v>
      </c>
    </row>
    <row r="9548">
      <c r="A9548" s="5" t="n">
        <v>9547</v>
      </c>
      <c r="B9548" s="6" t="n">
        <v>0.0173481</v>
      </c>
      <c r="C9548" s="6" t="n">
        <v>0.001414605</v>
      </c>
    </row>
    <row r="9549">
      <c r="A9549" s="7" t="n">
        <v>9548</v>
      </c>
      <c r="B9549" s="8" t="n">
        <v>0.01734338</v>
      </c>
      <c r="C9549" s="8" t="n">
        <v>0.001409149</v>
      </c>
    </row>
    <row r="9550">
      <c r="A9550" s="5" t="n">
        <v>9549</v>
      </c>
      <c r="B9550" s="6" t="n">
        <v>0.0173388</v>
      </c>
      <c r="C9550" s="6" t="n">
        <v>0.001398813</v>
      </c>
    </row>
    <row r="9551">
      <c r="A9551" s="7" t="n">
        <v>9550</v>
      </c>
      <c r="B9551" s="8" t="n">
        <v>0.01733434</v>
      </c>
      <c r="C9551" s="8" t="n">
        <v>0.001386055</v>
      </c>
    </row>
    <row r="9552">
      <c r="A9552" s="5" t="n">
        <v>9551</v>
      </c>
      <c r="B9552" s="6" t="n">
        <v>0.01733001</v>
      </c>
      <c r="C9552" s="6" t="n">
        <v>0.001380518</v>
      </c>
    </row>
    <row r="9553">
      <c r="A9553" s="7" t="n">
        <v>9552</v>
      </c>
      <c r="B9553" s="8" t="n">
        <v>0.01732582</v>
      </c>
      <c r="C9553" s="8" t="n">
        <v>0.001374191</v>
      </c>
    </row>
    <row r="9554">
      <c r="A9554" s="5" t="n">
        <v>9553</v>
      </c>
      <c r="B9554" s="6" t="n">
        <v>0.01732175</v>
      </c>
      <c r="C9554" s="6" t="n">
        <v>0.001363398</v>
      </c>
    </row>
    <row r="9555">
      <c r="A9555" s="7" t="n">
        <v>9554</v>
      </c>
      <c r="B9555" s="8" t="n">
        <v>0.01731781</v>
      </c>
      <c r="C9555" s="8" t="n">
        <v>0.001350346</v>
      </c>
    </row>
    <row r="9556">
      <c r="A9556" s="5" t="n">
        <v>9555</v>
      </c>
      <c r="B9556" s="6" t="n">
        <v>0.01731399</v>
      </c>
      <c r="C9556" s="6" t="n">
        <v>0.001346165</v>
      </c>
    </row>
    <row r="9557">
      <c r="A9557" s="7" t="n">
        <v>9556</v>
      </c>
      <c r="B9557" s="8" t="n">
        <v>0.01731031</v>
      </c>
      <c r="C9557" s="8" t="n">
        <v>0.001338985</v>
      </c>
    </row>
    <row r="9558">
      <c r="A9558" s="5" t="n">
        <v>9557</v>
      </c>
      <c r="B9558" s="6" t="n">
        <v>0.01730675</v>
      </c>
      <c r="C9558" s="6" t="n">
        <v>0.001327742</v>
      </c>
    </row>
    <row r="9559">
      <c r="A9559" s="7" t="n">
        <v>9558</v>
      </c>
      <c r="B9559" s="8" t="n">
        <v>0.01730332</v>
      </c>
      <c r="C9559" s="8" t="n">
        <v>0.001314403</v>
      </c>
    </row>
    <row r="9560">
      <c r="A9560" s="5" t="n">
        <v>9559</v>
      </c>
      <c r="B9560" s="6" t="n">
        <v>0.01730002</v>
      </c>
      <c r="C9560" s="6" t="n">
        <v>0.001311547</v>
      </c>
    </row>
    <row r="9561">
      <c r="A9561" s="7" t="n">
        <v>9560</v>
      </c>
      <c r="B9561" s="8" t="n">
        <v>0.01729684</v>
      </c>
      <c r="C9561" s="8" t="n">
        <v>0.001303531</v>
      </c>
    </row>
    <row r="9562">
      <c r="A9562" s="5" t="n">
        <v>9561</v>
      </c>
      <c r="B9562" s="6" t="n">
        <v>0.01729379</v>
      </c>
      <c r="C9562" s="6" t="n">
        <v>0.001291847</v>
      </c>
    </row>
    <row r="9563">
      <c r="A9563" s="7" t="n">
        <v>9562</v>
      </c>
      <c r="B9563" s="8" t="n">
        <v>0.01729087</v>
      </c>
      <c r="C9563" s="8" t="n">
        <v>0.001278364</v>
      </c>
    </row>
    <row r="9564">
      <c r="A9564" s="5" t="n">
        <v>9563</v>
      </c>
      <c r="B9564" s="6" t="n">
        <v>0.01728807</v>
      </c>
      <c r="C9564" s="6" t="n">
        <v>0.001276592</v>
      </c>
    </row>
    <row r="9565">
      <c r="A9565" s="7" t="n">
        <v>9564</v>
      </c>
      <c r="B9565" s="8" t="n">
        <v>0.01728539</v>
      </c>
      <c r="C9565" s="8" t="n">
        <v>0.001267795</v>
      </c>
    </row>
    <row r="9566">
      <c r="A9566" s="5" t="n">
        <v>9565</v>
      </c>
      <c r="B9566" s="6" t="n">
        <v>0.01728285</v>
      </c>
      <c r="C9566" s="6" t="n">
        <v>0.001255693</v>
      </c>
    </row>
    <row r="9567">
      <c r="A9567" s="7" t="n">
        <v>9566</v>
      </c>
      <c r="B9567" s="8" t="n">
        <v>0.01728042</v>
      </c>
      <c r="C9567" s="8" t="n">
        <v>0.001243314</v>
      </c>
    </row>
    <row r="9568">
      <c r="A9568" s="5" t="n">
        <v>9567</v>
      </c>
      <c r="B9568" s="6" t="n">
        <v>0.01727812</v>
      </c>
      <c r="C9568" s="6" t="n">
        <v>0.001240743</v>
      </c>
    </row>
    <row r="9569">
      <c r="A9569" s="7" t="n">
        <v>9568</v>
      </c>
      <c r="B9569" s="8" t="n">
        <v>0.01727594</v>
      </c>
      <c r="C9569" s="8" t="n">
        <v>0.001231517</v>
      </c>
    </row>
    <row r="9570">
      <c r="A9570" s="5" t="n">
        <v>9569</v>
      </c>
      <c r="B9570" s="6" t="n">
        <v>0.01727389</v>
      </c>
      <c r="C9570" s="6" t="n">
        <v>0.001219137</v>
      </c>
    </row>
    <row r="9571">
      <c r="A9571" s="7" t="n">
        <v>9570</v>
      </c>
      <c r="B9571" s="8" t="n">
        <v>0.01727196</v>
      </c>
      <c r="C9571" s="8" t="n">
        <v>0.001207898</v>
      </c>
    </row>
    <row r="9572">
      <c r="A9572" s="5" t="n">
        <v>9571</v>
      </c>
      <c r="B9572" s="6" t="n">
        <v>0.01727014</v>
      </c>
      <c r="C9572" s="6" t="n">
        <v>0.001204591</v>
      </c>
    </row>
    <row r="9573">
      <c r="A9573" s="7" t="n">
        <v>9572</v>
      </c>
      <c r="B9573" s="8" t="n">
        <v>0.01726846</v>
      </c>
      <c r="C9573" s="8" t="n">
        <v>0.00119497</v>
      </c>
    </row>
    <row r="9574">
      <c r="A9574" s="5" t="n">
        <v>9573</v>
      </c>
      <c r="B9574" s="6" t="n">
        <v>0.01726689</v>
      </c>
      <c r="C9574" s="6" t="n">
        <v>0.001182332</v>
      </c>
    </row>
    <row r="9575">
      <c r="A9575" s="7" t="n">
        <v>9574</v>
      </c>
      <c r="B9575" s="8" t="n">
        <v>0.01726544</v>
      </c>
      <c r="C9575" s="8" t="n">
        <v>0.001172208</v>
      </c>
    </row>
    <row r="9576">
      <c r="A9576" s="5" t="n">
        <v>9575</v>
      </c>
      <c r="B9576" s="6" t="n">
        <v>0.01726411</v>
      </c>
      <c r="C9576" s="6" t="n">
        <v>0.00116819</v>
      </c>
    </row>
    <row r="9577">
      <c r="A9577" s="7" t="n">
        <v>9576</v>
      </c>
      <c r="B9577" s="8" t="n">
        <v>0.0172629</v>
      </c>
      <c r="C9577" s="8" t="n">
        <v>0.001158189</v>
      </c>
    </row>
    <row r="9578">
      <c r="A9578" s="5" t="n">
        <v>9577</v>
      </c>
      <c r="B9578" s="6" t="n">
        <v>0.01726181</v>
      </c>
      <c r="C9578" s="6" t="n">
        <v>0.001145301</v>
      </c>
    </row>
    <row r="9579">
      <c r="A9579" s="7" t="n">
        <v>9578</v>
      </c>
      <c r="B9579" s="8" t="n">
        <v>0.01726084</v>
      </c>
      <c r="C9579" s="8" t="n">
        <v>0.001136256</v>
      </c>
    </row>
    <row r="9580">
      <c r="A9580" s="5" t="n">
        <v>9579</v>
      </c>
      <c r="B9580" s="6" t="n">
        <v>0.01725998</v>
      </c>
      <c r="C9580" s="6" t="n">
        <v>0.001131553</v>
      </c>
    </row>
    <row r="9581">
      <c r="A9581" s="7" t="n">
        <v>9580</v>
      </c>
      <c r="B9581" s="8" t="n">
        <v>0.01725924</v>
      </c>
      <c r="C9581" s="8" t="n">
        <v>0.001121184</v>
      </c>
    </row>
    <row r="9582">
      <c r="A9582" s="5" t="n">
        <v>9581</v>
      </c>
      <c r="B9582" s="6" t="n">
        <v>0.01725862</v>
      </c>
      <c r="C9582" s="6" t="n">
        <v>0.001113854</v>
      </c>
    </row>
    <row r="9583">
      <c r="A9583" s="7" t="n">
        <v>9582</v>
      </c>
      <c r="B9583" s="8" t="n">
        <v>0.01725811</v>
      </c>
      <c r="C9583" s="8" t="n">
        <v>0.001112141</v>
      </c>
    </row>
    <row r="9584">
      <c r="A9584" s="5" t="n">
        <v>9583</v>
      </c>
      <c r="B9584" s="6" t="n">
        <v>0.01725772</v>
      </c>
      <c r="C9584" s="6" t="n">
        <v>0.001110327</v>
      </c>
    </row>
    <row r="9585">
      <c r="A9585" s="7" t="n">
        <v>9584</v>
      </c>
      <c r="B9585" s="8" t="n">
        <v>0.01725744</v>
      </c>
      <c r="C9585" s="8" t="n">
        <v>0.001108647</v>
      </c>
    </row>
    <row r="9586">
      <c r="A9586" s="5" t="n">
        <v>9585</v>
      </c>
      <c r="B9586" s="6" t="n">
        <v>0.01725727</v>
      </c>
      <c r="C9586" s="6" t="n">
        <v>0.001107009</v>
      </c>
    </row>
    <row r="9587">
      <c r="A9587" s="7" t="n">
        <v>9586</v>
      </c>
      <c r="B9587" s="8" t="n">
        <v>0.01725722</v>
      </c>
      <c r="C9587" s="8" t="n">
        <v>0.001105155</v>
      </c>
    </row>
    <row r="9588">
      <c r="A9588" s="5" t="n">
        <v>9587</v>
      </c>
      <c r="B9588" s="6" t="n">
        <v>0.01725727</v>
      </c>
      <c r="C9588" s="6" t="n">
        <v>0.001103252</v>
      </c>
    </row>
    <row r="9589">
      <c r="A9589" s="7" t="n">
        <v>9588</v>
      </c>
      <c r="B9589" s="8" t="n">
        <v>0.01725744</v>
      </c>
      <c r="C9589" s="8" t="n">
        <v>0.001101471</v>
      </c>
    </row>
    <row r="9590">
      <c r="A9590" s="5" t="n">
        <v>9589</v>
      </c>
      <c r="B9590" s="6" t="n">
        <v>0.01725772</v>
      </c>
      <c r="C9590" s="6" t="n">
        <v>0.001099731</v>
      </c>
    </row>
    <row r="9591">
      <c r="A9591" s="7" t="n">
        <v>9590</v>
      </c>
      <c r="B9591" s="8" t="n">
        <v>0.01725811</v>
      </c>
      <c r="C9591" s="8" t="n">
        <v>0.001097741</v>
      </c>
    </row>
    <row r="9592">
      <c r="A9592" s="5" t="n">
        <v>9591</v>
      </c>
      <c r="B9592" s="6" t="n">
        <v>0.0172586</v>
      </c>
      <c r="C9592" s="6" t="n">
        <v>0.00109575</v>
      </c>
    </row>
    <row r="9593">
      <c r="A9593" s="7" t="n">
        <v>9592</v>
      </c>
      <c r="B9593" s="8" t="n">
        <v>0.01725921</v>
      </c>
      <c r="C9593" s="8" t="n">
        <v>0.00109387</v>
      </c>
    </row>
    <row r="9594">
      <c r="A9594" s="5" t="n">
        <v>9593</v>
      </c>
      <c r="B9594" s="6" t="n">
        <v>0.01725992</v>
      </c>
      <c r="C9594" s="6" t="n">
        <v>0.001092026</v>
      </c>
    </row>
    <row r="9595">
      <c r="A9595" s="7" t="n">
        <v>9594</v>
      </c>
      <c r="B9595" s="8" t="n">
        <v>0.01726074</v>
      </c>
      <c r="C9595" s="8" t="n">
        <v>0.001089903</v>
      </c>
    </row>
    <row r="9596">
      <c r="A9596" s="5" t="n">
        <v>9595</v>
      </c>
      <c r="B9596" s="6" t="n">
        <v>0.01726166</v>
      </c>
      <c r="C9596" s="6" t="n">
        <v>0.001087822</v>
      </c>
    </row>
    <row r="9597">
      <c r="A9597" s="7" t="n">
        <v>9596</v>
      </c>
      <c r="B9597" s="8" t="n">
        <v>0.01726269</v>
      </c>
      <c r="C9597" s="8" t="n">
        <v>0.001085844</v>
      </c>
    </row>
    <row r="9598">
      <c r="A9598" s="5" t="n">
        <v>9597</v>
      </c>
      <c r="B9598" s="6" t="n">
        <v>0.01726382</v>
      </c>
      <c r="C9598" s="6" t="n">
        <v>0.001083899</v>
      </c>
    </row>
    <row r="9599">
      <c r="A9599" s="7" t="n">
        <v>9598</v>
      </c>
      <c r="B9599" s="8" t="n">
        <v>0.01726505</v>
      </c>
      <c r="C9599" s="8" t="n">
        <v>0.001081645</v>
      </c>
    </row>
    <row r="9600">
      <c r="A9600" s="5" t="n">
        <v>9599</v>
      </c>
      <c r="B9600" s="6" t="n">
        <v>0.01726639</v>
      </c>
      <c r="C9600" s="6" t="n">
        <v>0.001079476</v>
      </c>
    </row>
    <row r="9601">
      <c r="A9601" s="7" t="n">
        <v>9600</v>
      </c>
      <c r="B9601" s="8" t="n">
        <v>0.01726783</v>
      </c>
      <c r="C9601" s="8" t="n">
        <v>0.0010774</v>
      </c>
    </row>
    <row r="9602">
      <c r="A9602" s="5" t="n">
        <v>9601</v>
      </c>
      <c r="B9602" s="6" t="n">
        <v>0.01726936</v>
      </c>
      <c r="C9602" s="6" t="n">
        <v>0.001075355</v>
      </c>
    </row>
    <row r="9603">
      <c r="A9603" s="7" t="n">
        <v>9602</v>
      </c>
      <c r="B9603" s="8" t="n">
        <v>0.017271</v>
      </c>
      <c r="C9603" s="8" t="n">
        <v>0.001072975</v>
      </c>
    </row>
    <row r="9604">
      <c r="A9604" s="5" t="n">
        <v>9603</v>
      </c>
      <c r="B9604" s="6" t="n">
        <v>0.01727273</v>
      </c>
      <c r="C9604" s="6" t="n">
        <v>0.001070719</v>
      </c>
    </row>
    <row r="9605">
      <c r="A9605" s="7" t="n">
        <v>9604</v>
      </c>
      <c r="B9605" s="8" t="n">
        <v>0.01727457</v>
      </c>
      <c r="C9605" s="8" t="n">
        <v>0.001068548</v>
      </c>
    </row>
    <row r="9606">
      <c r="A9606" s="5" t="n">
        <v>9605</v>
      </c>
      <c r="B9606" s="6" t="n">
        <v>0.01727649</v>
      </c>
      <c r="C9606" s="6" t="n">
        <v>0.001066404</v>
      </c>
    </row>
    <row r="9607">
      <c r="A9607" s="7" t="n">
        <v>9606</v>
      </c>
      <c r="B9607" s="8" t="n">
        <v>0.01727852</v>
      </c>
      <c r="C9607" s="8" t="n">
        <v>0.0010639</v>
      </c>
    </row>
    <row r="9608">
      <c r="A9608" s="5" t="n">
        <v>9607</v>
      </c>
      <c r="B9608" s="6" t="n">
        <v>0.01728063</v>
      </c>
      <c r="C9608" s="6" t="n">
        <v>0.001061557</v>
      </c>
    </row>
    <row r="9609">
      <c r="A9609" s="7" t="n">
        <v>9608</v>
      </c>
      <c r="B9609" s="8" t="n">
        <v>0.01728284</v>
      </c>
      <c r="C9609" s="8" t="n">
        <v>0.001059291</v>
      </c>
    </row>
    <row r="9610">
      <c r="A9610" s="5" t="n">
        <v>9609</v>
      </c>
      <c r="B9610" s="6" t="n">
        <v>0.01728515</v>
      </c>
      <c r="C9610" s="6" t="n">
        <v>0.001057051</v>
      </c>
    </row>
    <row r="9611">
      <c r="A9611" s="7" t="n">
        <v>9610</v>
      </c>
      <c r="B9611" s="8" t="n">
        <v>0.01728754</v>
      </c>
      <c r="C9611" s="8" t="n">
        <v>0.001054428</v>
      </c>
    </row>
    <row r="9612">
      <c r="A9612" s="5" t="n">
        <v>9611</v>
      </c>
      <c r="B9612" s="6" t="n">
        <v>0.01729003</v>
      </c>
      <c r="C9612" s="6" t="n">
        <v>0.001052</v>
      </c>
    </row>
    <row r="9613">
      <c r="A9613" s="7" t="n">
        <v>9612</v>
      </c>
      <c r="B9613" s="8" t="n">
        <v>0.0172926</v>
      </c>
      <c r="C9613" s="8" t="n">
        <v>0.001049641</v>
      </c>
    </row>
    <row r="9614">
      <c r="A9614" s="5" t="n">
        <v>9613</v>
      </c>
      <c r="B9614" s="6" t="n">
        <v>0.01729526</v>
      </c>
      <c r="C9614" s="6" t="n">
        <v>0.001047289</v>
      </c>
    </row>
    <row r="9615">
      <c r="A9615" s="7" t="n">
        <v>9614</v>
      </c>
      <c r="B9615" s="8" t="n">
        <v>0.01729801</v>
      </c>
      <c r="C9615" s="8" t="n">
        <v>0.001044575</v>
      </c>
    </row>
    <row r="9616">
      <c r="A9616" s="5" t="n">
        <v>9615</v>
      </c>
      <c r="B9616" s="6" t="n">
        <v>0.01730085</v>
      </c>
      <c r="C9616" s="6" t="n">
        <v>0.001042058</v>
      </c>
    </row>
    <row r="9617">
      <c r="A9617" s="7" t="n">
        <v>9616</v>
      </c>
      <c r="B9617" s="8" t="n">
        <v>0.01730377</v>
      </c>
      <c r="C9617" s="8" t="n">
        <v>0.001039606</v>
      </c>
    </row>
    <row r="9618">
      <c r="A9618" s="5" t="n">
        <v>9617</v>
      </c>
      <c r="B9618" s="6" t="n">
        <v>0.01730678</v>
      </c>
      <c r="C9618" s="6" t="n">
        <v>0.001037141</v>
      </c>
    </row>
    <row r="9619">
      <c r="A9619" s="7" t="n">
        <v>9618</v>
      </c>
      <c r="B9619" s="8" t="n">
        <v>0.01730986</v>
      </c>
      <c r="C9619" s="8" t="n">
        <v>0.001034343</v>
      </c>
    </row>
    <row r="9620">
      <c r="A9620" s="5" t="n">
        <v>9619</v>
      </c>
      <c r="B9620" s="6" t="n">
        <v>0.01731303</v>
      </c>
      <c r="C9620" s="6" t="n">
        <v>0.001031734</v>
      </c>
    </row>
    <row r="9621">
      <c r="A9621" s="7" t="n">
        <v>9620</v>
      </c>
      <c r="B9621" s="8" t="n">
        <v>0.01731629</v>
      </c>
      <c r="C9621" s="8" t="n">
        <v>0.00102919</v>
      </c>
    </row>
    <row r="9622">
      <c r="A9622" s="5" t="n">
        <v>9621</v>
      </c>
      <c r="B9622" s="6" t="n">
        <v>0.01731962</v>
      </c>
      <c r="C9622" s="6" t="n">
        <v>0.001026615</v>
      </c>
    </row>
    <row r="9623">
      <c r="A9623" s="7" t="n">
        <v>9622</v>
      </c>
      <c r="B9623" s="8" t="n">
        <v>0.01732303</v>
      </c>
      <c r="C9623" s="8" t="n">
        <v>0.001023732</v>
      </c>
    </row>
    <row r="9624">
      <c r="A9624" s="5" t="n">
        <v>9623</v>
      </c>
      <c r="B9624" s="6" t="n">
        <v>0.01732652</v>
      </c>
      <c r="C9624" s="6" t="n">
        <v>0.001021034</v>
      </c>
    </row>
    <row r="9625">
      <c r="A9625" s="7" t="n">
        <v>9624</v>
      </c>
      <c r="B9625" s="8" t="n">
        <v>0.01733008</v>
      </c>
      <c r="C9625" s="8" t="n">
        <v>0.001018398</v>
      </c>
    </row>
    <row r="9626">
      <c r="A9626" s="5" t="n">
        <v>9625</v>
      </c>
      <c r="B9626" s="6" t="n">
        <v>0.01733372</v>
      </c>
      <c r="C9626" s="6" t="n">
        <v>0.001015717</v>
      </c>
    </row>
    <row r="9627">
      <c r="A9627" s="7" t="n">
        <v>9626</v>
      </c>
      <c r="B9627" s="8" t="n">
        <v>0.01733743</v>
      </c>
      <c r="C9627" s="8" t="n">
        <v>0.001012752</v>
      </c>
    </row>
    <row r="9628">
      <c r="A9628" s="5" t="n">
        <v>9627</v>
      </c>
      <c r="B9628" s="6" t="n">
        <v>0.01734122</v>
      </c>
      <c r="C9628" s="6" t="n">
        <v>0.001009967</v>
      </c>
    </row>
    <row r="9629">
      <c r="A9629" s="7" t="n">
        <v>9628</v>
      </c>
      <c r="B9629" s="8" t="n">
        <v>0.01734508</v>
      </c>
      <c r="C9629" s="8" t="n">
        <v>0.001007244</v>
      </c>
    </row>
    <row r="9630">
      <c r="A9630" s="5" t="n">
        <v>9629</v>
      </c>
      <c r="B9630" s="6" t="n">
        <v>0.01734901</v>
      </c>
      <c r="C9630" s="6" t="n">
        <v>0.001004461</v>
      </c>
    </row>
    <row r="9631">
      <c r="A9631" s="7" t="n">
        <v>9630</v>
      </c>
      <c r="B9631" s="8" t="n">
        <v>0.01735301</v>
      </c>
      <c r="C9631" s="8" t="n">
        <v>0.001001414</v>
      </c>
    </row>
    <row r="9632">
      <c r="A9632" s="5" t="n">
        <v>9631</v>
      </c>
      <c r="B9632" s="6" t="n">
        <v>0.01735708</v>
      </c>
      <c r="C9632" s="6" t="n">
        <v>0.0009985434000000001</v>
      </c>
    </row>
    <row r="9633">
      <c r="A9633" s="7" t="n">
        <v>9632</v>
      </c>
      <c r="B9633" s="8" t="n">
        <v>0.01736121</v>
      </c>
      <c r="C9633" s="8" t="n">
        <v>0.0009957327000000001</v>
      </c>
    </row>
    <row r="9634">
      <c r="A9634" s="5" t="n">
        <v>9633</v>
      </c>
      <c r="B9634" s="6" t="n">
        <v>0.01736542</v>
      </c>
      <c r="C9634" s="6" t="n">
        <v>0.0009928504999999999</v>
      </c>
    </row>
    <row r="9635">
      <c r="A9635" s="7" t="n">
        <v>9634</v>
      </c>
      <c r="B9635" s="8" t="n">
        <v>0.01736968</v>
      </c>
      <c r="C9635" s="8" t="n">
        <v>0.0009897230000000001</v>
      </c>
    </row>
    <row r="9636">
      <c r="A9636" s="5" t="n">
        <v>9635</v>
      </c>
      <c r="B9636" s="6" t="n">
        <v>0.01737401</v>
      </c>
      <c r="C9636" s="6" t="n">
        <v>0.0009867675999999999</v>
      </c>
    </row>
    <row r="9637">
      <c r="A9637" s="7" t="n">
        <v>9636</v>
      </c>
      <c r="B9637" s="8" t="n">
        <v>0.01737841</v>
      </c>
      <c r="C9637" s="8" t="n">
        <v>0.0009838714</v>
      </c>
    </row>
    <row r="9638">
      <c r="A9638" s="5" t="n">
        <v>9637</v>
      </c>
      <c r="B9638" s="6" t="n">
        <v>0.01738286</v>
      </c>
      <c r="C9638" s="6" t="n">
        <v>0.0009808935</v>
      </c>
    </row>
    <row r="9639">
      <c r="A9639" s="7" t="n">
        <v>9638</v>
      </c>
      <c r="B9639" s="8" t="n">
        <v>0.01738738</v>
      </c>
      <c r="C9639" s="8" t="n">
        <v>0.0009776857000000001</v>
      </c>
    </row>
    <row r="9640">
      <c r="A9640" s="5" t="n">
        <v>9639</v>
      </c>
      <c r="B9640" s="6" t="n">
        <v>0.01739195</v>
      </c>
      <c r="C9640" s="6" t="n">
        <v>0.0009746471</v>
      </c>
    </row>
    <row r="9641">
      <c r="A9641" s="7" t="n">
        <v>9640</v>
      </c>
      <c r="B9641" s="8" t="n">
        <v>0.01739658</v>
      </c>
      <c r="C9641" s="8" t="n">
        <v>0.0009716667</v>
      </c>
    </row>
    <row r="9642">
      <c r="A9642" s="5" t="n">
        <v>9641</v>
      </c>
      <c r="B9642" s="6" t="n">
        <v>0.01740127</v>
      </c>
      <c r="C9642" s="6" t="n">
        <v>0.0009685964</v>
      </c>
    </row>
    <row r="9643">
      <c r="A9643" s="7" t="n">
        <v>9642</v>
      </c>
      <c r="B9643" s="8" t="n">
        <v>0.01740602</v>
      </c>
      <c r="C9643" s="8" t="n">
        <v>0.0009653095</v>
      </c>
    </row>
    <row r="9644">
      <c r="A9644" s="5" t="n">
        <v>9643</v>
      </c>
      <c r="B9644" s="6" t="n">
        <v>0.01741081</v>
      </c>
      <c r="C9644" s="6" t="n">
        <v>0.0009621892</v>
      </c>
    </row>
    <row r="9645">
      <c r="A9645" s="7" t="n">
        <v>9644</v>
      </c>
      <c r="B9645" s="8" t="n">
        <v>0.01741567</v>
      </c>
      <c r="C9645" s="8" t="n">
        <v>0.0009591266</v>
      </c>
    </row>
    <row r="9646">
      <c r="A9646" s="5" t="n">
        <v>9645</v>
      </c>
      <c r="B9646" s="6" t="n">
        <v>0.01742057</v>
      </c>
      <c r="C9646" s="6" t="n">
        <v>0.0009559681</v>
      </c>
    </row>
    <row r="9647">
      <c r="A9647" s="7" t="n">
        <v>9646</v>
      </c>
      <c r="B9647" s="8" t="n">
        <v>0.01742552</v>
      </c>
      <c r="C9647" s="8" t="n">
        <v>0.0009526037</v>
      </c>
    </row>
    <row r="9648">
      <c r="A9648" s="5" t="n">
        <v>9647</v>
      </c>
      <c r="B9648" s="6" t="n">
        <v>0.01743052</v>
      </c>
      <c r="C9648" s="6" t="n">
        <v>0.0009494037000000001</v>
      </c>
    </row>
    <row r="9649">
      <c r="A9649" s="7" t="n">
        <v>9648</v>
      </c>
      <c r="B9649" s="8" t="n">
        <v>0.01743558</v>
      </c>
      <c r="C9649" s="8" t="n">
        <v>0.0009462607</v>
      </c>
    </row>
    <row r="9650">
      <c r="A9650" s="5" t="n">
        <v>9649</v>
      </c>
      <c r="B9650" s="6" t="n">
        <v>0.01744067</v>
      </c>
      <c r="C9650" s="6" t="n">
        <v>0.0009430164</v>
      </c>
    </row>
    <row r="9651">
      <c r="A9651" s="7" t="n">
        <v>9650</v>
      </c>
      <c r="B9651" s="8" t="n">
        <v>0.01744582</v>
      </c>
      <c r="C9651" s="8" t="n">
        <v>0.0009395736</v>
      </c>
    </row>
    <row r="9652">
      <c r="A9652" s="5" t="n">
        <v>9651</v>
      </c>
      <c r="B9652" s="6" t="n">
        <v>0.017451</v>
      </c>
      <c r="C9652" s="6" t="n">
        <v>0.0009362937</v>
      </c>
    </row>
    <row r="9653">
      <c r="A9653" s="7" t="n">
        <v>9652</v>
      </c>
      <c r="B9653" s="8" t="n">
        <v>0.01745623</v>
      </c>
      <c r="C9653" s="8" t="n">
        <v>0.0009330706999999999</v>
      </c>
    </row>
    <row r="9654">
      <c r="A9654" s="5" t="n">
        <v>9653</v>
      </c>
      <c r="B9654" s="6" t="n">
        <v>0.01746151</v>
      </c>
      <c r="C9654" s="6" t="n">
        <v>0.0009297434</v>
      </c>
    </row>
    <row r="9655">
      <c r="A9655" s="7" t="n">
        <v>9654</v>
      </c>
      <c r="B9655" s="8" t="n">
        <v>0.01746682</v>
      </c>
      <c r="C9655" s="8" t="n">
        <v>0.0009262237999999999</v>
      </c>
    </row>
    <row r="9656">
      <c r="A9656" s="5" t="n">
        <v>9655</v>
      </c>
      <c r="B9656" s="6" t="n">
        <v>0.01747217</v>
      </c>
      <c r="C9656" s="6" t="n">
        <v>0.000922867</v>
      </c>
    </row>
    <row r="9657">
      <c r="A9657" s="7" t="n">
        <v>9656</v>
      </c>
      <c r="B9657" s="8" t="n">
        <v>0.01747757</v>
      </c>
      <c r="C9657" s="8" t="n">
        <v>0.0009195673</v>
      </c>
    </row>
    <row r="9658">
      <c r="A9658" s="5" t="n">
        <v>9657</v>
      </c>
      <c r="B9658" s="6" t="n">
        <v>0.01748299</v>
      </c>
      <c r="C9658" s="6" t="n">
        <v>0.0009161619</v>
      </c>
    </row>
    <row r="9659">
      <c r="A9659" s="7" t="n">
        <v>9658</v>
      </c>
      <c r="B9659" s="8" t="n">
        <v>0.01748846</v>
      </c>
      <c r="C9659" s="8" t="n">
        <v>0.0009125677</v>
      </c>
    </row>
    <row r="9660">
      <c r="A9660" s="5" t="n">
        <v>9659</v>
      </c>
      <c r="B9660" s="6" t="n">
        <v>0.01749396</v>
      </c>
      <c r="C9660" s="6" t="n">
        <v>0.0009091353</v>
      </c>
    </row>
    <row r="9661">
      <c r="A9661" s="7" t="n">
        <v>9660</v>
      </c>
      <c r="B9661" s="8" t="n">
        <v>0.01749949</v>
      </c>
      <c r="C9661" s="8" t="n">
        <v>0.00090576</v>
      </c>
    </row>
    <row r="9662">
      <c r="A9662" s="5" t="n">
        <v>9661</v>
      </c>
      <c r="B9662" s="6" t="n">
        <v>0.01750505</v>
      </c>
      <c r="C9662" s="6" t="n">
        <v>0.0009022786000000001</v>
      </c>
    </row>
    <row r="9663">
      <c r="A9663" s="7" t="n">
        <v>9662</v>
      </c>
      <c r="B9663" s="8" t="n">
        <v>0.01751065</v>
      </c>
      <c r="C9663" s="8" t="n">
        <v>0.0008986096</v>
      </c>
    </row>
    <row r="9664">
      <c r="A9664" s="5" t="n">
        <v>9663</v>
      </c>
      <c r="B9664" s="6" t="n">
        <v>0.01751627</v>
      </c>
      <c r="C9664" s="6" t="n">
        <v>0.0008951029</v>
      </c>
    </row>
    <row r="9665">
      <c r="A9665" s="7" t="n">
        <v>9664</v>
      </c>
      <c r="B9665" s="8" t="n">
        <v>0.01752192</v>
      </c>
      <c r="C9665" s="8" t="n">
        <v>0.0008916539</v>
      </c>
    </row>
    <row r="9666">
      <c r="A9666" s="5" t="n">
        <v>9665</v>
      </c>
      <c r="B9666" s="6" t="n">
        <v>0.0175276</v>
      </c>
      <c r="C9666" s="6" t="n">
        <v>0.0008881006000000001</v>
      </c>
    </row>
    <row r="9667">
      <c r="A9667" s="7" t="n">
        <v>9666</v>
      </c>
      <c r="B9667" s="8" t="n">
        <v>0.01753331</v>
      </c>
      <c r="C9667" s="8" t="n">
        <v>0.0008843593</v>
      </c>
    </row>
    <row r="9668">
      <c r="A9668" s="5" t="n">
        <v>9667</v>
      </c>
      <c r="B9668" s="6" t="n">
        <v>0.01753903</v>
      </c>
      <c r="C9668" s="6" t="n">
        <v>0.0008807807</v>
      </c>
    </row>
    <row r="9669">
      <c r="A9669" s="7" t="n">
        <v>9668</v>
      </c>
      <c r="B9669" s="8" t="n">
        <v>0.01754479</v>
      </c>
      <c r="C9669" s="8" t="n">
        <v>0.0008772597</v>
      </c>
    </row>
    <row r="9670">
      <c r="A9670" s="5" t="n">
        <v>9669</v>
      </c>
      <c r="B9670" s="6" t="n">
        <v>0.01755056</v>
      </c>
      <c r="C9670" s="6" t="n">
        <v>0.0008736362</v>
      </c>
    </row>
    <row r="9671">
      <c r="A9671" s="7" t="n">
        <v>9670</v>
      </c>
      <c r="B9671" s="8" t="n">
        <v>0.01755635</v>
      </c>
      <c r="C9671" s="8" t="n">
        <v>0.0008698225</v>
      </c>
    </row>
    <row r="9672">
      <c r="A9672" s="5" t="n">
        <v>9671</v>
      </c>
      <c r="B9672" s="6" t="n">
        <v>0.01756217</v>
      </c>
      <c r="C9672" s="6" t="n">
        <v>0.0008661728</v>
      </c>
    </row>
    <row r="9673">
      <c r="A9673" s="7" t="n">
        <v>9672</v>
      </c>
      <c r="B9673" s="8" t="n">
        <v>0.017568</v>
      </c>
      <c r="C9673" s="8" t="n">
        <v>0.0008625821</v>
      </c>
    </row>
    <row r="9674">
      <c r="A9674" s="5" t="n">
        <v>9673</v>
      </c>
      <c r="B9674" s="6" t="n">
        <v>0.01757385</v>
      </c>
      <c r="C9674" s="6" t="n">
        <v>0.0008588936</v>
      </c>
    </row>
    <row r="9675">
      <c r="A9675" s="7" t="n">
        <v>9674</v>
      </c>
      <c r="B9675" s="8" t="n">
        <v>0.01757971</v>
      </c>
      <c r="C9675" s="8" t="n">
        <v>0.0008550111</v>
      </c>
    </row>
    <row r="9676">
      <c r="A9676" s="5" t="n">
        <v>9675</v>
      </c>
      <c r="B9676" s="6" t="n">
        <v>0.01758559</v>
      </c>
      <c r="C9676" s="6" t="n">
        <v>0.0008512934</v>
      </c>
    </row>
    <row r="9677">
      <c r="A9677" s="7" t="n">
        <v>9676</v>
      </c>
      <c r="B9677" s="8" t="n">
        <v>0.01759149</v>
      </c>
      <c r="C9677" s="8" t="n">
        <v>0.000847634</v>
      </c>
    </row>
    <row r="9678">
      <c r="A9678" s="5" t="n">
        <v>9677</v>
      </c>
      <c r="B9678" s="6" t="n">
        <v>0.01759739</v>
      </c>
      <c r="C9678" s="6" t="n">
        <v>0.0008438806</v>
      </c>
    </row>
    <row r="9679">
      <c r="A9679" s="7" t="n">
        <v>9678</v>
      </c>
      <c r="B9679" s="8" t="n">
        <v>0.01760331</v>
      </c>
      <c r="C9679" s="8" t="n">
        <v>0.000839927</v>
      </c>
    </row>
    <row r="9680">
      <c r="A9680" s="5" t="n">
        <v>9679</v>
      </c>
      <c r="B9680" s="6" t="n">
        <v>0.01760923</v>
      </c>
      <c r="C9680" s="6" t="n">
        <v>0.00083614</v>
      </c>
    </row>
    <row r="9681">
      <c r="A9681" s="7" t="n">
        <v>9680</v>
      </c>
      <c r="B9681" s="8" t="n">
        <v>0.01761516</v>
      </c>
      <c r="C9681" s="8" t="n">
        <v>0.0008324124</v>
      </c>
    </row>
    <row r="9682">
      <c r="A9682" s="5" t="n">
        <v>9681</v>
      </c>
      <c r="B9682" s="6" t="n">
        <v>0.0176211</v>
      </c>
      <c r="C9682" s="6" t="n">
        <v>0.000828596</v>
      </c>
    </row>
    <row r="9683">
      <c r="A9683" s="7" t="n">
        <v>9682</v>
      </c>
      <c r="B9683" s="8" t="n">
        <v>0.01762705</v>
      </c>
      <c r="C9683" s="8" t="n">
        <v>0.0008245728</v>
      </c>
    </row>
    <row r="9684">
      <c r="A9684" s="5" t="n">
        <v>9683</v>
      </c>
      <c r="B9684" s="6" t="n">
        <v>0.017633</v>
      </c>
      <c r="C9684" s="6" t="n">
        <v>0.0008207186</v>
      </c>
    </row>
    <row r="9685">
      <c r="A9685" s="7" t="n">
        <v>9684</v>
      </c>
      <c r="B9685" s="8" t="n">
        <v>0.01763895</v>
      </c>
      <c r="C9685" s="8" t="n">
        <v>0.0008204527</v>
      </c>
    </row>
    <row r="9686">
      <c r="A9686" s="5" t="n">
        <v>9685</v>
      </c>
      <c r="B9686" s="6" t="n">
        <v>0.0176449</v>
      </c>
      <c r="C9686" s="6" t="n">
        <v>0.000826896</v>
      </c>
    </row>
    <row r="9687">
      <c r="A9687" s="7" t="n">
        <v>9686</v>
      </c>
      <c r="B9687" s="8" t="n">
        <v>0.01765086</v>
      </c>
      <c r="C9687" s="8" t="n">
        <v>0.0008329149</v>
      </c>
    </row>
    <row r="9688">
      <c r="A9688" s="5" t="n">
        <v>9687</v>
      </c>
      <c r="B9688" s="6" t="n">
        <v>0.01765682</v>
      </c>
      <c r="C9688" s="6" t="n">
        <v>0.0008394109000000001</v>
      </c>
    </row>
    <row r="9689">
      <c r="A9689" s="7" t="n">
        <v>9688</v>
      </c>
      <c r="B9689" s="8" t="n">
        <v>0.01766277</v>
      </c>
      <c r="C9689" s="8" t="n">
        <v>0.0008459466</v>
      </c>
    </row>
    <row r="9690">
      <c r="A9690" s="5" t="n">
        <v>9689</v>
      </c>
      <c r="B9690" s="6" t="n">
        <v>0.01766872</v>
      </c>
      <c r="C9690" s="6" t="n">
        <v>0.0008522941</v>
      </c>
    </row>
    <row r="9691">
      <c r="A9691" s="7" t="n">
        <v>9690</v>
      </c>
      <c r="B9691" s="8" t="n">
        <v>0.01767467</v>
      </c>
      <c r="C9691" s="8" t="n">
        <v>0.0008581921</v>
      </c>
    </row>
    <row r="9692">
      <c r="A9692" s="5" t="n">
        <v>9691</v>
      </c>
      <c r="B9692" s="6" t="n">
        <v>0.01768061</v>
      </c>
      <c r="C9692" s="6" t="n">
        <v>0.000864578</v>
      </c>
    </row>
    <row r="9693">
      <c r="A9693" s="7" t="n">
        <v>9692</v>
      </c>
      <c r="B9693" s="8" t="n">
        <v>0.01768655</v>
      </c>
      <c r="C9693" s="8" t="n">
        <v>0.0008710034</v>
      </c>
    </row>
    <row r="9694">
      <c r="A9694" s="5" t="n">
        <v>9693</v>
      </c>
      <c r="B9694" s="6" t="n">
        <v>0.01769247</v>
      </c>
      <c r="C9694" s="6" t="n">
        <v>0.0008772529</v>
      </c>
    </row>
    <row r="9695">
      <c r="A9695" s="7" t="n">
        <v>9694</v>
      </c>
      <c r="B9695" s="8" t="n">
        <v>0.01769839</v>
      </c>
      <c r="C9695" s="8" t="n">
        <v>0.0008830266</v>
      </c>
    </row>
    <row r="9696">
      <c r="A9696" s="5" t="n">
        <v>9695</v>
      </c>
      <c r="B9696" s="6" t="n">
        <v>0.0177043</v>
      </c>
      <c r="C9696" s="6" t="n">
        <v>0.0008892997</v>
      </c>
    </row>
    <row r="9697">
      <c r="A9697" s="7" t="n">
        <v>9696</v>
      </c>
      <c r="B9697" s="8" t="n">
        <v>0.0177102</v>
      </c>
      <c r="C9697" s="8" t="n">
        <v>0.0008956118</v>
      </c>
    </row>
    <row r="9698">
      <c r="A9698" s="5" t="n">
        <v>9697</v>
      </c>
      <c r="B9698" s="6" t="n">
        <v>0.01771608</v>
      </c>
      <c r="C9698" s="6" t="n">
        <v>0.0009017607</v>
      </c>
    </row>
    <row r="9699">
      <c r="A9699" s="7" t="n">
        <v>9698</v>
      </c>
      <c r="B9699" s="8" t="n">
        <v>0.01772196</v>
      </c>
      <c r="C9699" s="8" t="n">
        <v>0.0009074074</v>
      </c>
    </row>
    <row r="9700">
      <c r="A9700" s="5" t="n">
        <v>9699</v>
      </c>
      <c r="B9700" s="6" t="n">
        <v>0.01772781</v>
      </c>
      <c r="C9700" s="6" t="n">
        <v>0.0009135652</v>
      </c>
    </row>
    <row r="9701">
      <c r="A9701" s="7" t="n">
        <v>9700</v>
      </c>
      <c r="B9701" s="8" t="n">
        <v>0.01773365</v>
      </c>
      <c r="C9701" s="8" t="n">
        <v>0.0009197619</v>
      </c>
    </row>
    <row r="9702">
      <c r="A9702" s="5" t="n">
        <v>9701</v>
      </c>
      <c r="B9702" s="6" t="n">
        <v>0.01773948</v>
      </c>
      <c r="C9702" s="6" t="n">
        <v>0.0009258079</v>
      </c>
    </row>
    <row r="9703">
      <c r="A9703" s="7" t="n">
        <v>9702</v>
      </c>
      <c r="B9703" s="8" t="n">
        <v>0.01774528</v>
      </c>
      <c r="C9703" s="8" t="n">
        <v>0.0009313261</v>
      </c>
    </row>
    <row r="9704">
      <c r="A9704" s="5" t="n">
        <v>9703</v>
      </c>
      <c r="B9704" s="6" t="n">
        <v>0.01775107</v>
      </c>
      <c r="C9704" s="6" t="n">
        <v>0.000937367</v>
      </c>
    </row>
    <row r="9705">
      <c r="A9705" s="7" t="n">
        <v>9704</v>
      </c>
      <c r="B9705" s="8" t="n">
        <v>0.01775684</v>
      </c>
      <c r="C9705" s="8" t="n">
        <v>0.0009434467</v>
      </c>
    </row>
    <row r="9706">
      <c r="A9706" s="5" t="n">
        <v>9705</v>
      </c>
      <c r="B9706" s="6" t="n">
        <v>0.01776258</v>
      </c>
      <c r="C9706" s="6" t="n">
        <v>0.0009493871</v>
      </c>
    </row>
    <row r="9707">
      <c r="A9707" s="7" t="n">
        <v>9706</v>
      </c>
      <c r="B9707" s="8" t="n">
        <v>0.0177683</v>
      </c>
      <c r="C9707" s="8" t="n">
        <v>0.0009547761</v>
      </c>
    </row>
    <row r="9708">
      <c r="A9708" s="5" t="n">
        <v>9707</v>
      </c>
      <c r="B9708" s="6" t="n">
        <v>0.017774</v>
      </c>
      <c r="C9708" s="6" t="n">
        <v>0.0009606982999999999</v>
      </c>
    </row>
    <row r="9709">
      <c r="A9709" s="7" t="n">
        <v>9708</v>
      </c>
      <c r="B9709" s="8" t="n">
        <v>0.01777967</v>
      </c>
      <c r="C9709" s="8" t="n">
        <v>0.0009666593999999999</v>
      </c>
    </row>
    <row r="9710">
      <c r="A9710" s="5" t="n">
        <v>9709</v>
      </c>
      <c r="B9710" s="6" t="n">
        <v>0.01778532</v>
      </c>
      <c r="C9710" s="6" t="n">
        <v>0.0009724909</v>
      </c>
    </row>
    <row r="9711">
      <c r="A9711" s="7" t="n">
        <v>9710</v>
      </c>
      <c r="B9711" s="8" t="n">
        <v>0.01779094</v>
      </c>
      <c r="C9711" s="8" t="n">
        <v>0.0009777503</v>
      </c>
    </row>
    <row r="9712">
      <c r="A9712" s="5" t="n">
        <v>9711</v>
      </c>
      <c r="B9712" s="6" t="n">
        <v>0.01779653</v>
      </c>
      <c r="C9712" s="6" t="n">
        <v>0.0009835527</v>
      </c>
    </row>
    <row r="9713">
      <c r="A9713" s="7" t="n">
        <v>9712</v>
      </c>
      <c r="B9713" s="8" t="n">
        <v>0.01780209</v>
      </c>
      <c r="C9713" s="8" t="n">
        <v>0.000989394</v>
      </c>
    </row>
    <row r="9714">
      <c r="A9714" s="5" t="n">
        <v>9713</v>
      </c>
      <c r="B9714" s="6" t="n">
        <v>0.01780762</v>
      </c>
      <c r="C9714" s="6" t="n">
        <v>0.0009951134999999999</v>
      </c>
    </row>
    <row r="9715">
      <c r="A9715" s="7" t="n">
        <v>9714</v>
      </c>
      <c r="B9715" s="8" t="n">
        <v>0.01781311</v>
      </c>
      <c r="C9715" s="8" t="n">
        <v>0.001000244</v>
      </c>
    </row>
    <row r="9716">
      <c r="A9716" s="5" t="n">
        <v>9715</v>
      </c>
      <c r="B9716" s="6" t="n">
        <v>0.01781858</v>
      </c>
      <c r="C9716" s="6" t="n">
        <v>0.001005927</v>
      </c>
    </row>
    <row r="9717">
      <c r="A9717" s="7" t="n">
        <v>9716</v>
      </c>
      <c r="B9717" s="8" t="n">
        <v>0.01782401</v>
      </c>
      <c r="C9717" s="8" t="n">
        <v>0.001011648</v>
      </c>
    </row>
    <row r="9718">
      <c r="A9718" s="5" t="n">
        <v>9717</v>
      </c>
      <c r="B9718" s="6" t="n">
        <v>0.01782941</v>
      </c>
      <c r="C9718" s="6" t="n">
        <v>0.001017251</v>
      </c>
    </row>
    <row r="9719">
      <c r="A9719" s="7" t="n">
        <v>9718</v>
      </c>
      <c r="B9719" s="8" t="n">
        <v>0.01783477</v>
      </c>
      <c r="C9719" s="8" t="n">
        <v>0.001022255</v>
      </c>
    </row>
    <row r="9720">
      <c r="A9720" s="5" t="n">
        <v>9719</v>
      </c>
      <c r="B9720" s="6" t="n">
        <v>0.01784009</v>
      </c>
      <c r="C9720" s="6" t="n">
        <v>0.001027815</v>
      </c>
    </row>
    <row r="9721">
      <c r="A9721" s="7" t="n">
        <v>9720</v>
      </c>
      <c r="B9721" s="8" t="n">
        <v>0.01784537</v>
      </c>
      <c r="C9721" s="8" t="n">
        <v>0.001033414</v>
      </c>
    </row>
    <row r="9722">
      <c r="A9722" s="5" t="n">
        <v>9721</v>
      </c>
      <c r="B9722" s="6" t="n">
        <v>0.01785062</v>
      </c>
      <c r="C9722" s="6" t="n">
        <v>0.001038895</v>
      </c>
    </row>
    <row r="9723">
      <c r="A9723" s="7" t="n">
        <v>9722</v>
      </c>
      <c r="B9723" s="8" t="n">
        <v>0.01785583</v>
      </c>
      <c r="C9723" s="8" t="n">
        <v>0.001043773</v>
      </c>
    </row>
    <row r="9724">
      <c r="A9724" s="5" t="n">
        <v>9723</v>
      </c>
      <c r="B9724" s="6" t="n">
        <v>0.01786099</v>
      </c>
      <c r="C9724" s="6" t="n">
        <v>0.00104921</v>
      </c>
    </row>
    <row r="9725">
      <c r="A9725" s="7" t="n">
        <v>9724</v>
      </c>
      <c r="B9725" s="8" t="n">
        <v>0.01786611</v>
      </c>
      <c r="C9725" s="8" t="n">
        <v>0.001054686</v>
      </c>
    </row>
    <row r="9726">
      <c r="A9726" s="5" t="n">
        <v>9725</v>
      </c>
      <c r="B9726" s="6" t="n">
        <v>0.01787119</v>
      </c>
      <c r="C9726" s="6" t="n">
        <v>0.001060038</v>
      </c>
    </row>
    <row r="9727">
      <c r="A9727" s="7" t="n">
        <v>9726</v>
      </c>
      <c r="B9727" s="8" t="n">
        <v>0.01787622</v>
      </c>
      <c r="C9727" s="8" t="n">
        <v>0.001064793</v>
      </c>
    </row>
    <row r="9728">
      <c r="A9728" s="5" t="n">
        <v>9727</v>
      </c>
      <c r="B9728" s="6" t="n">
        <v>0.01788121</v>
      </c>
      <c r="C9728" s="6" t="n">
        <v>0.001070106</v>
      </c>
    </row>
    <row r="9729">
      <c r="A9729" s="7" t="n">
        <v>9728</v>
      </c>
      <c r="B9729" s="8" t="n">
        <v>0.01788615</v>
      </c>
      <c r="C9729" s="8" t="n">
        <v>0.001075458</v>
      </c>
    </row>
    <row r="9730">
      <c r="A9730" s="5" t="n">
        <v>9729</v>
      </c>
      <c r="B9730" s="6" t="n">
        <v>0.01789105</v>
      </c>
      <c r="C9730" s="6" t="n">
        <v>0.001080675</v>
      </c>
    </row>
    <row r="9731">
      <c r="A9731" s="7" t="n">
        <v>9730</v>
      </c>
      <c r="B9731" s="8" t="n">
        <v>0.0178959</v>
      </c>
      <c r="C9731" s="8" t="n">
        <v>0.00108531</v>
      </c>
    </row>
    <row r="9732">
      <c r="A9732" s="5" t="n">
        <v>9731</v>
      </c>
      <c r="B9732" s="6" t="n">
        <v>0.01790069</v>
      </c>
      <c r="C9732" s="6" t="n">
        <v>0.001090498</v>
      </c>
    </row>
    <row r="9733">
      <c r="A9733" s="7" t="n">
        <v>9732</v>
      </c>
      <c r="B9733" s="8" t="n">
        <v>0.01790544</v>
      </c>
      <c r="C9733" s="8" t="n">
        <v>0.001095725</v>
      </c>
    </row>
    <row r="9734">
      <c r="A9734" s="5" t="n">
        <v>9733</v>
      </c>
      <c r="B9734" s="6" t="n">
        <v>0.01791014</v>
      </c>
      <c r="C9734" s="6" t="n">
        <v>0.001100797</v>
      </c>
    </row>
    <row r="9735">
      <c r="A9735" s="7" t="n">
        <v>9734</v>
      </c>
      <c r="B9735" s="8" t="n">
        <v>0.01791478</v>
      </c>
      <c r="C9735" s="8" t="n">
        <v>0.001105316</v>
      </c>
    </row>
    <row r="9736">
      <c r="A9736" s="5" t="n">
        <v>9735</v>
      </c>
      <c r="B9736" s="6" t="n">
        <v>0.01791937</v>
      </c>
      <c r="C9736" s="6" t="n">
        <v>0.001110377</v>
      </c>
    </row>
    <row r="9737">
      <c r="A9737" s="7" t="n">
        <v>9736</v>
      </c>
      <c r="B9737" s="8" t="n">
        <v>0.01792391</v>
      </c>
      <c r="C9737" s="8" t="n">
        <v>0.001115477</v>
      </c>
    </row>
    <row r="9738">
      <c r="A9738" s="5" t="n">
        <v>9737</v>
      </c>
      <c r="B9738" s="6" t="n">
        <v>0.01792839</v>
      </c>
      <c r="C9738" s="6" t="n">
        <v>0.001120395</v>
      </c>
    </row>
    <row r="9739">
      <c r="A9739" s="7" t="n">
        <v>9738</v>
      </c>
      <c r="B9739" s="8" t="n">
        <v>0.01793282</v>
      </c>
      <c r="C9739" s="8" t="n">
        <v>0.001124803</v>
      </c>
    </row>
    <row r="9740">
      <c r="A9740" s="5" t="n">
        <v>9739</v>
      </c>
      <c r="B9740" s="6" t="n">
        <v>0.01793718</v>
      </c>
      <c r="C9740" s="6" t="n">
        <v>0.001129737</v>
      </c>
    </row>
    <row r="9741">
      <c r="A9741" s="7" t="n">
        <v>9740</v>
      </c>
      <c r="B9741" s="8" t="n">
        <v>0.0179415</v>
      </c>
      <c r="C9741" s="8" t="n">
        <v>0.00113471</v>
      </c>
    </row>
    <row r="9742">
      <c r="A9742" s="5" t="n">
        <v>9741</v>
      </c>
      <c r="B9742" s="6" t="n">
        <v>0.01794575</v>
      </c>
      <c r="C9742" s="6" t="n">
        <v>0.001139465</v>
      </c>
    </row>
    <row r="9743">
      <c r="A9743" s="7" t="n">
        <v>9742</v>
      </c>
      <c r="B9743" s="8" t="n">
        <v>0.01794994</v>
      </c>
      <c r="C9743" s="8" t="n">
        <v>0.001143769</v>
      </c>
    </row>
    <row r="9744">
      <c r="A9744" s="5" t="n">
        <v>9743</v>
      </c>
      <c r="B9744" s="6" t="n">
        <v>0.01795408</v>
      </c>
      <c r="C9744" s="6" t="n">
        <v>0.001148577</v>
      </c>
    </row>
    <row r="9745">
      <c r="A9745" s="7" t="n">
        <v>9744</v>
      </c>
      <c r="B9745" s="8" t="n">
        <v>0.01795815</v>
      </c>
      <c r="C9745" s="8" t="n">
        <v>0.001153425</v>
      </c>
    </row>
    <row r="9746">
      <c r="A9746" s="5" t="n">
        <v>9745</v>
      </c>
      <c r="B9746" s="6" t="n">
        <v>0.01796216</v>
      </c>
      <c r="C9746" s="6" t="n">
        <v>0.001158005</v>
      </c>
    </row>
    <row r="9747">
      <c r="A9747" s="7" t="n">
        <v>9746</v>
      </c>
      <c r="B9747" s="8" t="n">
        <v>0.01796611</v>
      </c>
      <c r="C9747" s="8" t="n">
        <v>0.001162214</v>
      </c>
    </row>
    <row r="9748">
      <c r="A9748" s="5" t="n">
        <v>9747</v>
      </c>
      <c r="B9748" s="6" t="n">
        <v>0.01796999</v>
      </c>
      <c r="C9748" s="6" t="n">
        <v>0.001166896</v>
      </c>
    </row>
    <row r="9749">
      <c r="A9749" s="7" t="n">
        <v>9748</v>
      </c>
      <c r="B9749" s="8" t="n">
        <v>0.01797381</v>
      </c>
      <c r="C9749" s="8" t="n">
        <v>0.001171618</v>
      </c>
    </row>
    <row r="9750">
      <c r="A9750" s="5" t="n">
        <v>9749</v>
      </c>
      <c r="B9750" s="6" t="n">
        <v>0.01797757</v>
      </c>
      <c r="C9750" s="6" t="n">
        <v>0.001176011</v>
      </c>
    </row>
    <row r="9751">
      <c r="A9751" s="7" t="n">
        <v>9750</v>
      </c>
      <c r="B9751" s="8" t="n">
        <v>0.01798126</v>
      </c>
      <c r="C9751" s="8" t="n">
        <v>0.001180135</v>
      </c>
    </row>
    <row r="9752">
      <c r="A9752" s="5" t="n">
        <v>9751</v>
      </c>
      <c r="B9752" s="6" t="n">
        <v>0.01798488</v>
      </c>
      <c r="C9752" s="6" t="n">
        <v>0.001184692</v>
      </c>
    </row>
    <row r="9753">
      <c r="A9753" s="7" t="n">
        <v>9752</v>
      </c>
      <c r="B9753" s="8" t="n">
        <v>0.01798844</v>
      </c>
      <c r="C9753" s="8" t="n">
        <v>0.001189288</v>
      </c>
    </row>
    <row r="9754">
      <c r="A9754" s="5" t="n">
        <v>9753</v>
      </c>
      <c r="B9754" s="6" t="n">
        <v>0.01799192</v>
      </c>
      <c r="C9754" s="6" t="n">
        <v>0.00119348</v>
      </c>
    </row>
    <row r="9755">
      <c r="A9755" s="7" t="n">
        <v>9754</v>
      </c>
      <c r="B9755" s="8" t="n">
        <v>0.01799534</v>
      </c>
      <c r="C9755" s="8" t="n">
        <v>0.001197528</v>
      </c>
    </row>
    <row r="9756">
      <c r="A9756" s="5" t="n">
        <v>9755</v>
      </c>
      <c r="B9756" s="6" t="n">
        <v>0.01799869</v>
      </c>
      <c r="C9756" s="6" t="n">
        <v>0.00120196</v>
      </c>
    </row>
    <row r="9757">
      <c r="A9757" s="7" t="n">
        <v>9756</v>
      </c>
      <c r="B9757" s="8" t="n">
        <v>0.01800197</v>
      </c>
      <c r="C9757" s="8" t="n">
        <v>0.001206432</v>
      </c>
    </row>
    <row r="9758">
      <c r="A9758" s="5" t="n">
        <v>9757</v>
      </c>
      <c r="B9758" s="6" t="n">
        <v>0.01800517</v>
      </c>
      <c r="C9758" s="6" t="n">
        <v>0.001210406</v>
      </c>
    </row>
    <row r="9759">
      <c r="A9759" s="7" t="n">
        <v>9758</v>
      </c>
      <c r="B9759" s="8" t="n">
        <v>0.01800831</v>
      </c>
      <c r="C9759" s="8" t="n">
        <v>0.001214391</v>
      </c>
    </row>
    <row r="9760">
      <c r="A9760" s="5" t="n">
        <v>9759</v>
      </c>
      <c r="B9760" s="6" t="n">
        <v>0.01801137</v>
      </c>
      <c r="C9760" s="6" t="n">
        <v>0.001218698</v>
      </c>
    </row>
    <row r="9761">
      <c r="A9761" s="7" t="n">
        <v>9760</v>
      </c>
      <c r="B9761" s="8" t="n">
        <v>0.01801436</v>
      </c>
      <c r="C9761" s="8" t="n">
        <v>0.001223044</v>
      </c>
    </row>
    <row r="9762">
      <c r="A9762" s="5" t="n">
        <v>9761</v>
      </c>
      <c r="B9762" s="6" t="n">
        <v>0.01801727</v>
      </c>
      <c r="C9762" s="6" t="n">
        <v>0.001226784</v>
      </c>
    </row>
    <row r="9763">
      <c r="A9763" s="7" t="n">
        <v>9762</v>
      </c>
      <c r="B9763" s="8" t="n">
        <v>0.01802011</v>
      </c>
      <c r="C9763" s="8" t="n">
        <v>0.001230717</v>
      </c>
    </row>
    <row r="9764">
      <c r="A9764" s="5" t="n">
        <v>9763</v>
      </c>
      <c r="B9764" s="6" t="n">
        <v>0.01802288</v>
      </c>
      <c r="C9764" s="6" t="n">
        <v>0.001234899</v>
      </c>
    </row>
    <row r="9765">
      <c r="A9765" s="7" t="n">
        <v>9764</v>
      </c>
      <c r="B9765" s="8" t="n">
        <v>0.01802556</v>
      </c>
      <c r="C9765" s="8" t="n">
        <v>0.001239121</v>
      </c>
    </row>
    <row r="9766">
      <c r="A9766" s="5" t="n">
        <v>9765</v>
      </c>
      <c r="B9766" s="6" t="n">
        <v>0.01802818</v>
      </c>
      <c r="C9766" s="6" t="n">
        <v>0.001242605</v>
      </c>
    </row>
    <row r="9767">
      <c r="A9767" s="7" t="n">
        <v>9766</v>
      </c>
      <c r="B9767" s="8" t="n">
        <v>0.01803071</v>
      </c>
      <c r="C9767" s="8" t="n">
        <v>0.001246501</v>
      </c>
    </row>
    <row r="9768">
      <c r="A9768" s="5" t="n">
        <v>9767</v>
      </c>
      <c r="B9768" s="6" t="n">
        <v>0.01803317</v>
      </c>
      <c r="C9768" s="6" t="n">
        <v>0.001250559</v>
      </c>
    </row>
    <row r="9769">
      <c r="A9769" s="7" t="n">
        <v>9768</v>
      </c>
      <c r="B9769" s="8" t="n">
        <v>0.01803555</v>
      </c>
      <c r="C9769" s="8" t="n">
        <v>0.001254657</v>
      </c>
    </row>
    <row r="9770">
      <c r="A9770" s="5" t="n">
        <v>9769</v>
      </c>
      <c r="B9770" s="6" t="n">
        <v>0.01803785</v>
      </c>
      <c r="C9770" s="6" t="n">
        <v>0.001259637</v>
      </c>
    </row>
    <row r="9771">
      <c r="A9771" s="7" t="n">
        <v>9770</v>
      </c>
      <c r="B9771" s="8" t="n">
        <v>0.01804007</v>
      </c>
      <c r="C9771" s="8" t="n">
        <v>0.001265863</v>
      </c>
    </row>
    <row r="9772">
      <c r="A9772" s="5" t="n">
        <v>9771</v>
      </c>
      <c r="B9772" s="6" t="n">
        <v>0.01804221</v>
      </c>
      <c r="C9772" s="6" t="n">
        <v>0.00127198</v>
      </c>
    </row>
    <row r="9773">
      <c r="A9773" s="7" t="n">
        <v>9772</v>
      </c>
      <c r="B9773" s="8" t="n">
        <v>0.01804426</v>
      </c>
      <c r="C9773" s="8" t="n">
        <v>0.001278172</v>
      </c>
    </row>
    <row r="9774">
      <c r="A9774" s="5" t="n">
        <v>9773</v>
      </c>
      <c r="B9774" s="6" t="n">
        <v>0.01804624</v>
      </c>
      <c r="C9774" s="6" t="n">
        <v>0.001285076</v>
      </c>
    </row>
    <row r="9775">
      <c r="A9775" s="7" t="n">
        <v>9774</v>
      </c>
      <c r="B9775" s="8" t="n">
        <v>0.01804814</v>
      </c>
      <c r="C9775" s="8" t="n">
        <v>0.001291109</v>
      </c>
    </row>
    <row r="9776">
      <c r="A9776" s="5" t="n">
        <v>9775</v>
      </c>
      <c r="B9776" s="6" t="n">
        <v>0.01804995</v>
      </c>
      <c r="C9776" s="6" t="n">
        <v>0.001297051</v>
      </c>
    </row>
    <row r="9777">
      <c r="A9777" s="7" t="n">
        <v>9776</v>
      </c>
      <c r="B9777" s="8" t="n">
        <v>0.01805168</v>
      </c>
      <c r="C9777" s="8" t="n">
        <v>0.001303305</v>
      </c>
    </row>
    <row r="9778">
      <c r="A9778" s="5" t="n">
        <v>9777</v>
      </c>
      <c r="B9778" s="6" t="n">
        <v>0.01805333</v>
      </c>
      <c r="C9778" s="6" t="n">
        <v>0.00130985</v>
      </c>
    </row>
    <row r="9779">
      <c r="A9779" s="7" t="n">
        <v>9778</v>
      </c>
      <c r="B9779" s="8" t="n">
        <v>0.01805489</v>
      </c>
      <c r="C9779" s="8" t="n">
        <v>0.001315712</v>
      </c>
    </row>
    <row r="9780">
      <c r="A9780" s="5" t="n">
        <v>9779</v>
      </c>
      <c r="B9780" s="6" t="n">
        <v>0.01805637</v>
      </c>
      <c r="C9780" s="6" t="n">
        <v>0.001321477</v>
      </c>
    </row>
    <row r="9781">
      <c r="A9781" s="7" t="n">
        <v>9780</v>
      </c>
      <c r="B9781" s="8" t="n">
        <v>0.01805776</v>
      </c>
      <c r="C9781" s="8" t="n">
        <v>0.001327825</v>
      </c>
    </row>
    <row r="9782">
      <c r="A9782" s="5" t="n">
        <v>9781</v>
      </c>
      <c r="B9782" s="6" t="n">
        <v>0.01805907</v>
      </c>
      <c r="C9782" s="6" t="n">
        <v>0.001333983</v>
      </c>
    </row>
    <row r="9783">
      <c r="A9783" s="7" t="n">
        <v>9782</v>
      </c>
      <c r="B9783" s="8" t="n">
        <v>0.01806029</v>
      </c>
      <c r="C9783" s="8" t="n">
        <v>0.001339673</v>
      </c>
    </row>
    <row r="9784">
      <c r="A9784" s="5" t="n">
        <v>9783</v>
      </c>
      <c r="B9784" s="6" t="n">
        <v>0.01806143</v>
      </c>
      <c r="C9784" s="6" t="n">
        <v>0.00134526</v>
      </c>
    </row>
    <row r="9785">
      <c r="A9785" s="7" t="n">
        <v>9784</v>
      </c>
      <c r="B9785" s="8" t="n">
        <v>0.01806248</v>
      </c>
      <c r="C9785" s="8" t="n">
        <v>0.001351735</v>
      </c>
    </row>
    <row r="9786">
      <c r="A9786" s="5" t="n">
        <v>9785</v>
      </c>
      <c r="B9786" s="6" t="n">
        <v>0.01806344</v>
      </c>
      <c r="C9786" s="6" t="n">
        <v>0.001357475</v>
      </c>
    </row>
    <row r="9787">
      <c r="A9787" s="7" t="n">
        <v>9786</v>
      </c>
      <c r="B9787" s="8" t="n">
        <v>0.01806431</v>
      </c>
      <c r="C9787" s="8" t="n">
        <v>0.001362989</v>
      </c>
    </row>
    <row r="9788">
      <c r="A9788" s="5" t="n">
        <v>9787</v>
      </c>
      <c r="B9788" s="6" t="n">
        <v>0.0180651</v>
      </c>
      <c r="C9788" s="6" t="n">
        <v>0.001368574</v>
      </c>
    </row>
    <row r="9789">
      <c r="A9789" s="7" t="n">
        <v>9788</v>
      </c>
      <c r="B9789" s="8" t="n">
        <v>0.0180658</v>
      </c>
      <c r="C9789" s="8" t="n">
        <v>0.001374885</v>
      </c>
    </row>
    <row r="9790">
      <c r="A9790" s="5" t="n">
        <v>9789</v>
      </c>
      <c r="B9790" s="6" t="n">
        <v>0.0180664</v>
      </c>
      <c r="C9790" s="6" t="n">
        <v>0.001380305</v>
      </c>
    </row>
    <row r="9791">
      <c r="A9791" s="7" t="n">
        <v>9790</v>
      </c>
      <c r="B9791" s="8" t="n">
        <v>0.01806692</v>
      </c>
      <c r="C9791" s="8" t="n">
        <v>0.001385626</v>
      </c>
    </row>
    <row r="9792">
      <c r="A9792" s="5" t="n">
        <v>9791</v>
      </c>
      <c r="B9792" s="6" t="n">
        <v>0.01806735</v>
      </c>
      <c r="C9792" s="6" t="n">
        <v>0.001391402</v>
      </c>
    </row>
    <row r="9793">
      <c r="A9793" s="7" t="n">
        <v>9792</v>
      </c>
      <c r="B9793" s="8" t="n">
        <v>0.01806769</v>
      </c>
      <c r="C9793" s="8" t="n">
        <v>0.001397215</v>
      </c>
    </row>
    <row r="9794">
      <c r="A9794" s="5" t="n">
        <v>9793</v>
      </c>
      <c r="B9794" s="6" t="n">
        <v>0.01806794</v>
      </c>
      <c r="C9794" s="6" t="n">
        <v>0.001402441</v>
      </c>
    </row>
    <row r="9795">
      <c r="A9795" s="7" t="n">
        <v>9794</v>
      </c>
      <c r="B9795" s="8" t="n">
        <v>0.0180681</v>
      </c>
      <c r="C9795" s="8" t="n">
        <v>0.001407562</v>
      </c>
    </row>
    <row r="9796">
      <c r="A9796" s="5" t="n">
        <v>9795</v>
      </c>
      <c r="B9796" s="6" t="n">
        <v>0.01806817</v>
      </c>
      <c r="C9796" s="6" t="n">
        <v>0.001413567</v>
      </c>
    </row>
    <row r="9797">
      <c r="A9797" s="7" t="n">
        <v>9796</v>
      </c>
      <c r="B9797" s="8" t="n">
        <v>0.01806814</v>
      </c>
      <c r="C9797" s="8" t="n">
        <v>0.001418847</v>
      </c>
    </row>
    <row r="9798">
      <c r="A9798" s="5" t="n">
        <v>9797</v>
      </c>
      <c r="B9798" s="6" t="n">
        <v>0.01806803</v>
      </c>
      <c r="C9798" s="6" t="n">
        <v>0.001423885</v>
      </c>
    </row>
    <row r="9799">
      <c r="A9799" s="7" t="n">
        <v>9798</v>
      </c>
      <c r="B9799" s="8" t="n">
        <v>0.01806782</v>
      </c>
      <c r="C9799" s="8" t="n">
        <v>0.00142911</v>
      </c>
    </row>
    <row r="9800">
      <c r="A9800" s="5" t="n">
        <v>9799</v>
      </c>
      <c r="B9800" s="6" t="n">
        <v>0.01806752</v>
      </c>
      <c r="C9800" s="6" t="n">
        <v>0.001434858</v>
      </c>
    </row>
    <row r="9801">
      <c r="A9801" s="7" t="n">
        <v>9800</v>
      </c>
      <c r="B9801" s="8" t="n">
        <v>0.01806713</v>
      </c>
      <c r="C9801" s="8" t="n">
        <v>0.001439794</v>
      </c>
    </row>
    <row r="9802">
      <c r="A9802" s="5" t="n">
        <v>9801</v>
      </c>
      <c r="B9802" s="6" t="n">
        <v>0.01806664</v>
      </c>
      <c r="C9802" s="6" t="n">
        <v>0.001444625</v>
      </c>
    </row>
    <row r="9803">
      <c r="A9803" s="7" t="n">
        <v>9802</v>
      </c>
      <c r="B9803" s="8" t="n">
        <v>0.01806606</v>
      </c>
      <c r="C9803" s="8" t="n">
        <v>0.001450166</v>
      </c>
    </row>
    <row r="9804">
      <c r="A9804" s="5" t="n">
        <v>9803</v>
      </c>
      <c r="B9804" s="6" t="n">
        <v>0.01806539</v>
      </c>
      <c r="C9804" s="6" t="n">
        <v>0.00145529</v>
      </c>
    </row>
    <row r="9805">
      <c r="A9805" s="7" t="n">
        <v>9804</v>
      </c>
      <c r="B9805" s="8" t="n">
        <v>0.01806462</v>
      </c>
      <c r="C9805" s="8" t="n">
        <v>0.001460021</v>
      </c>
    </row>
    <row r="9806">
      <c r="A9806" s="5" t="n">
        <v>9805</v>
      </c>
      <c r="B9806" s="6" t="n">
        <v>0.01806376</v>
      </c>
      <c r="C9806" s="6" t="n">
        <v>0.001464857</v>
      </c>
    </row>
    <row r="9807">
      <c r="A9807" s="7" t="n">
        <v>9806</v>
      </c>
      <c r="B9807" s="8" t="n">
        <v>0.01806281</v>
      </c>
      <c r="C9807" s="8" t="n">
        <v>0.001470366</v>
      </c>
    </row>
    <row r="9808">
      <c r="A9808" s="5" t="n">
        <v>9807</v>
      </c>
      <c r="B9808" s="6" t="n">
        <v>0.01806176</v>
      </c>
      <c r="C9808" s="6" t="n">
        <v>0.001474991</v>
      </c>
    </row>
    <row r="9809">
      <c r="A9809" s="7" t="n">
        <v>9808</v>
      </c>
      <c r="B9809" s="8" t="n">
        <v>0.01806061</v>
      </c>
      <c r="C9809" s="8" t="n">
        <v>0.001479508</v>
      </c>
    </row>
    <row r="9810">
      <c r="A9810" s="5" t="n">
        <v>9809</v>
      </c>
      <c r="B9810" s="6" t="n">
        <v>0.01805937</v>
      </c>
      <c r="C9810" s="6" t="n">
        <v>0.001484763</v>
      </c>
    </row>
    <row r="9811">
      <c r="A9811" s="7" t="n">
        <v>9810</v>
      </c>
      <c r="B9811" s="8" t="n">
        <v>0.01805804</v>
      </c>
      <c r="C9811" s="8" t="n">
        <v>0.001489549</v>
      </c>
    </row>
    <row r="9812">
      <c r="A9812" s="5" t="n">
        <v>9811</v>
      </c>
      <c r="B9812" s="6" t="n">
        <v>0.01805661</v>
      </c>
      <c r="C9812" s="6" t="n">
        <v>0.001493953</v>
      </c>
    </row>
    <row r="9813">
      <c r="A9813" s="7" t="n">
        <v>9812</v>
      </c>
      <c r="B9813" s="8" t="n">
        <v>0.01805508</v>
      </c>
      <c r="C9813" s="8" t="n">
        <v>0.001498596</v>
      </c>
    </row>
    <row r="9814">
      <c r="A9814" s="5" t="n">
        <v>9813</v>
      </c>
      <c r="B9814" s="6" t="n">
        <v>0.01805346</v>
      </c>
      <c r="C9814" s="6" t="n">
        <v>0.001503668</v>
      </c>
    </row>
    <row r="9815">
      <c r="A9815" s="7" t="n">
        <v>9814</v>
      </c>
      <c r="B9815" s="8" t="n">
        <v>0.01805175</v>
      </c>
      <c r="C9815" s="8" t="n">
        <v>0.001507955</v>
      </c>
    </row>
    <row r="9816">
      <c r="A9816" s="5" t="n">
        <v>9815</v>
      </c>
      <c r="B9816" s="6" t="n">
        <v>0.01804993</v>
      </c>
      <c r="C9816" s="6" t="n">
        <v>0.001512126</v>
      </c>
    </row>
    <row r="9817">
      <c r="A9817" s="7" t="n">
        <v>9816</v>
      </c>
      <c r="B9817" s="8" t="n">
        <v>0.01804802</v>
      </c>
      <c r="C9817" s="8" t="n">
        <v>0.00151729</v>
      </c>
    </row>
    <row r="9818">
      <c r="A9818" s="5" t="n">
        <v>9817</v>
      </c>
      <c r="B9818" s="6" t="n">
        <v>0.01804602</v>
      </c>
      <c r="C9818" s="6" t="n">
        <v>0.001521533</v>
      </c>
    </row>
    <row r="9819">
      <c r="A9819" s="7" t="n">
        <v>9818</v>
      </c>
      <c r="B9819" s="8" t="n">
        <v>0.01804391</v>
      </c>
      <c r="C9819" s="8" t="n">
        <v>0.001525592</v>
      </c>
    </row>
    <row r="9820">
      <c r="A9820" s="5" t="n">
        <v>9819</v>
      </c>
      <c r="B9820" s="6" t="n">
        <v>0.01804172</v>
      </c>
      <c r="C9820" s="6" t="n">
        <v>0.001530263</v>
      </c>
    </row>
    <row r="9821">
      <c r="A9821" s="7" t="n">
        <v>9820</v>
      </c>
      <c r="B9821" s="8" t="n">
        <v>0.01803942</v>
      </c>
      <c r="C9821" s="8" t="n">
        <v>0.001534685</v>
      </c>
    </row>
    <row r="9822">
      <c r="A9822" s="5" t="n">
        <v>9821</v>
      </c>
      <c r="B9822" s="6" t="n">
        <v>0.01803703</v>
      </c>
      <c r="C9822" s="6" t="n">
        <v>0.00153861</v>
      </c>
    </row>
    <row r="9823">
      <c r="A9823" s="7" t="n">
        <v>9822</v>
      </c>
      <c r="B9823" s="8" t="n">
        <v>0.01803454</v>
      </c>
      <c r="C9823" s="8" t="n">
        <v>0.00154283</v>
      </c>
    </row>
    <row r="9824">
      <c r="A9824" s="5" t="n">
        <v>9823</v>
      </c>
      <c r="B9824" s="6" t="n">
        <v>0.01803195</v>
      </c>
      <c r="C9824" s="6" t="n">
        <v>0.001547379</v>
      </c>
    </row>
    <row r="9825">
      <c r="A9825" s="7" t="n">
        <v>9824</v>
      </c>
      <c r="B9825" s="8" t="n">
        <v>0.01802926</v>
      </c>
      <c r="C9825" s="8" t="n">
        <v>0.001551176</v>
      </c>
    </row>
    <row r="9826">
      <c r="A9826" s="5" t="n">
        <v>9825</v>
      </c>
      <c r="B9826" s="6" t="n">
        <v>0.01802648</v>
      </c>
      <c r="C9826" s="6" t="n">
        <v>0.001555017</v>
      </c>
    </row>
    <row r="9827">
      <c r="A9827" s="7" t="n">
        <v>9826</v>
      </c>
      <c r="B9827" s="8" t="n">
        <v>0.0180236</v>
      </c>
      <c r="C9827" s="8" t="n">
        <v>0.001559643</v>
      </c>
    </row>
    <row r="9828">
      <c r="A9828" s="5" t="n">
        <v>9827</v>
      </c>
      <c r="B9828" s="6" t="n">
        <v>0.01802063</v>
      </c>
      <c r="C9828" s="6" t="n">
        <v>0.001563312</v>
      </c>
    </row>
    <row r="9829">
      <c r="A9829" s="7" t="n">
        <v>9828</v>
      </c>
      <c r="B9829" s="8" t="n">
        <v>0.01801755</v>
      </c>
      <c r="C9829" s="8" t="n">
        <v>0.001566856</v>
      </c>
    </row>
    <row r="9830">
      <c r="A9830" s="5" t="n">
        <v>9829</v>
      </c>
      <c r="B9830" s="6" t="n">
        <v>0.01801438</v>
      </c>
      <c r="C9830" s="6" t="n">
        <v>0.001571467</v>
      </c>
    </row>
    <row r="9831">
      <c r="A9831" s="7" t="n">
        <v>9830</v>
      </c>
      <c r="B9831" s="8" t="n">
        <v>0.01801111</v>
      </c>
      <c r="C9831" s="8" t="n">
        <v>0.001575013</v>
      </c>
    </row>
    <row r="9832">
      <c r="A9832" s="5" t="n">
        <v>9831</v>
      </c>
      <c r="B9832" s="6" t="n">
        <v>0.01800774</v>
      </c>
      <c r="C9832" s="6" t="n">
        <v>0.001578417</v>
      </c>
    </row>
    <row r="9833">
      <c r="A9833" s="7" t="n">
        <v>9832</v>
      </c>
      <c r="B9833" s="8" t="n">
        <v>0.01800428</v>
      </c>
      <c r="C9833" s="8" t="n">
        <v>0.001582775</v>
      </c>
    </row>
    <row r="9834">
      <c r="A9834" s="5" t="n">
        <v>9833</v>
      </c>
      <c r="B9834" s="6" t="n">
        <v>0.01800072</v>
      </c>
      <c r="C9834" s="6" t="n">
        <v>0.001586259</v>
      </c>
    </row>
    <row r="9835">
      <c r="A9835" s="7" t="n">
        <v>9834</v>
      </c>
      <c r="B9835" s="8" t="n">
        <v>0.01799706</v>
      </c>
      <c r="C9835" s="8" t="n">
        <v>0.001589505</v>
      </c>
    </row>
    <row r="9836">
      <c r="A9836" s="5" t="n">
        <v>9835</v>
      </c>
      <c r="B9836" s="6" t="n">
        <v>0.0179933</v>
      </c>
      <c r="C9836" s="6" t="n">
        <v>0.001593668</v>
      </c>
    </row>
    <row r="9837">
      <c r="A9837" s="7" t="n">
        <v>9836</v>
      </c>
      <c r="B9837" s="8" t="n">
        <v>0.01798944</v>
      </c>
      <c r="C9837" s="8" t="n">
        <v>0.001597023</v>
      </c>
    </row>
    <row r="9838">
      <c r="A9838" s="5" t="n">
        <v>9837</v>
      </c>
      <c r="B9838" s="6" t="n">
        <v>0.01798549</v>
      </c>
      <c r="C9838" s="6" t="n">
        <v>0.001600109</v>
      </c>
    </row>
    <row r="9839">
      <c r="A9839" s="7" t="n">
        <v>9838</v>
      </c>
      <c r="B9839" s="8" t="n">
        <v>0.01798144</v>
      </c>
      <c r="C9839" s="8" t="n">
        <v>0.001604149</v>
      </c>
    </row>
    <row r="9840">
      <c r="A9840" s="5" t="n">
        <v>9839</v>
      </c>
      <c r="B9840" s="6" t="n">
        <v>0.01797729</v>
      </c>
      <c r="C9840" s="6" t="n">
        <v>0.001607313</v>
      </c>
    </row>
    <row r="9841">
      <c r="A9841" s="7" t="n">
        <v>9840</v>
      </c>
      <c r="B9841" s="8" t="n">
        <v>0.01797304</v>
      </c>
      <c r="C9841" s="8" t="n">
        <v>0.001610234</v>
      </c>
    </row>
    <row r="9842">
      <c r="A9842" s="5" t="n">
        <v>9841</v>
      </c>
      <c r="B9842" s="6" t="n">
        <v>0.01796869</v>
      </c>
      <c r="C9842" s="6" t="n">
        <v>0.001614224</v>
      </c>
    </row>
    <row r="9843">
      <c r="A9843" s="7" t="n">
        <v>9842</v>
      </c>
      <c r="B9843" s="8" t="n">
        <v>0.01796425</v>
      </c>
      <c r="C9843" s="8" t="n">
        <v>0.001617127</v>
      </c>
    </row>
    <row r="9844">
      <c r="A9844" s="5" t="n">
        <v>9843</v>
      </c>
      <c r="B9844" s="6" t="n">
        <v>0.01795971</v>
      </c>
      <c r="C9844" s="6" t="n">
        <v>0.001620056</v>
      </c>
    </row>
    <row r="9845">
      <c r="A9845" s="7" t="n">
        <v>9844</v>
      </c>
      <c r="B9845" s="8" t="n">
        <v>0.01795507</v>
      </c>
      <c r="C9845" s="8" t="n">
        <v>0.001623747</v>
      </c>
    </row>
    <row r="9846">
      <c r="A9846" s="5" t="n">
        <v>9845</v>
      </c>
      <c r="B9846" s="6" t="n">
        <v>0.01795034</v>
      </c>
      <c r="C9846" s="6" t="n">
        <v>0.001626455</v>
      </c>
    </row>
    <row r="9847">
      <c r="A9847" s="7" t="n">
        <v>9846</v>
      </c>
      <c r="B9847" s="8" t="n">
        <v>0.01794551</v>
      </c>
      <c r="C9847" s="8" t="n">
        <v>0.001629469</v>
      </c>
    </row>
    <row r="9848">
      <c r="A9848" s="5" t="n">
        <v>9847</v>
      </c>
      <c r="B9848" s="6" t="n">
        <v>0.01794057</v>
      </c>
      <c r="C9848" s="6" t="n">
        <v>0.001632752</v>
      </c>
    </row>
    <row r="9849">
      <c r="A9849" s="7" t="n">
        <v>9848</v>
      </c>
      <c r="B9849" s="8" t="n">
        <v>0.01793555</v>
      </c>
      <c r="C9849" s="8" t="n">
        <v>0.001635267</v>
      </c>
    </row>
    <row r="9850">
      <c r="A9850" s="5" t="n">
        <v>9849</v>
      </c>
      <c r="B9850" s="6" t="n">
        <v>0.01793042</v>
      </c>
      <c r="C9850" s="6" t="n">
        <v>0.001638441</v>
      </c>
    </row>
    <row r="9851">
      <c r="A9851" s="7" t="n">
        <v>9850</v>
      </c>
      <c r="B9851" s="8" t="n">
        <v>0.0179252</v>
      </c>
      <c r="C9851" s="8" t="n">
        <v>0.001641246</v>
      </c>
    </row>
    <row r="9852">
      <c r="A9852" s="5" t="n">
        <v>9851</v>
      </c>
      <c r="B9852" s="6" t="n">
        <v>0.01791988</v>
      </c>
      <c r="C9852" s="6" t="n">
        <v>0.001643578</v>
      </c>
    </row>
    <row r="9853">
      <c r="A9853" s="7" t="n">
        <v>9852</v>
      </c>
      <c r="B9853" s="8" t="n">
        <v>0.01791447</v>
      </c>
      <c r="C9853" s="8" t="n">
        <v>0.001646962</v>
      </c>
    </row>
    <row r="9854">
      <c r="A9854" s="5" t="n">
        <v>9853</v>
      </c>
      <c r="B9854" s="6" t="n">
        <v>0.01790895</v>
      </c>
      <c r="C9854" s="6" t="n">
        <v>0.001649232</v>
      </c>
    </row>
    <row r="9855">
      <c r="A9855" s="7" t="n">
        <v>9854</v>
      </c>
      <c r="B9855" s="8" t="n">
        <v>0.01790335</v>
      </c>
      <c r="C9855" s="8" t="n">
        <v>0.001651871</v>
      </c>
    </row>
    <row r="9856">
      <c r="A9856" s="5" t="n">
        <v>9855</v>
      </c>
      <c r="B9856" s="6" t="n">
        <v>0.01789764</v>
      </c>
      <c r="C9856" s="6" t="n">
        <v>0.001654645</v>
      </c>
    </row>
    <row r="9857">
      <c r="A9857" s="7" t="n">
        <v>9856</v>
      </c>
      <c r="B9857" s="8" t="n">
        <v>0.01789184</v>
      </c>
      <c r="C9857" s="8" t="n">
        <v>0.001656688</v>
      </c>
    </row>
    <row r="9858">
      <c r="A9858" s="5" t="n">
        <v>9857</v>
      </c>
      <c r="B9858" s="6" t="n">
        <v>0.01788594</v>
      </c>
      <c r="C9858" s="6" t="n">
        <v>0.001659686</v>
      </c>
    </row>
    <row r="9859">
      <c r="A9859" s="7" t="n">
        <v>9858</v>
      </c>
      <c r="B9859" s="8" t="n">
        <v>0.01787995</v>
      </c>
      <c r="C9859" s="8" t="n">
        <v>0.00166175</v>
      </c>
    </row>
    <row r="9860">
      <c r="A9860" s="5" t="n">
        <v>9859</v>
      </c>
      <c r="B9860" s="6" t="n">
        <v>0.01787386</v>
      </c>
      <c r="C9860" s="6" t="n">
        <v>0.001664256</v>
      </c>
    </row>
    <row r="9861">
      <c r="A9861" s="7" t="n">
        <v>9860</v>
      </c>
      <c r="B9861" s="8" t="n">
        <v>0.01786768</v>
      </c>
      <c r="C9861" s="8" t="n">
        <v>0.001666572</v>
      </c>
    </row>
    <row r="9862">
      <c r="A9862" s="5" t="n">
        <v>9861</v>
      </c>
      <c r="B9862" s="6" t="n">
        <v>0.0178614</v>
      </c>
      <c r="C9862" s="6" t="n">
        <v>0.001668376</v>
      </c>
    </row>
    <row r="9863">
      <c r="A9863" s="7" t="n">
        <v>9862</v>
      </c>
      <c r="B9863" s="8" t="n">
        <v>0.01785503</v>
      </c>
      <c r="C9863" s="8" t="n">
        <v>0.001671096</v>
      </c>
    </row>
    <row r="9864">
      <c r="A9864" s="5" t="n">
        <v>9863</v>
      </c>
      <c r="B9864" s="6" t="n">
        <v>0.01784856</v>
      </c>
      <c r="C9864" s="6" t="n">
        <v>0.001672728</v>
      </c>
    </row>
    <row r="9865">
      <c r="A9865" s="7" t="n">
        <v>9864</v>
      </c>
      <c r="B9865" s="8" t="n">
        <v>0.017842</v>
      </c>
      <c r="C9865" s="8" t="n">
        <v>0.00167419</v>
      </c>
    </row>
    <row r="9866">
      <c r="A9866" s="5" t="n">
        <v>9865</v>
      </c>
      <c r="B9866" s="6" t="n">
        <v>0.01783534</v>
      </c>
      <c r="C9866" s="6" t="n">
        <v>0.001676922</v>
      </c>
    </row>
    <row r="9867">
      <c r="A9867" s="7" t="n">
        <v>9866</v>
      </c>
      <c r="B9867" s="8" t="n">
        <v>0.01782859</v>
      </c>
      <c r="C9867" s="8" t="n">
        <v>0.00167879</v>
      </c>
    </row>
    <row r="9868">
      <c r="A9868" s="5" t="n">
        <v>9867</v>
      </c>
      <c r="B9868" s="6" t="n">
        <v>0.01782174</v>
      </c>
      <c r="C9868" s="6" t="n">
        <v>0.0016802</v>
      </c>
    </row>
    <row r="9869">
      <c r="A9869" s="7" t="n">
        <v>9868</v>
      </c>
      <c r="B9869" s="8" t="n">
        <v>0.01781481</v>
      </c>
      <c r="C9869" s="8" t="n">
        <v>0.001681459</v>
      </c>
    </row>
    <row r="9870">
      <c r="A9870" s="5" t="n">
        <v>9869</v>
      </c>
      <c r="B9870" s="6" t="n">
        <v>0.01780777</v>
      </c>
      <c r="C9870" s="6" t="n">
        <v>0.001682537</v>
      </c>
    </row>
    <row r="9871">
      <c r="A9871" s="7" t="n">
        <v>9870</v>
      </c>
      <c r="B9871" s="8" t="n">
        <v>0.01780065</v>
      </c>
      <c r="C9871" s="8" t="n">
        <v>0.001683467</v>
      </c>
    </row>
    <row r="9872">
      <c r="A9872" s="5" t="n">
        <v>9871</v>
      </c>
      <c r="B9872" s="6" t="n">
        <v>0.01779343</v>
      </c>
      <c r="C9872" s="6" t="n">
        <v>0.001684329</v>
      </c>
    </row>
    <row r="9873">
      <c r="A9873" s="7" t="n">
        <v>9872</v>
      </c>
      <c r="B9873" s="8" t="n">
        <v>0.01778612</v>
      </c>
      <c r="C9873" s="8" t="n">
        <v>0.001685203</v>
      </c>
    </row>
    <row r="9874">
      <c r="A9874" s="5" t="n">
        <v>9873</v>
      </c>
      <c r="B9874" s="6" t="n">
        <v>0.01777872</v>
      </c>
      <c r="C9874" s="6" t="n">
        <v>0.001686154</v>
      </c>
    </row>
    <row r="9875">
      <c r="A9875" s="7" t="n">
        <v>9874</v>
      </c>
      <c r="B9875" s="8" t="n">
        <v>0.01777123</v>
      </c>
      <c r="C9875" s="8" t="n">
        <v>0.001687222</v>
      </c>
    </row>
    <row r="9876">
      <c r="A9876" s="5" t="n">
        <v>9875</v>
      </c>
      <c r="B9876" s="6" t="n">
        <v>0.01776364</v>
      </c>
      <c r="C9876" s="6" t="n">
        <v>0.001688428</v>
      </c>
    </row>
    <row r="9877">
      <c r="A9877" s="7" t="n">
        <v>9876</v>
      </c>
      <c r="B9877" s="8" t="n">
        <v>0.01775596</v>
      </c>
      <c r="C9877" s="8" t="n">
        <v>0.001689779</v>
      </c>
    </row>
    <row r="9878">
      <c r="A9878" s="5" t="n">
        <v>9877</v>
      </c>
      <c r="B9878" s="6" t="n">
        <v>0.0177482</v>
      </c>
      <c r="C9878" s="6" t="n">
        <v>0.001691268</v>
      </c>
    </row>
    <row r="9879">
      <c r="A9879" s="7" t="n">
        <v>9878</v>
      </c>
      <c r="B9879" s="8" t="n">
        <v>0.01774034</v>
      </c>
      <c r="C9879" s="8" t="n">
        <v>0.001692881</v>
      </c>
    </row>
    <row r="9880">
      <c r="A9880" s="5" t="n">
        <v>9879</v>
      </c>
      <c r="B9880" s="6" t="n">
        <v>0.01773239</v>
      </c>
      <c r="C9880" s="6" t="n">
        <v>0.001694601</v>
      </c>
    </row>
    <row r="9881">
      <c r="A9881" s="7" t="n">
        <v>9880</v>
      </c>
      <c r="B9881" s="8" t="n">
        <v>0.01772435</v>
      </c>
      <c r="C9881" s="8" t="n">
        <v>0.001696409</v>
      </c>
    </row>
    <row r="9882">
      <c r="A9882" s="5" t="n">
        <v>9881</v>
      </c>
      <c r="B9882" s="6" t="n">
        <v>0.01771622</v>
      </c>
      <c r="C9882" s="6" t="n">
        <v>0.001698287</v>
      </c>
    </row>
    <row r="9883">
      <c r="A9883" s="7" t="n">
        <v>9882</v>
      </c>
      <c r="B9883" s="8" t="n">
        <v>0.017708</v>
      </c>
      <c r="C9883" s="8" t="n">
        <v>0.001700215</v>
      </c>
    </row>
    <row r="9884">
      <c r="A9884" s="5" t="n">
        <v>9883</v>
      </c>
      <c r="B9884" s="6" t="n">
        <v>0.0176997</v>
      </c>
      <c r="C9884" s="6" t="n">
        <v>0.001702179</v>
      </c>
    </row>
    <row r="9885">
      <c r="A9885" s="7" t="n">
        <v>9884</v>
      </c>
      <c r="B9885" s="8" t="n">
        <v>0.0176913</v>
      </c>
      <c r="C9885" s="8" t="n">
        <v>0.001704164</v>
      </c>
    </row>
    <row r="9886">
      <c r="A9886" s="5" t="n">
        <v>9885</v>
      </c>
      <c r="B9886" s="6" t="n">
        <v>0.01768281</v>
      </c>
      <c r="C9886" s="6" t="n">
        <v>0.001706159</v>
      </c>
    </row>
    <row r="9887">
      <c r="A9887" s="7" t="n">
        <v>9886</v>
      </c>
      <c r="B9887" s="8" t="n">
        <v>0.01767424</v>
      </c>
      <c r="C9887" s="8" t="n">
        <v>0.001708153</v>
      </c>
    </row>
    <row r="9888">
      <c r="A9888" s="5" t="n">
        <v>9887</v>
      </c>
      <c r="B9888" s="6" t="n">
        <v>0.01766557</v>
      </c>
      <c r="C9888" s="6" t="n">
        <v>0.001710138</v>
      </c>
    </row>
    <row r="9889">
      <c r="A9889" s="7" t="n">
        <v>9888</v>
      </c>
      <c r="B9889" s="8" t="n">
        <v>0.01765682</v>
      </c>
      <c r="C9889" s="8" t="n">
        <v>0.001712108</v>
      </c>
    </row>
    <row r="9890">
      <c r="A9890" s="5" t="n">
        <v>9889</v>
      </c>
      <c r="B9890" s="6" t="n">
        <v>0.01764799</v>
      </c>
      <c r="C9890" s="6" t="n">
        <v>0.001714058</v>
      </c>
    </row>
    <row r="9891">
      <c r="A9891" s="7" t="n">
        <v>9890</v>
      </c>
      <c r="B9891" s="8" t="n">
        <v>0.01763906</v>
      </c>
      <c r="C9891" s="8" t="n">
        <v>0.001715983</v>
      </c>
    </row>
    <row r="9892">
      <c r="A9892" s="5" t="n">
        <v>9891</v>
      </c>
      <c r="B9892" s="6" t="n">
        <v>0.01763005</v>
      </c>
      <c r="C9892" s="6" t="n">
        <v>0.001717881</v>
      </c>
    </row>
    <row r="9893">
      <c r="A9893" s="7" t="n">
        <v>9892</v>
      </c>
      <c r="B9893" s="8" t="n">
        <v>0.01762096</v>
      </c>
      <c r="C9893" s="8" t="n">
        <v>0.001719749</v>
      </c>
    </row>
    <row r="9894">
      <c r="A9894" s="5" t="n">
        <v>9893</v>
      </c>
      <c r="B9894" s="6" t="n">
        <v>0.01761178</v>
      </c>
      <c r="C9894" s="6" t="n">
        <v>0.001721585</v>
      </c>
    </row>
    <row r="9895">
      <c r="A9895" s="7" t="n">
        <v>9894</v>
      </c>
      <c r="B9895" s="8" t="n">
        <v>0.01760252</v>
      </c>
      <c r="C9895" s="8" t="n">
        <v>0.001723388</v>
      </c>
    </row>
    <row r="9896">
      <c r="A9896" s="5" t="n">
        <v>9895</v>
      </c>
      <c r="B9896" s="6" t="n">
        <v>0.01759317</v>
      </c>
      <c r="C9896" s="6" t="n">
        <v>0.001725158</v>
      </c>
    </row>
    <row r="9897">
      <c r="A9897" s="7" t="n">
        <v>9896</v>
      </c>
      <c r="B9897" s="8" t="n">
        <v>0.01758374</v>
      </c>
      <c r="C9897" s="8" t="n">
        <v>0.001726892</v>
      </c>
    </row>
    <row r="9898">
      <c r="A9898" s="5" t="n">
        <v>9897</v>
      </c>
      <c r="B9898" s="6" t="n">
        <v>0.01757422</v>
      </c>
      <c r="C9898" s="6" t="n">
        <v>0.001728592</v>
      </c>
    </row>
    <row r="9899">
      <c r="A9899" s="7" t="n">
        <v>9898</v>
      </c>
      <c r="B9899" s="8" t="n">
        <v>0.01756463</v>
      </c>
      <c r="C9899" s="8" t="n">
        <v>0.001730255</v>
      </c>
    </row>
    <row r="9900">
      <c r="A9900" s="5" t="n">
        <v>9899</v>
      </c>
      <c r="B9900" s="6" t="n">
        <v>0.01755495</v>
      </c>
      <c r="C9900" s="6" t="n">
        <v>0.001731881</v>
      </c>
    </row>
    <row r="9901">
      <c r="A9901" s="7" t="n">
        <v>9900</v>
      </c>
      <c r="B9901" s="8" t="n">
        <v>0.01754519</v>
      </c>
      <c r="C9901" s="8" t="n">
        <v>0.001733469</v>
      </c>
    </row>
    <row r="9902">
      <c r="A9902" s="5" t="n">
        <v>9901</v>
      </c>
      <c r="B9902" s="6" t="n">
        <v>0.01753535</v>
      </c>
      <c r="C9902" s="6" t="n">
        <v>0.00173502</v>
      </c>
    </row>
    <row r="9903">
      <c r="A9903" s="7" t="n">
        <v>9902</v>
      </c>
      <c r="B9903" s="8" t="n">
        <v>0.01752543</v>
      </c>
      <c r="C9903" s="8" t="n">
        <v>0.001736533</v>
      </c>
    </row>
    <row r="9904">
      <c r="A9904" s="5" t="n">
        <v>9903</v>
      </c>
      <c r="B9904" s="6" t="n">
        <v>0.01751543</v>
      </c>
      <c r="C9904" s="6" t="n">
        <v>0.001738006</v>
      </c>
    </row>
    <row r="9905">
      <c r="A9905" s="7" t="n">
        <v>9904</v>
      </c>
      <c r="B9905" s="8" t="n">
        <v>0.01750536</v>
      </c>
      <c r="C9905" s="8" t="n">
        <v>0.00173944</v>
      </c>
    </row>
    <row r="9906">
      <c r="A9906" s="5" t="n">
        <v>9905</v>
      </c>
      <c r="B9906" s="6" t="n">
        <v>0.0174952</v>
      </c>
      <c r="C9906" s="6" t="n">
        <v>0.001740834</v>
      </c>
    </row>
    <row r="9907">
      <c r="A9907" s="7" t="n">
        <v>9906</v>
      </c>
      <c r="B9907" s="8" t="n">
        <v>0.01748497</v>
      </c>
      <c r="C9907" s="8" t="n">
        <v>0.001742187</v>
      </c>
    </row>
    <row r="9908">
      <c r="A9908" s="5" t="n">
        <v>9907</v>
      </c>
      <c r="B9908" s="6" t="n">
        <v>0.01747466</v>
      </c>
      <c r="C9908" s="6" t="n">
        <v>0.0017435</v>
      </c>
    </row>
    <row r="9909">
      <c r="A9909" s="7" t="n">
        <v>9908</v>
      </c>
      <c r="B9909" s="8" t="n">
        <v>0.01746427</v>
      </c>
      <c r="C9909" s="8" t="n">
        <v>0.001744772</v>
      </c>
    </row>
    <row r="9910">
      <c r="A9910" s="5" t="n">
        <v>9909</v>
      </c>
      <c r="B9910" s="6" t="n">
        <v>0.01745381</v>
      </c>
      <c r="C9910" s="6" t="n">
        <v>0.001746003</v>
      </c>
    </row>
    <row r="9911">
      <c r="A9911" s="7" t="n">
        <v>9910</v>
      </c>
      <c r="B9911" s="8" t="n">
        <v>0.01744327</v>
      </c>
      <c r="C9911" s="8" t="n">
        <v>0.001747193</v>
      </c>
    </row>
    <row r="9912">
      <c r="A9912" s="5" t="n">
        <v>9911</v>
      </c>
      <c r="B9912" s="6" t="n">
        <v>0.01743265</v>
      </c>
      <c r="C9912" s="6" t="n">
        <v>0.001748341</v>
      </c>
    </row>
    <row r="9913">
      <c r="A9913" s="7" t="n">
        <v>9912</v>
      </c>
      <c r="B9913" s="8" t="n">
        <v>0.01742197</v>
      </c>
      <c r="C9913" s="8" t="n">
        <v>0.001749448</v>
      </c>
    </row>
    <row r="9914">
      <c r="A9914" s="5" t="n">
        <v>9913</v>
      </c>
      <c r="B9914" s="6" t="n">
        <v>0.0174112</v>
      </c>
      <c r="C9914" s="6" t="n">
        <v>0.001750513</v>
      </c>
    </row>
    <row r="9915">
      <c r="A9915" s="7" t="n">
        <v>9914</v>
      </c>
      <c r="B9915" s="8" t="n">
        <v>0.01740037</v>
      </c>
      <c r="C9915" s="8" t="n">
        <v>0.001751537</v>
      </c>
    </row>
    <row r="9916">
      <c r="A9916" s="5" t="n">
        <v>9915</v>
      </c>
      <c r="B9916" s="6" t="n">
        <v>0.01738947</v>
      </c>
      <c r="C9916" s="6" t="n">
        <v>0.00175252</v>
      </c>
    </row>
    <row r="9917">
      <c r="A9917" s="7" t="n">
        <v>9916</v>
      </c>
      <c r="B9917" s="8" t="n">
        <v>0.01737849</v>
      </c>
      <c r="C9917" s="8" t="n">
        <v>0.001754565</v>
      </c>
    </row>
    <row r="9918">
      <c r="A9918" s="5" t="n">
        <v>9917</v>
      </c>
      <c r="B9918" s="6" t="n">
        <v>0.01736744</v>
      </c>
      <c r="C9918" s="6" t="n">
        <v>0.001767297</v>
      </c>
    </row>
    <row r="9919">
      <c r="A9919" s="7" t="n">
        <v>9918</v>
      </c>
      <c r="B9919" s="8" t="n">
        <v>0.01735632</v>
      </c>
      <c r="C9919" s="8" t="n">
        <v>0.001779979</v>
      </c>
    </row>
    <row r="9920">
      <c r="A9920" s="5" t="n">
        <v>9919</v>
      </c>
      <c r="B9920" s="6" t="n">
        <v>0.01734514</v>
      </c>
      <c r="C9920" s="6" t="n">
        <v>0.00179261</v>
      </c>
    </row>
    <row r="9921">
      <c r="A9921" s="7" t="n">
        <v>9920</v>
      </c>
      <c r="B9921" s="8" t="n">
        <v>0.01733388</v>
      </c>
      <c r="C9921" s="8" t="n">
        <v>0.001805189</v>
      </c>
    </row>
    <row r="9922">
      <c r="A9922" s="5" t="n">
        <v>9921</v>
      </c>
      <c r="B9922" s="6" t="n">
        <v>0.01732256</v>
      </c>
      <c r="C9922" s="6" t="n">
        <v>0.001817716</v>
      </c>
    </row>
    <row r="9923">
      <c r="A9923" s="7" t="n">
        <v>9922</v>
      </c>
      <c r="B9923" s="8" t="n">
        <v>0.01731117</v>
      </c>
      <c r="C9923" s="8" t="n">
        <v>0.00183019</v>
      </c>
    </row>
    <row r="9924">
      <c r="A9924" s="5" t="n">
        <v>9923</v>
      </c>
      <c r="B9924" s="6" t="n">
        <v>0.01729971</v>
      </c>
      <c r="C9924" s="6" t="n">
        <v>0.00184261</v>
      </c>
    </row>
    <row r="9925">
      <c r="A9925" s="7" t="n">
        <v>9924</v>
      </c>
      <c r="B9925" s="8" t="n">
        <v>0.01728819</v>
      </c>
      <c r="C9925" s="8" t="n">
        <v>0.001854977</v>
      </c>
    </row>
    <row r="9926">
      <c r="A9926" s="5" t="n">
        <v>9925</v>
      </c>
      <c r="B9926" s="6" t="n">
        <v>0.0172766</v>
      </c>
      <c r="C9926" s="6" t="n">
        <v>0.001867289</v>
      </c>
    </row>
    <row r="9927">
      <c r="A9927" s="7" t="n">
        <v>9926</v>
      </c>
      <c r="B9927" s="8" t="n">
        <v>0.01726495</v>
      </c>
      <c r="C9927" s="8" t="n">
        <v>0.001879547</v>
      </c>
    </row>
    <row r="9928">
      <c r="A9928" s="5" t="n">
        <v>9927</v>
      </c>
      <c r="B9928" s="6" t="n">
        <v>0.01725323</v>
      </c>
      <c r="C9928" s="6" t="n">
        <v>0.001891749</v>
      </c>
    </row>
    <row r="9929">
      <c r="A9929" s="7" t="n">
        <v>9928</v>
      </c>
      <c r="B9929" s="8" t="n">
        <v>0.01724145</v>
      </c>
      <c r="C9929" s="8" t="n">
        <v>0.001903895</v>
      </c>
    </row>
    <row r="9930">
      <c r="A9930" s="5" t="n">
        <v>9929</v>
      </c>
      <c r="B9930" s="6" t="n">
        <v>0.01722961</v>
      </c>
      <c r="C9930" s="6" t="n">
        <v>0.001915984</v>
      </c>
    </row>
    <row r="9931">
      <c r="A9931" s="7" t="n">
        <v>9930</v>
      </c>
      <c r="B9931" s="8" t="n">
        <v>0.01721771</v>
      </c>
      <c r="C9931" s="8" t="n">
        <v>0.001928017</v>
      </c>
    </row>
    <row r="9932">
      <c r="A9932" s="5" t="n">
        <v>9931</v>
      </c>
      <c r="B9932" s="6" t="n">
        <v>0.01720574</v>
      </c>
      <c r="C9932" s="6" t="n">
        <v>0.001939993</v>
      </c>
    </row>
    <row r="9933">
      <c r="A9933" s="7" t="n">
        <v>9932</v>
      </c>
      <c r="B9933" s="8" t="n">
        <v>0.01719372</v>
      </c>
      <c r="C9933" s="8" t="n">
        <v>0.001951911</v>
      </c>
    </row>
    <row r="9934">
      <c r="A9934" s="5" t="n">
        <v>9933</v>
      </c>
      <c r="B9934" s="6" t="n">
        <v>0.01718164</v>
      </c>
      <c r="C9934" s="6" t="n">
        <v>0.001963772</v>
      </c>
    </row>
    <row r="9935">
      <c r="A9935" s="7" t="n">
        <v>9934</v>
      </c>
      <c r="B9935" s="8" t="n">
        <v>0.0171695</v>
      </c>
      <c r="C9935" s="8" t="n">
        <v>0.001975573</v>
      </c>
    </row>
    <row r="9936">
      <c r="A9936" s="5" t="n">
        <v>9935</v>
      </c>
      <c r="B9936" s="6" t="n">
        <v>0.0171573</v>
      </c>
      <c r="C9936" s="6" t="n">
        <v>0.001987316</v>
      </c>
    </row>
    <row r="9937">
      <c r="A9937" s="7" t="n">
        <v>9936</v>
      </c>
      <c r="B9937" s="8" t="n">
        <v>0.01714505</v>
      </c>
      <c r="C9937" s="8" t="n">
        <v>0.001999</v>
      </c>
    </row>
    <row r="9938">
      <c r="A9938" s="5" t="n">
        <v>9937</v>
      </c>
      <c r="B9938" s="6" t="n">
        <v>0.01713274</v>
      </c>
      <c r="C9938" s="6" t="n">
        <v>0.002010623</v>
      </c>
    </row>
    <row r="9939">
      <c r="A9939" s="7" t="n">
        <v>9938</v>
      </c>
      <c r="B9939" s="8" t="n">
        <v>0.01712037</v>
      </c>
      <c r="C9939" s="8" t="n">
        <v>0.002022187</v>
      </c>
    </row>
    <row r="9940">
      <c r="A9940" s="5" t="n">
        <v>9939</v>
      </c>
      <c r="B9940" s="6" t="n">
        <v>0.01710795</v>
      </c>
      <c r="C9940" s="6" t="n">
        <v>0.00203369</v>
      </c>
    </row>
    <row r="9941">
      <c r="A9941" s="7" t="n">
        <v>9940</v>
      </c>
      <c r="B9941" s="8" t="n">
        <v>0.01709548</v>
      </c>
      <c r="C9941" s="8" t="n">
        <v>0.002045132</v>
      </c>
    </row>
    <row r="9942">
      <c r="A9942" s="5" t="n">
        <v>9941</v>
      </c>
      <c r="B9942" s="6" t="n">
        <v>0.01708296</v>
      </c>
      <c r="C9942" s="6" t="n">
        <v>0.002056512</v>
      </c>
    </row>
    <row r="9943">
      <c r="A9943" s="7" t="n">
        <v>9942</v>
      </c>
      <c r="B9943" s="8" t="n">
        <v>0.01707038</v>
      </c>
      <c r="C9943" s="8" t="n">
        <v>0.002067832</v>
      </c>
    </row>
    <row r="9944">
      <c r="A9944" s="5" t="n">
        <v>9943</v>
      </c>
      <c r="B9944" s="6" t="n">
        <v>0.01705775</v>
      </c>
      <c r="C9944" s="6" t="n">
        <v>0.002079089</v>
      </c>
    </row>
    <row r="9945">
      <c r="A9945" s="7" t="n">
        <v>9944</v>
      </c>
      <c r="B9945" s="8" t="n">
        <v>0.01704508</v>
      </c>
      <c r="C9945" s="8" t="n">
        <v>0.002090284</v>
      </c>
    </row>
    <row r="9946">
      <c r="A9946" s="5" t="n">
        <v>9945</v>
      </c>
      <c r="B9946" s="6" t="n">
        <v>0.01703235</v>
      </c>
      <c r="C9946" s="6" t="n">
        <v>0.002101416</v>
      </c>
    </row>
    <row r="9947">
      <c r="A9947" s="7" t="n">
        <v>9946</v>
      </c>
      <c r="B9947" s="8" t="n">
        <v>0.01701958</v>
      </c>
      <c r="C9947" s="8" t="n">
        <v>0.002112485</v>
      </c>
    </row>
    <row r="9948">
      <c r="A9948" s="5" t="n">
        <v>9947</v>
      </c>
      <c r="B9948" s="6" t="n">
        <v>0.01700676</v>
      </c>
      <c r="C9948" s="6" t="n">
        <v>0.002123491</v>
      </c>
    </row>
    <row r="9949">
      <c r="A9949" s="7" t="n">
        <v>9948</v>
      </c>
      <c r="B9949" s="8" t="n">
        <v>0.01699389</v>
      </c>
      <c r="C9949" s="8" t="n">
        <v>0.002134432</v>
      </c>
    </row>
    <row r="9950">
      <c r="A9950" s="5" t="n">
        <v>9949</v>
      </c>
      <c r="B9950" s="6" t="n">
        <v>0.01698098</v>
      </c>
      <c r="C9950" s="6" t="n">
        <v>0.002145309</v>
      </c>
    </row>
    <row r="9951">
      <c r="A9951" s="7" t="n">
        <v>9950</v>
      </c>
      <c r="B9951" s="8" t="n">
        <v>0.01696802</v>
      </c>
      <c r="C9951" s="8" t="n">
        <v>0.002156121</v>
      </c>
    </row>
    <row r="9952">
      <c r="A9952" s="5" t="n">
        <v>9951</v>
      </c>
      <c r="B9952" s="6" t="n">
        <v>0.01695502</v>
      </c>
      <c r="C9952" s="6" t="n">
        <v>0.002166867</v>
      </c>
    </row>
    <row r="9953">
      <c r="A9953" s="7" t="n">
        <v>9952</v>
      </c>
      <c r="B9953" s="8" t="n">
        <v>0.01694198</v>
      </c>
      <c r="C9953" s="8" t="n">
        <v>0.002177548</v>
      </c>
    </row>
    <row r="9954">
      <c r="A9954" s="5" t="n">
        <v>9953</v>
      </c>
      <c r="B9954" s="6" t="n">
        <v>0.01692889</v>
      </c>
      <c r="C9954" s="6" t="n">
        <v>0.002188163</v>
      </c>
    </row>
    <row r="9955">
      <c r="A9955" s="7" t="n">
        <v>9954</v>
      </c>
      <c r="B9955" s="8" t="n">
        <v>0.01691577</v>
      </c>
      <c r="C9955" s="8" t="n">
        <v>0.002198712</v>
      </c>
    </row>
    <row r="9956">
      <c r="A9956" s="5" t="n">
        <v>9955</v>
      </c>
      <c r="B9956" s="6" t="n">
        <v>0.0169026</v>
      </c>
      <c r="C9956" s="6" t="n">
        <v>0.002209194</v>
      </c>
    </row>
    <row r="9957">
      <c r="A9957" s="7" t="n">
        <v>9956</v>
      </c>
      <c r="B9957" s="8" t="n">
        <v>0.0168894</v>
      </c>
      <c r="C9957" s="8" t="n">
        <v>0.002219609</v>
      </c>
    </row>
    <row r="9958">
      <c r="A9958" s="5" t="n">
        <v>9957</v>
      </c>
      <c r="B9958" s="6" t="n">
        <v>0.01687616</v>
      </c>
      <c r="C9958" s="6" t="n">
        <v>0.002229957</v>
      </c>
    </row>
    <row r="9959">
      <c r="A9959" s="7" t="n">
        <v>9958</v>
      </c>
      <c r="B9959" s="8" t="n">
        <v>0.01686288</v>
      </c>
      <c r="C9959" s="8" t="n">
        <v>0.002240238</v>
      </c>
    </row>
    <row r="9960">
      <c r="A9960" s="5" t="n">
        <v>9959</v>
      </c>
      <c r="B9960" s="6" t="n">
        <v>0.01684956</v>
      </c>
      <c r="C9960" s="6" t="n">
        <v>0.00225045</v>
      </c>
    </row>
    <row r="9961">
      <c r="A9961" s="7" t="n">
        <v>9960</v>
      </c>
      <c r="B9961" s="8" t="n">
        <v>0.01683621</v>
      </c>
      <c r="C9961" s="8" t="n">
        <v>0.002260594</v>
      </c>
    </row>
    <row r="9962">
      <c r="A9962" s="5" t="n">
        <v>9961</v>
      </c>
      <c r="B9962" s="6" t="n">
        <v>0.01682283</v>
      </c>
      <c r="C9962" s="6" t="n">
        <v>0.00227067</v>
      </c>
    </row>
    <row r="9963">
      <c r="A9963" s="7" t="n">
        <v>9962</v>
      </c>
      <c r="B9963" s="8" t="n">
        <v>0.01680941</v>
      </c>
      <c r="C9963" s="8" t="n">
        <v>0.002280677</v>
      </c>
    </row>
    <row r="9964">
      <c r="A9964" s="5" t="n">
        <v>9963</v>
      </c>
      <c r="B9964" s="6" t="n">
        <v>0.01679596</v>
      </c>
      <c r="C9964" s="6" t="n">
        <v>0.002290615</v>
      </c>
    </row>
    <row r="9965">
      <c r="A9965" s="7" t="n">
        <v>9964</v>
      </c>
      <c r="B9965" s="8" t="n">
        <v>0.01678248</v>
      </c>
      <c r="C9965" s="8" t="n">
        <v>0.002300483</v>
      </c>
    </row>
    <row r="9966">
      <c r="A9966" s="5" t="n">
        <v>9965</v>
      </c>
      <c r="B9966" s="6" t="n">
        <v>0.01676897</v>
      </c>
      <c r="C9966" s="6" t="n">
        <v>0.002310282</v>
      </c>
    </row>
    <row r="9967">
      <c r="A9967" s="7" t="n">
        <v>9966</v>
      </c>
      <c r="B9967" s="8" t="n">
        <v>0.01675543</v>
      </c>
      <c r="C9967" s="8" t="n">
        <v>0.00232001</v>
      </c>
    </row>
    <row r="9968">
      <c r="A9968" s="5" t="n">
        <v>9967</v>
      </c>
      <c r="B9968" s="6" t="n">
        <v>0.01674186</v>
      </c>
      <c r="C9968" s="6" t="n">
        <v>0.002329668</v>
      </c>
    </row>
    <row r="9969">
      <c r="A9969" s="7" t="n">
        <v>9968</v>
      </c>
      <c r="B9969" s="8" t="n">
        <v>0.01672826</v>
      </c>
      <c r="C9969" s="8" t="n">
        <v>0.002339255</v>
      </c>
    </row>
    <row r="9970">
      <c r="A9970" s="5" t="n">
        <v>9969</v>
      </c>
      <c r="B9970" s="6" t="n">
        <v>0.01671464</v>
      </c>
      <c r="C9970" s="6" t="n">
        <v>0.002348771</v>
      </c>
    </row>
    <row r="9971">
      <c r="A9971" s="7" t="n">
        <v>9970</v>
      </c>
      <c r="B9971" s="8" t="n">
        <v>0.016701</v>
      </c>
      <c r="C9971" s="8" t="n">
        <v>0.002358215</v>
      </c>
    </row>
    <row r="9972">
      <c r="A9972" s="5" t="n">
        <v>9971</v>
      </c>
      <c r="B9972" s="6" t="n">
        <v>0.01668732</v>
      </c>
      <c r="C9972" s="6" t="n">
        <v>0.002367588</v>
      </c>
    </row>
    <row r="9973">
      <c r="A9973" s="7" t="n">
        <v>9972</v>
      </c>
      <c r="B9973" s="8" t="n">
        <v>0.01667363</v>
      </c>
      <c r="C9973" s="8" t="n">
        <v>0.002376888</v>
      </c>
    </row>
    <row r="9974">
      <c r="A9974" s="5" t="n">
        <v>9973</v>
      </c>
      <c r="B9974" s="6" t="n">
        <v>0.01665992</v>
      </c>
      <c r="C9974" s="6" t="n">
        <v>0.002386116</v>
      </c>
    </row>
    <row r="9975">
      <c r="A9975" s="7" t="n">
        <v>9974</v>
      </c>
      <c r="B9975" s="8" t="n">
        <v>0.01664618</v>
      </c>
      <c r="C9975" s="8" t="n">
        <v>0.002395271</v>
      </c>
    </row>
    <row r="9976">
      <c r="A9976" s="5" t="n">
        <v>9975</v>
      </c>
      <c r="B9976" s="6" t="n">
        <v>0.01663242</v>
      </c>
      <c r="C9976" s="6" t="n">
        <v>0.002404354</v>
      </c>
    </row>
    <row r="9977">
      <c r="A9977" s="7" t="n">
        <v>9976</v>
      </c>
      <c r="B9977" s="8" t="n">
        <v>0.01661865</v>
      </c>
      <c r="C9977" s="8" t="n">
        <v>0.002413363</v>
      </c>
    </row>
    <row r="9978">
      <c r="A9978" s="5" t="n">
        <v>9977</v>
      </c>
      <c r="B9978" s="6" t="n">
        <v>0.01660486</v>
      </c>
      <c r="C9978" s="6" t="n">
        <v>0.002422298</v>
      </c>
    </row>
    <row r="9979">
      <c r="A9979" s="7" t="n">
        <v>9978</v>
      </c>
      <c r="B9979" s="8" t="n">
        <v>0.01659105</v>
      </c>
      <c r="C9979" s="8" t="n">
        <v>0.00243116</v>
      </c>
    </row>
    <row r="9980">
      <c r="A9980" s="5" t="n">
        <v>9979</v>
      </c>
      <c r="B9980" s="6" t="n">
        <v>0.01657722</v>
      </c>
      <c r="C9980" s="6" t="n">
        <v>0.002439948</v>
      </c>
    </row>
    <row r="9981">
      <c r="A9981" s="7" t="n">
        <v>9980</v>
      </c>
      <c r="B9981" s="8" t="n">
        <v>0.01656339</v>
      </c>
      <c r="C9981" s="8" t="n">
        <v>0.002448661</v>
      </c>
    </row>
    <row r="9982">
      <c r="A9982" s="5" t="n">
        <v>9981</v>
      </c>
      <c r="B9982" s="6" t="n">
        <v>0.01654953</v>
      </c>
      <c r="C9982" s="6" t="n">
        <v>0.0024573</v>
      </c>
    </row>
    <row r="9983">
      <c r="A9983" s="7" t="n">
        <v>9982</v>
      </c>
      <c r="B9983" s="8" t="n">
        <v>0.01653567</v>
      </c>
      <c r="C9983" s="8" t="n">
        <v>0.002465865</v>
      </c>
    </row>
    <row r="9984">
      <c r="A9984" s="5" t="n">
        <v>9983</v>
      </c>
      <c r="B9984" s="6" t="n">
        <v>0.01652179</v>
      </c>
      <c r="C9984" s="6" t="n">
        <v>0.002474354</v>
      </c>
    </row>
    <row r="9985">
      <c r="A9985" s="7" t="n">
        <v>9984</v>
      </c>
      <c r="B9985" s="8" t="n">
        <v>0.01650791</v>
      </c>
      <c r="C9985" s="8" t="n">
        <v>0.002482768</v>
      </c>
    </row>
    <row r="9986">
      <c r="A9986" s="5" t="n">
        <v>9985</v>
      </c>
      <c r="B9986" s="6" t="n">
        <v>0.01649401</v>
      </c>
      <c r="C9986" s="6" t="n">
        <v>0.002491106</v>
      </c>
    </row>
    <row r="9987">
      <c r="A9987" s="7" t="n">
        <v>9986</v>
      </c>
      <c r="B9987" s="8" t="n">
        <v>0.01648011</v>
      </c>
      <c r="C9987" s="8" t="n">
        <v>0.002499368</v>
      </c>
    </row>
    <row r="9988">
      <c r="A9988" s="5" t="n">
        <v>9987</v>
      </c>
      <c r="B9988" s="6" t="n">
        <v>0.0164662</v>
      </c>
      <c r="C9988" s="6" t="n">
        <v>0.002507554</v>
      </c>
    </row>
    <row r="9989">
      <c r="A9989" s="7" t="n">
        <v>9988</v>
      </c>
      <c r="B9989" s="8" t="n">
        <v>0.01645229</v>
      </c>
      <c r="C9989" s="8" t="n">
        <v>0.002515663</v>
      </c>
    </row>
    <row r="9990">
      <c r="A9990" s="5" t="n">
        <v>9989</v>
      </c>
      <c r="B9990" s="6" t="n">
        <v>0.01643837</v>
      </c>
      <c r="C9990" s="6" t="n">
        <v>0.002523695</v>
      </c>
    </row>
    <row r="9991">
      <c r="A9991" s="7" t="n">
        <v>9990</v>
      </c>
      <c r="B9991" s="8" t="n">
        <v>0.01642445</v>
      </c>
      <c r="C9991" s="8" t="n">
        <v>0.00253165</v>
      </c>
    </row>
    <row r="9992">
      <c r="A9992" s="5" t="n">
        <v>9991</v>
      </c>
      <c r="B9992" s="6" t="n">
        <v>0.01641052</v>
      </c>
      <c r="C9992" s="6" t="n">
        <v>0.002539528</v>
      </c>
    </row>
    <row r="9993">
      <c r="A9993" s="7" t="n">
        <v>9992</v>
      </c>
      <c r="B9993" s="8" t="n">
        <v>0.0163966</v>
      </c>
      <c r="C9993" s="8" t="n">
        <v>0.002547329</v>
      </c>
    </row>
    <row r="9994">
      <c r="A9994" s="5" t="n">
        <v>9993</v>
      </c>
      <c r="B9994" s="6" t="n">
        <v>0.01638267</v>
      </c>
      <c r="C9994" s="6" t="n">
        <v>0.002555051</v>
      </c>
    </row>
    <row r="9995">
      <c r="A9995" s="7" t="n">
        <v>9994</v>
      </c>
      <c r="B9995" s="8" t="n">
        <v>0.01636875</v>
      </c>
      <c r="C9995" s="8" t="n">
        <v>0.002562695</v>
      </c>
    </row>
    <row r="9996">
      <c r="A9996" s="5" t="n">
        <v>9995</v>
      </c>
      <c r="B9996" s="6" t="n">
        <v>0.01635482</v>
      </c>
      <c r="C9996" s="6" t="n">
        <v>0.002570262</v>
      </c>
    </row>
    <row r="9997">
      <c r="A9997" s="7" t="n">
        <v>9996</v>
      </c>
      <c r="B9997" s="8" t="n">
        <v>0.0163409</v>
      </c>
      <c r="C9997" s="8" t="n">
        <v>0.00257775</v>
      </c>
    </row>
    <row r="9998">
      <c r="A9998" s="5" t="n">
        <v>9997</v>
      </c>
      <c r="B9998" s="6" t="n">
        <v>0.01632699</v>
      </c>
      <c r="C9998" s="6" t="n">
        <v>0.002585159</v>
      </c>
    </row>
    <row r="9999">
      <c r="A9999" s="7" t="n">
        <v>9998</v>
      </c>
      <c r="B9999" s="8" t="n">
        <v>0.01631308</v>
      </c>
      <c r="C9999" s="8" t="n">
        <v>0.002592489</v>
      </c>
    </row>
    <row r="10000">
      <c r="A10000" s="5" t="n">
        <v>9999</v>
      </c>
      <c r="B10000" s="6" t="n">
        <v>0.01629918</v>
      </c>
      <c r="C10000" s="6" t="n">
        <v>0.002599741</v>
      </c>
    </row>
    <row r="10001">
      <c r="A10001" s="7" t="n">
        <v>10000</v>
      </c>
      <c r="B10001" s="8" t="n">
        <v>0.01628528</v>
      </c>
      <c r="C10001" s="8" t="n">
        <v>0.002606913</v>
      </c>
    </row>
    <row r="10002">
      <c r="A10002" s="5" t="n">
        <v>10001</v>
      </c>
      <c r="B10002" s="6" t="n">
        <v>0.03355155</v>
      </c>
      <c r="C10002" s="6" t="n">
        <v>2.493406</v>
      </c>
    </row>
    <row r="10003">
      <c r="A10003" s="7" t="n">
        <v>10002</v>
      </c>
      <c r="B10003" s="8" t="n">
        <v>0.02330324</v>
      </c>
      <c r="C10003" s="8" t="n">
        <v>0.5526656</v>
      </c>
    </row>
    <row r="10004">
      <c r="A10004" s="5" t="n">
        <v>10003</v>
      </c>
      <c r="B10004" s="6" t="n">
        <v>0.01958257</v>
      </c>
      <c r="C10004" s="6" t="n">
        <v>0.1365647</v>
      </c>
    </row>
    <row r="10005">
      <c r="A10005" s="7" t="n">
        <v>10004</v>
      </c>
      <c r="B10005" s="8" t="n">
        <v>0.01800519</v>
      </c>
      <c r="C10005" s="8" t="n">
        <v>0.1190308</v>
      </c>
    </row>
    <row r="10006">
      <c r="A10006" s="5" t="n">
        <v>10005</v>
      </c>
      <c r="B10006" s="6" t="n">
        <v>0.01725539</v>
      </c>
      <c r="C10006" s="6" t="n">
        <v>0.08141803</v>
      </c>
    </row>
    <row r="10007">
      <c r="A10007" s="7" t="n">
        <v>10006</v>
      </c>
      <c r="B10007" s="8" t="n">
        <v>0.01685958</v>
      </c>
      <c r="C10007" s="8" t="n">
        <v>0.06484649000000001</v>
      </c>
    </row>
    <row r="10008">
      <c r="A10008" s="5" t="n">
        <v>10007</v>
      </c>
      <c r="B10008" s="6" t="n">
        <v>0.016633</v>
      </c>
      <c r="C10008" s="6" t="n">
        <v>0.06985716</v>
      </c>
    </row>
    <row r="10009">
      <c r="A10009" s="7" t="n">
        <v>10008</v>
      </c>
      <c r="B10009" s="8" t="n">
        <v>0.01649594</v>
      </c>
      <c r="C10009" s="8" t="n">
        <v>0.06867601</v>
      </c>
    </row>
    <row r="10010">
      <c r="A10010" s="5" t="n">
        <v>10009</v>
      </c>
      <c r="B10010" s="6" t="n">
        <v>0.01640962</v>
      </c>
      <c r="C10010" s="6" t="n">
        <v>0.0616602</v>
      </c>
    </row>
    <row r="10011">
      <c r="A10011" s="7" t="n">
        <v>10010</v>
      </c>
      <c r="B10011" s="8" t="n">
        <v>0.01635239</v>
      </c>
      <c r="C10011" s="8" t="n">
        <v>0.05223107</v>
      </c>
    </row>
    <row r="10012">
      <c r="A10012" s="5" t="n">
        <v>10011</v>
      </c>
      <c r="B10012" s="6" t="n">
        <v>0.01631162</v>
      </c>
      <c r="C10012" s="6" t="n">
        <v>0.04252423</v>
      </c>
    </row>
    <row r="10013">
      <c r="A10013" s="7" t="n">
        <v>10012</v>
      </c>
      <c r="B10013" s="8" t="n">
        <v>0.0162803</v>
      </c>
      <c r="C10013" s="8" t="n">
        <v>0.03367521</v>
      </c>
    </row>
    <row r="10014">
      <c r="A10014" s="5" t="n">
        <v>10013</v>
      </c>
      <c r="B10014" s="6" t="n">
        <v>0.01625475</v>
      </c>
      <c r="C10014" s="6" t="n">
        <v>0.02615997</v>
      </c>
    </row>
    <row r="10015">
      <c r="A10015" s="7" t="n">
        <v>10014</v>
      </c>
      <c r="B10015" s="8" t="n">
        <v>0.01623307</v>
      </c>
      <c r="C10015" s="8" t="n">
        <v>0.02007143</v>
      </c>
    </row>
    <row r="10016">
      <c r="A10016" s="5" t="n">
        <v>10015</v>
      </c>
      <c r="B10016" s="6" t="n">
        <v>0.01621425</v>
      </c>
      <c r="C10016" s="6" t="n">
        <v>0.01530632</v>
      </c>
    </row>
    <row r="10017">
      <c r="A10017" s="7" t="n">
        <v>10016</v>
      </c>
      <c r="B10017" s="8" t="n">
        <v>0.01619764</v>
      </c>
      <c r="C10017" s="8" t="n">
        <v>0.01167825</v>
      </c>
    </row>
    <row r="10018">
      <c r="A10018" s="5" t="n">
        <v>10017</v>
      </c>
      <c r="B10018" s="6" t="n">
        <v>0.01618273</v>
      </c>
      <c r="C10018" s="6" t="n">
        <v>0.008979782</v>
      </c>
    </row>
    <row r="10019">
      <c r="A10019" s="7" t="n">
        <v>10018</v>
      </c>
      <c r="B10019" s="8" t="n">
        <v>0.01616912</v>
      </c>
      <c r="C10019" s="8" t="n">
        <v>0.007013727</v>
      </c>
    </row>
    <row r="10020">
      <c r="A10020" s="5" t="n">
        <v>10019</v>
      </c>
      <c r="B10020" s="6" t="n">
        <v>0.0161565</v>
      </c>
      <c r="C10020" s="6" t="n">
        <v>0.005606754</v>
      </c>
    </row>
    <row r="10021">
      <c r="A10021" s="7" t="n">
        <v>10020</v>
      </c>
      <c r="B10021" s="8" t="n">
        <v>0.01614462</v>
      </c>
      <c r="C10021" s="8" t="n">
        <v>0.004613958</v>
      </c>
    </row>
    <row r="10022">
      <c r="A10022" s="5" t="n">
        <v>10021</v>
      </c>
      <c r="B10022" s="6" t="n">
        <v>0.01613332</v>
      </c>
      <c r="C10022" s="6" t="n">
        <v>0.00402574</v>
      </c>
    </row>
    <row r="10023">
      <c r="A10023" s="7" t="n">
        <v>10022</v>
      </c>
      <c r="B10023" s="8" t="n">
        <v>0.01612248</v>
      </c>
      <c r="C10023" s="8" t="n">
        <v>0.003718543</v>
      </c>
    </row>
    <row r="10024">
      <c r="A10024" s="5" t="n">
        <v>10023</v>
      </c>
      <c r="B10024" s="6" t="n">
        <v>0.01611201</v>
      </c>
      <c r="C10024" s="6" t="n">
        <v>0.00345898</v>
      </c>
    </row>
    <row r="10025">
      <c r="A10025" s="7" t="n">
        <v>10024</v>
      </c>
      <c r="B10025" s="8" t="n">
        <v>0.01610183</v>
      </c>
      <c r="C10025" s="8" t="n">
        <v>0.003233962</v>
      </c>
    </row>
    <row r="10026">
      <c r="A10026" s="5" t="n">
        <v>10025</v>
      </c>
      <c r="B10026" s="6" t="n">
        <v>0.01609191</v>
      </c>
      <c r="C10026" s="6" t="n">
        <v>0.00303448</v>
      </c>
    </row>
    <row r="10027">
      <c r="A10027" s="7" t="n">
        <v>10026</v>
      </c>
      <c r="B10027" s="8" t="n">
        <v>0.01608219</v>
      </c>
      <c r="C10027" s="8" t="n">
        <v>0.002854757</v>
      </c>
    </row>
    <row r="10028">
      <c r="A10028" s="5" t="n">
        <v>10027</v>
      </c>
      <c r="B10028" s="6" t="n">
        <v>0.01607265</v>
      </c>
      <c r="C10028" s="6" t="n">
        <v>0.002691343</v>
      </c>
    </row>
    <row r="10029">
      <c r="A10029" s="7" t="n">
        <v>10028</v>
      </c>
      <c r="B10029" s="8" t="n">
        <v>0.01606326</v>
      </c>
      <c r="C10029" s="8" t="n">
        <v>0.002542281</v>
      </c>
    </row>
    <row r="10030">
      <c r="A10030" s="5" t="n">
        <v>10029</v>
      </c>
      <c r="B10030" s="6" t="n">
        <v>0.01605401</v>
      </c>
      <c r="C10030" s="6" t="n">
        <v>0.002406435</v>
      </c>
    </row>
    <row r="10031">
      <c r="A10031" s="7" t="n">
        <v>10030</v>
      </c>
      <c r="B10031" s="8" t="n">
        <v>0.01604488</v>
      </c>
      <c r="C10031" s="8" t="n">
        <v>0.002283016</v>
      </c>
    </row>
    <row r="10032">
      <c r="A10032" s="5" t="n">
        <v>10031</v>
      </c>
      <c r="B10032" s="6" t="n">
        <v>0.01603586</v>
      </c>
      <c r="C10032" s="6" t="n">
        <v>0.002171288</v>
      </c>
    </row>
    <row r="10033">
      <c r="A10033" s="7" t="n">
        <v>10032</v>
      </c>
      <c r="B10033" s="8" t="n">
        <v>0.01602692</v>
      </c>
      <c r="C10033" s="8" t="n">
        <v>0.002070437</v>
      </c>
    </row>
    <row r="10034">
      <c r="A10034" s="5" t="n">
        <v>10033</v>
      </c>
      <c r="B10034" s="6" t="n">
        <v>0.01601807</v>
      </c>
      <c r="C10034" s="6" t="n">
        <v>0.001979536</v>
      </c>
    </row>
    <row r="10035">
      <c r="A10035" s="7" t="n">
        <v>10034</v>
      </c>
      <c r="B10035" s="8" t="n">
        <v>0.0160093</v>
      </c>
      <c r="C10035" s="8" t="n">
        <v>0.001897584</v>
      </c>
    </row>
    <row r="10036">
      <c r="A10036" s="5" t="n">
        <v>10035</v>
      </c>
      <c r="B10036" s="6" t="n">
        <v>0.01600059</v>
      </c>
      <c r="C10036" s="6" t="n">
        <v>0.001823562</v>
      </c>
    </row>
    <row r="10037">
      <c r="A10037" s="7" t="n">
        <v>10036</v>
      </c>
      <c r="B10037" s="8" t="n">
        <v>0.01599195</v>
      </c>
      <c r="C10037" s="8" t="n">
        <v>0.001756495</v>
      </c>
    </row>
    <row r="10038">
      <c r="A10038" s="5" t="n">
        <v>10037</v>
      </c>
      <c r="B10038" s="6" t="n">
        <v>0.01598336</v>
      </c>
      <c r="C10038" s="6" t="n">
        <v>0.001695492</v>
      </c>
    </row>
    <row r="10039">
      <c r="A10039" s="7" t="n">
        <v>10038</v>
      </c>
      <c r="B10039" s="8" t="n">
        <v>0.01597483</v>
      </c>
      <c r="C10039" s="8" t="n">
        <v>0.001639774</v>
      </c>
    </row>
    <row r="10040">
      <c r="A10040" s="5" t="n">
        <v>10039</v>
      </c>
      <c r="B10040" s="6" t="n">
        <v>0.01596634</v>
      </c>
      <c r="C10040" s="6" t="n">
        <v>0.001588678</v>
      </c>
    </row>
    <row r="10041">
      <c r="A10041" s="7" t="n">
        <v>10040</v>
      </c>
      <c r="B10041" s="8" t="n">
        <v>0.0159579</v>
      </c>
      <c r="C10041" s="8" t="n">
        <v>0.001547829</v>
      </c>
    </row>
    <row r="10042">
      <c r="A10042" s="5" t="n">
        <v>10041</v>
      </c>
      <c r="B10042" s="6" t="n">
        <v>0.0159495</v>
      </c>
      <c r="C10042" s="6" t="n">
        <v>0.001513678</v>
      </c>
    </row>
    <row r="10043">
      <c r="A10043" s="7" t="n">
        <v>10042</v>
      </c>
      <c r="B10043" s="8" t="n">
        <v>0.01594114</v>
      </c>
      <c r="C10043" s="8" t="n">
        <v>0.001481902</v>
      </c>
    </row>
    <row r="10044">
      <c r="A10044" s="5" t="n">
        <v>10043</v>
      </c>
      <c r="B10044" s="6" t="n">
        <v>0.01593282</v>
      </c>
      <c r="C10044" s="6" t="n">
        <v>0.00145229</v>
      </c>
    </row>
    <row r="10045">
      <c r="A10045" s="7" t="n">
        <v>10044</v>
      </c>
      <c r="B10045" s="8" t="n">
        <v>0.01592454</v>
      </c>
      <c r="C10045" s="8" t="n">
        <v>0.001424655</v>
      </c>
    </row>
    <row r="10046">
      <c r="A10046" s="5" t="n">
        <v>10045</v>
      </c>
      <c r="B10046" s="6" t="n">
        <v>0.01591629</v>
      </c>
      <c r="C10046" s="6" t="n">
        <v>0.00139883</v>
      </c>
    </row>
    <row r="10047">
      <c r="A10047" s="7" t="n">
        <v>10046</v>
      </c>
      <c r="B10047" s="8" t="n">
        <v>0.01590807</v>
      </c>
      <c r="C10047" s="8" t="n">
        <v>0.00137466</v>
      </c>
    </row>
    <row r="10048">
      <c r="A10048" s="5" t="n">
        <v>10047</v>
      </c>
      <c r="B10048" s="6" t="n">
        <v>0.01589988</v>
      </c>
      <c r="C10048" s="6" t="n">
        <v>0.001352008</v>
      </c>
    </row>
    <row r="10049">
      <c r="A10049" s="7" t="n">
        <v>10048</v>
      </c>
      <c r="B10049" s="8" t="n">
        <v>0.01589173</v>
      </c>
      <c r="C10049" s="8" t="n">
        <v>0.001330749</v>
      </c>
    </row>
    <row r="10050">
      <c r="A10050" s="5" t="n">
        <v>10049</v>
      </c>
      <c r="B10050" s="6" t="n">
        <v>0.0158836</v>
      </c>
      <c r="C10050" s="6" t="n">
        <v>0.001310772</v>
      </c>
    </row>
    <row r="10051">
      <c r="A10051" s="7" t="n">
        <v>10050</v>
      </c>
      <c r="B10051" s="8" t="n">
        <v>0.0158755</v>
      </c>
      <c r="C10051" s="8" t="n">
        <v>0.001291979</v>
      </c>
    </row>
    <row r="10052">
      <c r="A10052" s="5" t="n">
        <v>10051</v>
      </c>
      <c r="B10052" s="6" t="n">
        <v>0.01586743</v>
      </c>
      <c r="C10052" s="6" t="n">
        <v>0.00127428</v>
      </c>
    </row>
    <row r="10053">
      <c r="A10053" s="7" t="n">
        <v>10052</v>
      </c>
      <c r="B10053" s="8" t="n">
        <v>0.01585939</v>
      </c>
      <c r="C10053" s="8" t="n">
        <v>0.001257598</v>
      </c>
    </row>
    <row r="10054">
      <c r="A10054" s="5" t="n">
        <v>10053</v>
      </c>
      <c r="B10054" s="6" t="n">
        <v>0.01585137</v>
      </c>
      <c r="C10054" s="6" t="n">
        <v>0.00124186</v>
      </c>
    </row>
    <row r="10055">
      <c r="A10055" s="7" t="n">
        <v>10054</v>
      </c>
      <c r="B10055" s="8" t="n">
        <v>0.01584338</v>
      </c>
      <c r="C10055" s="8" t="n">
        <v>0.001227001</v>
      </c>
    </row>
    <row r="10056">
      <c r="A10056" s="5" t="n">
        <v>10055</v>
      </c>
      <c r="B10056" s="6" t="n">
        <v>0.01583542</v>
      </c>
      <c r="C10056" s="6" t="n">
        <v>0.001212964</v>
      </c>
    </row>
    <row r="10057">
      <c r="A10057" s="7" t="n">
        <v>10056</v>
      </c>
      <c r="B10057" s="8" t="n">
        <v>0.01582748</v>
      </c>
      <c r="C10057" s="8" t="n">
        <v>0.001199692</v>
      </c>
    </row>
    <row r="10058">
      <c r="A10058" s="5" t="n">
        <v>10057</v>
      </c>
      <c r="B10058" s="6" t="n">
        <v>0.01581956</v>
      </c>
      <c r="C10058" s="6" t="n">
        <v>0.001187137</v>
      </c>
    </row>
    <row r="10059">
      <c r="A10059" s="7" t="n">
        <v>10058</v>
      </c>
      <c r="B10059" s="8" t="n">
        <v>0.01581167</v>
      </c>
      <c r="C10059" s="8" t="n">
        <v>0.00117525</v>
      </c>
    </row>
    <row r="10060">
      <c r="A10060" s="5" t="n">
        <v>10059</v>
      </c>
      <c r="B10060" s="6" t="n">
        <v>0.01580381</v>
      </c>
      <c r="C10060" s="6" t="n">
        <v>0.001163989</v>
      </c>
    </row>
    <row r="10061">
      <c r="A10061" s="7" t="n">
        <v>10060</v>
      </c>
      <c r="B10061" s="8" t="n">
        <v>0.01579597</v>
      </c>
      <c r="C10061" s="8" t="n">
        <v>0.001153313</v>
      </c>
    </row>
    <row r="10062">
      <c r="A10062" s="5" t="n">
        <v>10061</v>
      </c>
      <c r="B10062" s="6" t="n">
        <v>0.01578815</v>
      </c>
      <c r="C10062" s="6" t="n">
        <v>0.001143184</v>
      </c>
    </row>
    <row r="10063">
      <c r="A10063" s="7" t="n">
        <v>10062</v>
      </c>
      <c r="B10063" s="8" t="n">
        <v>0.01578035</v>
      </c>
      <c r="C10063" s="8" t="n">
        <v>0.001133568</v>
      </c>
    </row>
    <row r="10064">
      <c r="A10064" s="5" t="n">
        <v>10063</v>
      </c>
      <c r="B10064" s="6" t="n">
        <v>0.01577259</v>
      </c>
      <c r="C10064" s="6" t="n">
        <v>0.001124432</v>
      </c>
    </row>
    <row r="10065">
      <c r="A10065" s="7" t="n">
        <v>10064</v>
      </c>
      <c r="B10065" s="8" t="n">
        <v>0.01576484</v>
      </c>
      <c r="C10065" s="8" t="n">
        <v>0.001115745</v>
      </c>
    </row>
    <row r="10066">
      <c r="A10066" s="5" t="n">
        <v>10065</v>
      </c>
      <c r="B10066" s="6" t="n">
        <v>0.01575712</v>
      </c>
      <c r="C10066" s="6" t="n">
        <v>0.001107481</v>
      </c>
    </row>
    <row r="10067">
      <c r="A10067" s="7" t="n">
        <v>10066</v>
      </c>
      <c r="B10067" s="8" t="n">
        <v>0.01574942</v>
      </c>
      <c r="C10067" s="8" t="n">
        <v>0.001099613</v>
      </c>
    </row>
    <row r="10068">
      <c r="A10068" s="5" t="n">
        <v>10067</v>
      </c>
      <c r="B10068" s="6" t="n">
        <v>0.01574174</v>
      </c>
      <c r="C10068" s="6" t="n">
        <v>0.001092118</v>
      </c>
    </row>
    <row r="10069">
      <c r="A10069" s="7" t="n">
        <v>10068</v>
      </c>
      <c r="B10069" s="8" t="n">
        <v>0.01573409</v>
      </c>
      <c r="C10069" s="8" t="n">
        <v>0.001084972</v>
      </c>
    </row>
    <row r="10070">
      <c r="A10070" s="5" t="n">
        <v>10069</v>
      </c>
      <c r="B10070" s="6" t="n">
        <v>0.01572647</v>
      </c>
      <c r="C10070" s="6" t="n">
        <v>0.001078156</v>
      </c>
    </row>
    <row r="10071">
      <c r="A10071" s="7" t="n">
        <v>10070</v>
      </c>
      <c r="B10071" s="8" t="n">
        <v>0.01571886</v>
      </c>
      <c r="C10071" s="8" t="n">
        <v>0.00107165</v>
      </c>
    </row>
    <row r="10072">
      <c r="A10072" s="5" t="n">
        <v>10071</v>
      </c>
      <c r="B10072" s="6" t="n">
        <v>0.01571128</v>
      </c>
      <c r="C10072" s="6" t="n">
        <v>0.001065437</v>
      </c>
    </row>
    <row r="10073">
      <c r="A10073" s="7" t="n">
        <v>10072</v>
      </c>
      <c r="B10073" s="8" t="n">
        <v>0.01570373</v>
      </c>
      <c r="C10073" s="8" t="n">
        <v>0.001059499</v>
      </c>
    </row>
    <row r="10074">
      <c r="A10074" s="5" t="n">
        <v>10073</v>
      </c>
      <c r="B10074" s="6" t="n">
        <v>0.0156962</v>
      </c>
      <c r="C10074" s="6" t="n">
        <v>0.001053822</v>
      </c>
    </row>
    <row r="10075">
      <c r="A10075" s="7" t="n">
        <v>10074</v>
      </c>
      <c r="B10075" s="8" t="n">
        <v>0.01568869</v>
      </c>
      <c r="C10075" s="8" t="n">
        <v>0.001048391</v>
      </c>
    </row>
    <row r="10076">
      <c r="A10076" s="5" t="n">
        <v>10075</v>
      </c>
      <c r="B10076" s="6" t="n">
        <v>0.01568121</v>
      </c>
      <c r="C10076" s="6" t="n">
        <v>0.001043193</v>
      </c>
    </row>
    <row r="10077">
      <c r="A10077" s="7" t="n">
        <v>10076</v>
      </c>
      <c r="B10077" s="8" t="n">
        <v>0.01567375</v>
      </c>
      <c r="C10077" s="8" t="n">
        <v>0.001038214</v>
      </c>
    </row>
    <row r="10078">
      <c r="A10078" s="5" t="n">
        <v>10077</v>
      </c>
      <c r="B10078" s="6" t="n">
        <v>0.01566632</v>
      </c>
      <c r="C10078" s="6" t="n">
        <v>0.001033444</v>
      </c>
    </row>
    <row r="10079">
      <c r="A10079" s="7" t="n">
        <v>10078</v>
      </c>
      <c r="B10079" s="8" t="n">
        <v>0.01565891</v>
      </c>
      <c r="C10079" s="8" t="n">
        <v>0.00102887</v>
      </c>
    </row>
    <row r="10080">
      <c r="A10080" s="5" t="n">
        <v>10079</v>
      </c>
      <c r="B10080" s="6" t="n">
        <v>0.01565152</v>
      </c>
      <c r="C10080" s="6" t="n">
        <v>0.001024484</v>
      </c>
    </row>
    <row r="10081">
      <c r="A10081" s="7" t="n">
        <v>10080</v>
      </c>
      <c r="B10081" s="8" t="n">
        <v>0.01564416</v>
      </c>
      <c r="C10081" s="8" t="n">
        <v>0.001020275</v>
      </c>
    </row>
    <row r="10082">
      <c r="A10082" s="5" t="n">
        <v>10081</v>
      </c>
      <c r="B10082" s="6" t="n">
        <v>0.01563683</v>
      </c>
      <c r="C10082" s="6" t="n">
        <v>0.001016233</v>
      </c>
    </row>
    <row r="10083">
      <c r="A10083" s="7" t="n">
        <v>10082</v>
      </c>
      <c r="B10083" s="8" t="n">
        <v>0.01562952</v>
      </c>
      <c r="C10083" s="8" t="n">
        <v>0.001012351</v>
      </c>
    </row>
    <row r="10084">
      <c r="A10084" s="5" t="n">
        <v>10083</v>
      </c>
      <c r="B10084" s="6" t="n">
        <v>0.01562224</v>
      </c>
      <c r="C10084" s="6" t="n">
        <v>0.00100862</v>
      </c>
    </row>
    <row r="10085">
      <c r="A10085" s="7" t="n">
        <v>10084</v>
      </c>
      <c r="B10085" s="8" t="n">
        <v>0.01561498</v>
      </c>
      <c r="C10085" s="8" t="n">
        <v>0.001005033</v>
      </c>
    </row>
    <row r="10086">
      <c r="A10086" s="5" t="n">
        <v>10085</v>
      </c>
      <c r="B10086" s="6" t="n">
        <v>0.01560774</v>
      </c>
      <c r="C10086" s="6" t="n">
        <v>0.001001582</v>
      </c>
    </row>
    <row r="10087">
      <c r="A10087" s="7" t="n">
        <v>10086</v>
      </c>
      <c r="B10087" s="8" t="n">
        <v>0.01560054</v>
      </c>
      <c r="C10087" s="8" t="n">
        <v>0.0009982604000000001</v>
      </c>
    </row>
    <row r="10088">
      <c r="A10088" s="5" t="n">
        <v>10087</v>
      </c>
      <c r="B10088" s="6" t="n">
        <v>0.01559336</v>
      </c>
      <c r="C10088" s="6" t="n">
        <v>0.0009950623</v>
      </c>
    </row>
    <row r="10089">
      <c r="A10089" s="7" t="n">
        <v>10088</v>
      </c>
      <c r="B10089" s="8" t="n">
        <v>0.0155862</v>
      </c>
      <c r="C10089" s="8" t="n">
        <v>0.0009919814</v>
      </c>
    </row>
    <row r="10090">
      <c r="A10090" s="5" t="n">
        <v>10089</v>
      </c>
      <c r="B10090" s="6" t="n">
        <v>0.01557907</v>
      </c>
      <c r="C10090" s="6" t="n">
        <v>0.0009890120000000001</v>
      </c>
    </row>
    <row r="10091">
      <c r="A10091" s="7" t="n">
        <v>10090</v>
      </c>
      <c r="B10091" s="8" t="n">
        <v>0.01557197</v>
      </c>
      <c r="C10091" s="8" t="n">
        <v>0.0009861487000000001</v>
      </c>
    </row>
    <row r="10092">
      <c r="A10092" s="5" t="n">
        <v>10091</v>
      </c>
      <c r="B10092" s="6" t="n">
        <v>0.0155649</v>
      </c>
      <c r="C10092" s="6" t="n">
        <v>0.0009833863</v>
      </c>
    </row>
    <row r="10093">
      <c r="A10093" s="7" t="n">
        <v>10092</v>
      </c>
      <c r="B10093" s="8" t="n">
        <v>0.01555785</v>
      </c>
      <c r="C10093" s="8" t="n">
        <v>0.00098072</v>
      </c>
    </row>
    <row r="10094">
      <c r="A10094" s="5" t="n">
        <v>10093</v>
      </c>
      <c r="B10094" s="6" t="n">
        <v>0.01555083</v>
      </c>
      <c r="C10094" s="6" t="n">
        <v>0.0009781453</v>
      </c>
    </row>
    <row r="10095">
      <c r="A10095" s="7" t="n">
        <v>10094</v>
      </c>
      <c r="B10095" s="8" t="n">
        <v>0.01554383</v>
      </c>
      <c r="C10095" s="8" t="n">
        <v>0.0009756577</v>
      </c>
    </row>
    <row r="10096">
      <c r="A10096" s="5" t="n">
        <v>10095</v>
      </c>
      <c r="B10096" s="6" t="n">
        <v>0.01553687</v>
      </c>
      <c r="C10096" s="6" t="n">
        <v>0.0009732531</v>
      </c>
    </row>
    <row r="10097">
      <c r="A10097" s="7" t="n">
        <v>10096</v>
      </c>
      <c r="B10097" s="8" t="n">
        <v>0.01552993</v>
      </c>
      <c r="C10097" s="8" t="n">
        <v>0.0009709277</v>
      </c>
    </row>
    <row r="10098">
      <c r="A10098" s="5" t="n">
        <v>10097</v>
      </c>
      <c r="B10098" s="6" t="n">
        <v>0.01552302</v>
      </c>
      <c r="C10098" s="6" t="n">
        <v>0.0009686776999999999</v>
      </c>
    </row>
    <row r="10099">
      <c r="A10099" s="7" t="n">
        <v>10098</v>
      </c>
      <c r="B10099" s="8" t="n">
        <v>0.01551613</v>
      </c>
      <c r="C10099" s="8" t="n">
        <v>0.0009664995</v>
      </c>
    </row>
    <row r="10100">
      <c r="A10100" s="5" t="n">
        <v>10099</v>
      </c>
      <c r="B10100" s="6" t="n">
        <v>0.01550928</v>
      </c>
      <c r="C10100" s="6" t="n">
        <v>0.00096439</v>
      </c>
    </row>
    <row r="10101">
      <c r="A10101" s="7" t="n">
        <v>10100</v>
      </c>
      <c r="B10101" s="8" t="n">
        <v>0.01550245</v>
      </c>
      <c r="C10101" s="8" t="n">
        <v>0.0009623458</v>
      </c>
    </row>
    <row r="10102">
      <c r="A10102" s="5" t="n">
        <v>10101</v>
      </c>
      <c r="B10102" s="6" t="n">
        <v>0.01549566</v>
      </c>
      <c r="C10102" s="6" t="n">
        <v>0.000960364</v>
      </c>
    </row>
    <row r="10103">
      <c r="A10103" s="7" t="n">
        <v>10102</v>
      </c>
      <c r="B10103" s="8" t="n">
        <v>0.01548889</v>
      </c>
      <c r="C10103" s="8" t="n">
        <v>0.0009584417</v>
      </c>
    </row>
    <row r="10104">
      <c r="A10104" s="5" t="n">
        <v>10103</v>
      </c>
      <c r="B10104" s="6" t="n">
        <v>0.01548215</v>
      </c>
      <c r="C10104" s="6" t="n">
        <v>0.0009565761</v>
      </c>
    </row>
    <row r="10105">
      <c r="A10105" s="7" t="n">
        <v>10104</v>
      </c>
      <c r="B10105" s="8" t="n">
        <v>0.01547543</v>
      </c>
      <c r="C10105" s="8" t="n">
        <v>0.0009547647</v>
      </c>
    </row>
    <row r="10106">
      <c r="A10106" s="5" t="n">
        <v>10105</v>
      </c>
      <c r="B10106" s="6" t="n">
        <v>0.01546875</v>
      </c>
      <c r="C10106" s="6" t="n">
        <v>0.000953005</v>
      </c>
    </row>
    <row r="10107">
      <c r="A10107" s="7" t="n">
        <v>10106</v>
      </c>
      <c r="B10107" s="8" t="n">
        <v>0.0154621</v>
      </c>
      <c r="C10107" s="8" t="n">
        <v>0.0009512946</v>
      </c>
    </row>
    <row r="10108">
      <c r="A10108" s="5" t="n">
        <v>10107</v>
      </c>
      <c r="B10108" s="6" t="n">
        <v>0.01545548</v>
      </c>
      <c r="C10108" s="6" t="n">
        <v>0.0009496314</v>
      </c>
    </row>
    <row r="10109">
      <c r="A10109" s="7" t="n">
        <v>10108</v>
      </c>
      <c r="B10109" s="8" t="n">
        <v>0.01544889</v>
      </c>
      <c r="C10109" s="8" t="n">
        <v>0.000948013</v>
      </c>
    </row>
    <row r="10110">
      <c r="A10110" s="5" t="n">
        <v>10109</v>
      </c>
      <c r="B10110" s="6" t="n">
        <v>0.01544232</v>
      </c>
      <c r="C10110" s="6" t="n">
        <v>0.0009464376</v>
      </c>
    </row>
    <row r="10111">
      <c r="A10111" s="7" t="n">
        <v>10110</v>
      </c>
      <c r="B10111" s="8" t="n">
        <v>0.01543579</v>
      </c>
      <c r="C10111" s="8" t="n">
        <v>0.0009449031</v>
      </c>
    </row>
    <row r="10112">
      <c r="A10112" s="5" t="n">
        <v>10111</v>
      </c>
      <c r="B10112" s="6" t="n">
        <v>0.01542929</v>
      </c>
      <c r="C10112" s="6" t="n">
        <v>0.0009434078</v>
      </c>
    </row>
    <row r="10113">
      <c r="A10113" s="7" t="n">
        <v>10112</v>
      </c>
      <c r="B10113" s="8" t="n">
        <v>0.01542282</v>
      </c>
      <c r="C10113" s="8" t="n">
        <v>0.0009419497</v>
      </c>
    </row>
    <row r="10114">
      <c r="A10114" s="5" t="n">
        <v>10113</v>
      </c>
      <c r="B10114" s="6" t="n">
        <v>0.01541638</v>
      </c>
      <c r="C10114" s="6" t="n">
        <v>0.0009405273</v>
      </c>
    </row>
    <row r="10115">
      <c r="A10115" s="7" t="n">
        <v>10114</v>
      </c>
      <c r="B10115" s="8" t="n">
        <v>0.01540997</v>
      </c>
      <c r="C10115" s="8" t="n">
        <v>0.0009391388</v>
      </c>
    </row>
    <row r="10116">
      <c r="A10116" s="5" t="n">
        <v>10115</v>
      </c>
      <c r="B10116" s="6" t="n">
        <v>0.01540359</v>
      </c>
      <c r="C10116" s="6" t="n">
        <v>0.0009377828</v>
      </c>
    </row>
    <row r="10117">
      <c r="A10117" s="7" t="n">
        <v>10116</v>
      </c>
      <c r="B10117" s="8" t="n">
        <v>0.01539725</v>
      </c>
      <c r="C10117" s="8" t="n">
        <v>0.0009364577</v>
      </c>
    </row>
    <row r="10118">
      <c r="A10118" s="5" t="n">
        <v>10117</v>
      </c>
      <c r="B10118" s="6" t="n">
        <v>0.01539093</v>
      </c>
      <c r="C10118" s="6" t="n">
        <v>0.0009351621</v>
      </c>
    </row>
    <row r="10119">
      <c r="A10119" s="7" t="n">
        <v>10118</v>
      </c>
      <c r="B10119" s="8" t="n">
        <v>0.01538465</v>
      </c>
      <c r="C10119" s="8" t="n">
        <v>0.0009338947</v>
      </c>
    </row>
    <row r="10120">
      <c r="A10120" s="5" t="n">
        <v>10119</v>
      </c>
      <c r="B10120" s="6" t="n">
        <v>0.0153784</v>
      </c>
      <c r="C10120" s="6" t="n">
        <v>0.0009326542</v>
      </c>
    </row>
    <row r="10121">
      <c r="A10121" s="7" t="n">
        <v>10120</v>
      </c>
      <c r="B10121" s="8" t="n">
        <v>0.01537218</v>
      </c>
      <c r="C10121" s="8" t="n">
        <v>0.0009314392</v>
      </c>
    </row>
    <row r="10122">
      <c r="A10122" s="5" t="n">
        <v>10121</v>
      </c>
      <c r="B10122" s="6" t="n">
        <v>0.01536599</v>
      </c>
      <c r="C10122" s="6" t="n">
        <v>0.0009302487</v>
      </c>
    </row>
    <row r="10123">
      <c r="A10123" s="7" t="n">
        <v>10122</v>
      </c>
      <c r="B10123" s="8" t="n">
        <v>0.01535984</v>
      </c>
      <c r="C10123" s="8" t="n">
        <v>0.0009290815</v>
      </c>
    </row>
    <row r="10124">
      <c r="A10124" s="5" t="n">
        <v>10123</v>
      </c>
      <c r="B10124" s="6" t="n">
        <v>0.01535372</v>
      </c>
      <c r="C10124" s="6" t="n">
        <v>0.0009279364</v>
      </c>
    </row>
    <row r="10125">
      <c r="A10125" s="7" t="n">
        <v>10124</v>
      </c>
      <c r="B10125" s="8" t="n">
        <v>0.01534763</v>
      </c>
      <c r="C10125" s="8" t="n">
        <v>0.0009268125</v>
      </c>
    </row>
    <row r="10126">
      <c r="A10126" s="5" t="n">
        <v>10125</v>
      </c>
      <c r="B10126" s="6" t="n">
        <v>0.01534158</v>
      </c>
      <c r="C10126" s="6" t="n">
        <v>0.0009257087</v>
      </c>
    </row>
    <row r="10127">
      <c r="A10127" s="7" t="n">
        <v>10126</v>
      </c>
      <c r="B10127" s="8" t="n">
        <v>0.01533556</v>
      </c>
      <c r="C10127" s="8" t="n">
        <v>0.000924624</v>
      </c>
    </row>
    <row r="10128">
      <c r="A10128" s="5" t="n">
        <v>10127</v>
      </c>
      <c r="B10128" s="6" t="n">
        <v>0.01532957</v>
      </c>
      <c r="C10128" s="6" t="n">
        <v>0.0009235575</v>
      </c>
    </row>
    <row r="10129">
      <c r="A10129" s="7" t="n">
        <v>10128</v>
      </c>
      <c r="B10129" s="8" t="n">
        <v>0.01532362</v>
      </c>
      <c r="C10129" s="8" t="n">
        <v>0.0009225084</v>
      </c>
    </row>
    <row r="10130">
      <c r="A10130" s="5" t="n">
        <v>10129</v>
      </c>
      <c r="B10130" s="6" t="n">
        <v>0.0153177</v>
      </c>
      <c r="C10130" s="6" t="n">
        <v>0.0009214757</v>
      </c>
    </row>
    <row r="10131">
      <c r="A10131" s="7" t="n">
        <v>10130</v>
      </c>
      <c r="B10131" s="8" t="n">
        <v>0.01531181</v>
      </c>
      <c r="C10131" s="8" t="n">
        <v>0.0009204587</v>
      </c>
    </row>
    <row r="10132">
      <c r="A10132" s="5" t="n">
        <v>10131</v>
      </c>
      <c r="B10132" s="6" t="n">
        <v>0.01530596</v>
      </c>
      <c r="C10132" s="6" t="n">
        <v>0.0009194565</v>
      </c>
    </row>
    <row r="10133">
      <c r="A10133" s="7" t="n">
        <v>10132</v>
      </c>
      <c r="B10133" s="8" t="n">
        <v>0.01530014</v>
      </c>
      <c r="C10133" s="8" t="n">
        <v>0.0009184684</v>
      </c>
    </row>
    <row r="10134">
      <c r="A10134" s="5" t="n">
        <v>10133</v>
      </c>
      <c r="B10134" s="6" t="n">
        <v>0.01529436</v>
      </c>
      <c r="C10134" s="6" t="n">
        <v>0.0009174937</v>
      </c>
    </row>
    <row r="10135">
      <c r="A10135" s="7" t="n">
        <v>10134</v>
      </c>
      <c r="B10135" s="8" t="n">
        <v>0.01528861</v>
      </c>
      <c r="C10135" s="8" t="n">
        <v>0.0009165316</v>
      </c>
    </row>
    <row r="10136">
      <c r="A10136" s="5" t="n">
        <v>10135</v>
      </c>
      <c r="B10136" s="6" t="n">
        <v>0.0152829</v>
      </c>
      <c r="C10136" s="6" t="n">
        <v>0.0009155815</v>
      </c>
    </row>
    <row r="10137">
      <c r="A10137" s="7" t="n">
        <v>10136</v>
      </c>
      <c r="B10137" s="8" t="n">
        <v>0.01527722</v>
      </c>
      <c r="C10137" s="8" t="n">
        <v>0.0009146428</v>
      </c>
    </row>
    <row r="10138">
      <c r="A10138" s="5" t="n">
        <v>10137</v>
      </c>
      <c r="B10138" s="6" t="n">
        <v>0.01527158</v>
      </c>
      <c r="C10138" s="6" t="n">
        <v>0.0009137147</v>
      </c>
    </row>
    <row r="10139">
      <c r="A10139" s="7" t="n">
        <v>10138</v>
      </c>
      <c r="B10139" s="8" t="n">
        <v>0.01526597</v>
      </c>
      <c r="C10139" s="8" t="n">
        <v>0.0009127967</v>
      </c>
    </row>
    <row r="10140">
      <c r="A10140" s="5" t="n">
        <v>10139</v>
      </c>
      <c r="B10140" s="6" t="n">
        <v>0.0152604</v>
      </c>
      <c r="C10140" s="6" t="n">
        <v>0.0009118880999999999</v>
      </c>
    </row>
    <row r="10141">
      <c r="A10141" s="7" t="n">
        <v>10140</v>
      </c>
      <c r="B10141" s="8" t="n">
        <v>0.01525487</v>
      </c>
      <c r="C10141" s="8" t="n">
        <v>0.0009109885</v>
      </c>
    </row>
    <row r="10142">
      <c r="A10142" s="5" t="n">
        <v>10141</v>
      </c>
      <c r="B10142" s="6" t="n">
        <v>0.01524937</v>
      </c>
      <c r="C10142" s="6" t="n">
        <v>0.0009100973</v>
      </c>
    </row>
    <row r="10143">
      <c r="A10143" s="7" t="n">
        <v>10142</v>
      </c>
      <c r="B10143" s="8" t="n">
        <v>0.01524391</v>
      </c>
      <c r="C10143" s="8" t="n">
        <v>0.000909214</v>
      </c>
    </row>
    <row r="10144">
      <c r="A10144" s="5" t="n">
        <v>10143</v>
      </c>
      <c r="B10144" s="6" t="n">
        <v>0.01523848</v>
      </c>
      <c r="C10144" s="6" t="n">
        <v>0.000908338</v>
      </c>
    </row>
    <row r="10145">
      <c r="A10145" s="7" t="n">
        <v>10144</v>
      </c>
      <c r="B10145" s="8" t="n">
        <v>0.01523309</v>
      </c>
      <c r="C10145" s="8" t="n">
        <v>0.0009074689</v>
      </c>
    </row>
    <row r="10146">
      <c r="A10146" s="5" t="n">
        <v>10145</v>
      </c>
      <c r="B10146" s="6" t="n">
        <v>0.01522774</v>
      </c>
      <c r="C10146" s="6" t="n">
        <v>0.0009066062</v>
      </c>
    </row>
    <row r="10147">
      <c r="A10147" s="7" t="n">
        <v>10146</v>
      </c>
      <c r="B10147" s="8" t="n">
        <v>0.01522242</v>
      </c>
      <c r="C10147" s="8" t="n">
        <v>0.0009057494</v>
      </c>
    </row>
    <row r="10148">
      <c r="A10148" s="5" t="n">
        <v>10147</v>
      </c>
      <c r="B10148" s="6" t="n">
        <v>0.01521714</v>
      </c>
      <c r="C10148" s="6" t="n">
        <v>0.0009048982</v>
      </c>
    </row>
    <row r="10149">
      <c r="A10149" s="7" t="n">
        <v>10148</v>
      </c>
      <c r="B10149" s="8" t="n">
        <v>0.0152119</v>
      </c>
      <c r="C10149" s="8" t="n">
        <v>0.0009040520999999999</v>
      </c>
    </row>
    <row r="10150">
      <c r="A10150" s="5" t="n">
        <v>10149</v>
      </c>
      <c r="B10150" s="6" t="n">
        <v>0.01520669</v>
      </c>
      <c r="C10150" s="6" t="n">
        <v>0.0009032107</v>
      </c>
    </row>
    <row r="10151">
      <c r="A10151" s="7" t="n">
        <v>10150</v>
      </c>
      <c r="B10151" s="8" t="n">
        <v>0.01520152</v>
      </c>
      <c r="C10151" s="8" t="n">
        <v>0.0009023736</v>
      </c>
    </row>
    <row r="10152">
      <c r="A10152" s="5" t="n">
        <v>10151</v>
      </c>
      <c r="B10152" s="6" t="n">
        <v>0.01519639</v>
      </c>
      <c r="C10152" s="6" t="n">
        <v>0.0009015404</v>
      </c>
    </row>
    <row r="10153">
      <c r="A10153" s="7" t="n">
        <v>10152</v>
      </c>
      <c r="B10153" s="8" t="n">
        <v>0.0151913</v>
      </c>
      <c r="C10153" s="8" t="n">
        <v>0.0009007108</v>
      </c>
    </row>
    <row r="10154">
      <c r="A10154" s="5" t="n">
        <v>10153</v>
      </c>
      <c r="B10154" s="6" t="n">
        <v>0.01518625</v>
      </c>
      <c r="C10154" s="6" t="n">
        <v>0.0008998843</v>
      </c>
    </row>
    <row r="10155">
      <c r="A10155" s="7" t="n">
        <v>10154</v>
      </c>
      <c r="B10155" s="8" t="n">
        <v>0.01518123</v>
      </c>
      <c r="C10155" s="8" t="n">
        <v>0.0008990607000000001</v>
      </c>
    </row>
    <row r="10156">
      <c r="A10156" s="5" t="n">
        <v>10155</v>
      </c>
      <c r="B10156" s="6" t="n">
        <v>0.01517626</v>
      </c>
      <c r="C10156" s="6" t="n">
        <v>0.0008982397</v>
      </c>
    </row>
    <row r="10157">
      <c r="A10157" s="7" t="n">
        <v>10156</v>
      </c>
      <c r="B10157" s="8" t="n">
        <v>0.01517132</v>
      </c>
      <c r="C10157" s="8" t="n">
        <v>0.0008974208</v>
      </c>
    </row>
    <row r="10158">
      <c r="A10158" s="5" t="n">
        <v>10157</v>
      </c>
      <c r="B10158" s="6" t="n">
        <v>0.01516642</v>
      </c>
      <c r="C10158" s="6" t="n">
        <v>0.0008966039</v>
      </c>
    </row>
    <row r="10159">
      <c r="A10159" s="7" t="n">
        <v>10158</v>
      </c>
      <c r="B10159" s="8" t="n">
        <v>0.01516155</v>
      </c>
      <c r="C10159" s="8" t="n">
        <v>0.0008957885</v>
      </c>
    </row>
    <row r="10160">
      <c r="A10160" s="5" t="n">
        <v>10159</v>
      </c>
      <c r="B10160" s="6" t="n">
        <v>0.01515673</v>
      </c>
      <c r="C10160" s="6" t="n">
        <v>0.0008949744</v>
      </c>
    </row>
    <row r="10161">
      <c r="A10161" s="7" t="n">
        <v>10160</v>
      </c>
      <c r="B10161" s="8" t="n">
        <v>0.01515195</v>
      </c>
      <c r="C10161" s="8" t="n">
        <v>0.0008941614</v>
      </c>
    </row>
    <row r="10162">
      <c r="A10162" s="5" t="n">
        <v>10161</v>
      </c>
      <c r="B10162" s="6" t="n">
        <v>0.0151472</v>
      </c>
      <c r="C10162" s="6" t="n">
        <v>0.0008933491</v>
      </c>
    </row>
    <row r="10163">
      <c r="A10163" s="7" t="n">
        <v>10162</v>
      </c>
      <c r="B10163" s="8" t="n">
        <v>0.0151425</v>
      </c>
      <c r="C10163" s="8" t="n">
        <v>0.0008925373</v>
      </c>
    </row>
    <row r="10164">
      <c r="A10164" s="5" t="n">
        <v>10163</v>
      </c>
      <c r="B10164" s="6" t="n">
        <v>0.01513783</v>
      </c>
      <c r="C10164" s="6" t="n">
        <v>0.0008917257</v>
      </c>
    </row>
    <row r="10165">
      <c r="A10165" s="7" t="n">
        <v>10164</v>
      </c>
      <c r="B10165" s="8" t="n">
        <v>0.0151332</v>
      </c>
      <c r="C10165" s="8" t="n">
        <v>0.000890914</v>
      </c>
    </row>
    <row r="10166">
      <c r="A10166" s="5" t="n">
        <v>10165</v>
      </c>
      <c r="B10166" s="6" t="n">
        <v>0.01512862</v>
      </c>
      <c r="C10166" s="6" t="n">
        <v>0.0008901021</v>
      </c>
    </row>
    <row r="10167">
      <c r="A10167" s="7" t="n">
        <v>10166</v>
      </c>
      <c r="B10167" s="8" t="n">
        <v>0.01512407</v>
      </c>
      <c r="C10167" s="8" t="n">
        <v>0.0008892897000000001</v>
      </c>
    </row>
    <row r="10168">
      <c r="A10168" s="5" t="n">
        <v>10167</v>
      </c>
      <c r="B10168" s="6" t="n">
        <v>0.01511956</v>
      </c>
      <c r="C10168" s="6" t="n">
        <v>0.0008884766</v>
      </c>
    </row>
    <row r="10169">
      <c r="A10169" s="7" t="n">
        <v>10168</v>
      </c>
      <c r="B10169" s="8" t="n">
        <v>0.0151151</v>
      </c>
      <c r="C10169" s="8" t="n">
        <v>0.0008876625</v>
      </c>
    </row>
    <row r="10170">
      <c r="A10170" s="5" t="n">
        <v>10169</v>
      </c>
      <c r="B10170" s="6" t="n">
        <v>0.01511067</v>
      </c>
      <c r="C10170" s="6" t="n">
        <v>0.0008868473</v>
      </c>
    </row>
    <row r="10171">
      <c r="A10171" s="7" t="n">
        <v>10170</v>
      </c>
      <c r="B10171" s="8" t="n">
        <v>0.01510628</v>
      </c>
      <c r="C10171" s="8" t="n">
        <v>0.0008860307</v>
      </c>
    </row>
    <row r="10172">
      <c r="A10172" s="5" t="n">
        <v>10171</v>
      </c>
      <c r="B10172" s="6" t="n">
        <v>0.01510194</v>
      </c>
      <c r="C10172" s="6" t="n">
        <v>0.0008852126</v>
      </c>
    </row>
    <row r="10173">
      <c r="A10173" s="7" t="n">
        <v>10172</v>
      </c>
      <c r="B10173" s="8" t="n">
        <v>0.01509763</v>
      </c>
      <c r="C10173" s="8" t="n">
        <v>0.0008843926</v>
      </c>
    </row>
    <row r="10174">
      <c r="A10174" s="5" t="n">
        <v>10173</v>
      </c>
      <c r="B10174" s="6" t="n">
        <v>0.01509337</v>
      </c>
      <c r="C10174" s="6" t="n">
        <v>0.0008835706</v>
      </c>
    </row>
    <row r="10175">
      <c r="A10175" s="7" t="n">
        <v>10174</v>
      </c>
      <c r="B10175" s="8" t="n">
        <v>0.01508915</v>
      </c>
      <c r="C10175" s="8" t="n">
        <v>0.0008827465</v>
      </c>
    </row>
    <row r="10176">
      <c r="A10176" s="5" t="n">
        <v>10175</v>
      </c>
      <c r="B10176" s="6" t="n">
        <v>0.01508496</v>
      </c>
      <c r="C10176" s="6" t="n">
        <v>0.0008819201</v>
      </c>
    </row>
    <row r="10177">
      <c r="A10177" s="7" t="n">
        <v>10176</v>
      </c>
      <c r="B10177" s="8" t="n">
        <v>0.01508082</v>
      </c>
      <c r="C10177" s="8" t="n">
        <v>0.0008810913</v>
      </c>
    </row>
    <row r="10178">
      <c r="A10178" s="5" t="n">
        <v>10177</v>
      </c>
      <c r="B10178" s="6" t="n">
        <v>0.01507672</v>
      </c>
      <c r="C10178" s="6" t="n">
        <v>0.0008802599</v>
      </c>
    </row>
    <row r="10179">
      <c r="A10179" s="7" t="n">
        <v>10178</v>
      </c>
      <c r="B10179" s="8" t="n">
        <v>0.01507266</v>
      </c>
      <c r="C10179" s="8" t="n">
        <v>0.0008794257</v>
      </c>
    </row>
    <row r="10180">
      <c r="A10180" s="5" t="n">
        <v>10179</v>
      </c>
      <c r="B10180" s="6" t="n">
        <v>0.01506865</v>
      </c>
      <c r="C10180" s="6" t="n">
        <v>0.0008785886</v>
      </c>
    </row>
    <row r="10181">
      <c r="A10181" s="7" t="n">
        <v>10180</v>
      </c>
      <c r="B10181" s="8" t="n">
        <v>0.01506467</v>
      </c>
      <c r="C10181" s="8" t="n">
        <v>0.0008777483</v>
      </c>
    </row>
    <row r="10182">
      <c r="A10182" s="5" t="n">
        <v>10181</v>
      </c>
      <c r="B10182" s="6" t="n">
        <v>0.01506074</v>
      </c>
      <c r="C10182" s="6" t="n">
        <v>0.0008769048</v>
      </c>
    </row>
    <row r="10183">
      <c r="A10183" s="7" t="n">
        <v>10182</v>
      </c>
      <c r="B10183" s="8" t="n">
        <v>0.01505684</v>
      </c>
      <c r="C10183" s="8" t="n">
        <v>0.0008760578999999999</v>
      </c>
    </row>
    <row r="10184">
      <c r="A10184" s="5" t="n">
        <v>10183</v>
      </c>
      <c r="B10184" s="6" t="n">
        <v>0.01505299</v>
      </c>
      <c r="C10184" s="6" t="n">
        <v>0.0008752075</v>
      </c>
    </row>
    <row r="10185">
      <c r="A10185" s="7" t="n">
        <v>10184</v>
      </c>
      <c r="B10185" s="8" t="n">
        <v>0.01504918</v>
      </c>
      <c r="C10185" s="8" t="n">
        <v>0.0008743534000000001</v>
      </c>
    </row>
    <row r="10186">
      <c r="A10186" s="5" t="n">
        <v>10185</v>
      </c>
      <c r="B10186" s="6" t="n">
        <v>0.01504542</v>
      </c>
      <c r="C10186" s="6" t="n">
        <v>0.0008734954</v>
      </c>
    </row>
    <row r="10187">
      <c r="A10187" s="7" t="n">
        <v>10186</v>
      </c>
      <c r="B10187" s="8" t="n">
        <v>0.01504169</v>
      </c>
      <c r="C10187" s="8" t="n">
        <v>0.0008726335</v>
      </c>
    </row>
    <row r="10188">
      <c r="A10188" s="5" t="n">
        <v>10187</v>
      </c>
      <c r="B10188" s="6" t="n">
        <v>0.01503801</v>
      </c>
      <c r="C10188" s="6" t="n">
        <v>0.0008717676</v>
      </c>
    </row>
    <row r="10189">
      <c r="A10189" s="7" t="n">
        <v>10188</v>
      </c>
      <c r="B10189" s="8" t="n">
        <v>0.01503437</v>
      </c>
      <c r="C10189" s="8" t="n">
        <v>0.0008708974</v>
      </c>
    </row>
    <row r="10190">
      <c r="A10190" s="5" t="n">
        <v>10189</v>
      </c>
      <c r="B10190" s="6" t="n">
        <v>0.01503078</v>
      </c>
      <c r="C10190" s="6" t="n">
        <v>0.000870023</v>
      </c>
    </row>
    <row r="10191">
      <c r="A10191" s="7" t="n">
        <v>10190</v>
      </c>
      <c r="B10191" s="8" t="n">
        <v>0.01502722</v>
      </c>
      <c r="C10191" s="8" t="n">
        <v>0.0008691441</v>
      </c>
    </row>
    <row r="10192">
      <c r="A10192" s="5" t="n">
        <v>10191</v>
      </c>
      <c r="B10192" s="6" t="n">
        <v>0.01502371</v>
      </c>
      <c r="C10192" s="6" t="n">
        <v>0.0008682607</v>
      </c>
    </row>
    <row r="10193">
      <c r="A10193" s="7" t="n">
        <v>10192</v>
      </c>
      <c r="B10193" s="8" t="n">
        <v>0.01502024</v>
      </c>
      <c r="C10193" s="8" t="n">
        <v>0.0008673727</v>
      </c>
    </row>
    <row r="10194">
      <c r="A10194" s="5" t="n">
        <v>10193</v>
      </c>
      <c r="B10194" s="6" t="n">
        <v>0.01501681</v>
      </c>
      <c r="C10194" s="6" t="n">
        <v>0.0008664799</v>
      </c>
    </row>
    <row r="10195">
      <c r="A10195" s="7" t="n">
        <v>10194</v>
      </c>
      <c r="B10195" s="8" t="n">
        <v>0.01501343</v>
      </c>
      <c r="C10195" s="8" t="n">
        <v>0.0008655823</v>
      </c>
    </row>
    <row r="10196">
      <c r="A10196" s="5" t="n">
        <v>10195</v>
      </c>
      <c r="B10196" s="6" t="n">
        <v>0.01501009</v>
      </c>
      <c r="C10196" s="6" t="n">
        <v>0.0008646796999999999</v>
      </c>
    </row>
    <row r="10197">
      <c r="A10197" s="7" t="n">
        <v>10196</v>
      </c>
      <c r="B10197" s="8" t="n">
        <v>0.01500679</v>
      </c>
      <c r="C10197" s="8" t="n">
        <v>0.000863772</v>
      </c>
    </row>
    <row r="10198">
      <c r="A10198" s="5" t="n">
        <v>10197</v>
      </c>
      <c r="B10198" s="6" t="n">
        <v>0.01500354</v>
      </c>
      <c r="C10198" s="6" t="n">
        <v>0.0008628593</v>
      </c>
    </row>
    <row r="10199">
      <c r="A10199" s="7" t="n">
        <v>10198</v>
      </c>
      <c r="B10199" s="8" t="n">
        <v>0.01500033</v>
      </c>
      <c r="C10199" s="8" t="n">
        <v>0.0008619413</v>
      </c>
    </row>
    <row r="10200">
      <c r="A10200" s="5" t="n">
        <v>10199</v>
      </c>
      <c r="B10200" s="6" t="n">
        <v>0.01499716</v>
      </c>
      <c r="C10200" s="6" t="n">
        <v>0.0008610179</v>
      </c>
    </row>
    <row r="10201">
      <c r="A10201" s="7" t="n">
        <v>10200</v>
      </c>
      <c r="B10201" s="8" t="n">
        <v>0.01499404</v>
      </c>
      <c r="C10201" s="8" t="n">
        <v>0.0008600892</v>
      </c>
    </row>
    <row r="10202">
      <c r="A10202" s="5" t="n">
        <v>10201</v>
      </c>
      <c r="B10202" s="6" t="n">
        <v>0.01499096</v>
      </c>
      <c r="C10202" s="6" t="n">
        <v>0.0008591551</v>
      </c>
    </row>
    <row r="10203">
      <c r="A10203" s="7" t="n">
        <v>10202</v>
      </c>
      <c r="B10203" s="8" t="n">
        <v>0.01498792</v>
      </c>
      <c r="C10203" s="8" t="n">
        <v>0.0008582152999999999</v>
      </c>
    </row>
    <row r="10204">
      <c r="A10204" s="5" t="n">
        <v>10203</v>
      </c>
      <c r="B10204" s="6" t="n">
        <v>0.01498493</v>
      </c>
      <c r="C10204" s="6" t="n">
        <v>0.00085727</v>
      </c>
    </row>
    <row r="10205">
      <c r="A10205" s="7" t="n">
        <v>10204</v>
      </c>
      <c r="B10205" s="8" t="n">
        <v>0.01498198</v>
      </c>
      <c r="C10205" s="8" t="n">
        <v>0.0008563189</v>
      </c>
    </row>
    <row r="10206">
      <c r="A10206" s="5" t="n">
        <v>10205</v>
      </c>
      <c r="B10206" s="6" t="n">
        <v>0.01497907</v>
      </c>
      <c r="C10206" s="6" t="n">
        <v>0.0008553621</v>
      </c>
    </row>
    <row r="10207">
      <c r="A10207" s="7" t="n">
        <v>10206</v>
      </c>
      <c r="B10207" s="8" t="n">
        <v>0.01497621</v>
      </c>
      <c r="C10207" s="8" t="n">
        <v>0.0008543994</v>
      </c>
    </row>
    <row r="10208">
      <c r="A10208" s="5" t="n">
        <v>10207</v>
      </c>
      <c r="B10208" s="6" t="n">
        <v>0.01497339</v>
      </c>
      <c r="C10208" s="6" t="n">
        <v>0.0008534308</v>
      </c>
    </row>
    <row r="10209">
      <c r="A10209" s="7" t="n">
        <v>10208</v>
      </c>
      <c r="B10209" s="8" t="n">
        <v>0.01497062</v>
      </c>
      <c r="C10209" s="8" t="n">
        <v>0.0008524562</v>
      </c>
    </row>
    <row r="10210">
      <c r="A10210" s="5" t="n">
        <v>10209</v>
      </c>
      <c r="B10210" s="6" t="n">
        <v>0.01496789</v>
      </c>
      <c r="C10210" s="6" t="n">
        <v>0.0008514755</v>
      </c>
    </row>
    <row r="10211">
      <c r="A10211" s="7" t="n">
        <v>10210</v>
      </c>
      <c r="B10211" s="8" t="n">
        <v>0.0149652</v>
      </c>
      <c r="C10211" s="8" t="n">
        <v>0.0008504887</v>
      </c>
    </row>
    <row r="10212">
      <c r="A10212" s="5" t="n">
        <v>10211</v>
      </c>
      <c r="B10212" s="6" t="n">
        <v>0.01496256</v>
      </c>
      <c r="C10212" s="6" t="n">
        <v>0.0008494957</v>
      </c>
    </row>
    <row r="10213">
      <c r="A10213" s="7" t="n">
        <v>10212</v>
      </c>
      <c r="B10213" s="8" t="n">
        <v>0.01495996</v>
      </c>
      <c r="C10213" s="8" t="n">
        <v>0.0008484965</v>
      </c>
    </row>
    <row r="10214">
      <c r="A10214" s="5" t="n">
        <v>10213</v>
      </c>
      <c r="B10214" s="6" t="n">
        <v>0.01495741</v>
      </c>
      <c r="C10214" s="6" t="n">
        <v>0.000847491</v>
      </c>
    </row>
    <row r="10215">
      <c r="A10215" s="7" t="n">
        <v>10214</v>
      </c>
      <c r="B10215" s="8" t="n">
        <v>0.0149549</v>
      </c>
      <c r="C10215" s="8" t="n">
        <v>0.000846479</v>
      </c>
    </row>
    <row r="10216">
      <c r="A10216" s="5" t="n">
        <v>10215</v>
      </c>
      <c r="B10216" s="6" t="n">
        <v>0.01495244</v>
      </c>
      <c r="C10216" s="6" t="n">
        <v>0.0008454607</v>
      </c>
    </row>
    <row r="10217">
      <c r="A10217" s="7" t="n">
        <v>10216</v>
      </c>
      <c r="B10217" s="8" t="n">
        <v>0.01495002</v>
      </c>
      <c r="C10217" s="8" t="n">
        <v>0.0008444359</v>
      </c>
    </row>
    <row r="10218">
      <c r="A10218" s="5" t="n">
        <v>10217</v>
      </c>
      <c r="B10218" s="6" t="n">
        <v>0.01494764</v>
      </c>
      <c r="C10218" s="6" t="n">
        <v>0.0008434046</v>
      </c>
    </row>
    <row r="10219">
      <c r="A10219" s="7" t="n">
        <v>10218</v>
      </c>
      <c r="B10219" s="8" t="n">
        <v>0.01494531</v>
      </c>
      <c r="C10219" s="8" t="n">
        <v>0.0008423667</v>
      </c>
    </row>
    <row r="10220">
      <c r="A10220" s="5" t="n">
        <v>10219</v>
      </c>
      <c r="B10220" s="6" t="n">
        <v>0.01494302</v>
      </c>
      <c r="C10220" s="6" t="n">
        <v>0.0008413221</v>
      </c>
    </row>
    <row r="10221">
      <c r="A10221" s="7" t="n">
        <v>10220</v>
      </c>
      <c r="B10221" s="8" t="n">
        <v>0.01494078</v>
      </c>
      <c r="C10221" s="8" t="n">
        <v>0.0008402709</v>
      </c>
    </row>
    <row r="10222">
      <c r="A10222" s="5" t="n">
        <v>10221</v>
      </c>
      <c r="B10222" s="6" t="n">
        <v>0.01493858</v>
      </c>
      <c r="C10222" s="6" t="n">
        <v>0.0008392129</v>
      </c>
    </row>
    <row r="10223">
      <c r="A10223" s="7" t="n">
        <v>10222</v>
      </c>
      <c r="B10223" s="8" t="n">
        <v>0.01493643</v>
      </c>
      <c r="C10223" s="8" t="n">
        <v>0.0008381481</v>
      </c>
    </row>
    <row r="10224">
      <c r="A10224" s="5" t="n">
        <v>10223</v>
      </c>
      <c r="B10224" s="6" t="n">
        <v>0.01493432</v>
      </c>
      <c r="C10224" s="6" t="n">
        <v>0.0008370765</v>
      </c>
    </row>
    <row r="10225">
      <c r="A10225" s="7" t="n">
        <v>10224</v>
      </c>
      <c r="B10225" s="8" t="n">
        <v>0.01493225</v>
      </c>
      <c r="C10225" s="8" t="n">
        <v>0.0008359981</v>
      </c>
    </row>
    <row r="10226">
      <c r="A10226" s="5" t="n">
        <v>10225</v>
      </c>
      <c r="B10226" s="6" t="n">
        <v>0.01493023</v>
      </c>
      <c r="C10226" s="6" t="n">
        <v>0.0008349127</v>
      </c>
    </row>
    <row r="10227">
      <c r="A10227" s="7" t="n">
        <v>10226</v>
      </c>
      <c r="B10227" s="8" t="n">
        <v>0.01492826</v>
      </c>
      <c r="C10227" s="8" t="n">
        <v>0.0008338204</v>
      </c>
    </row>
    <row r="10228">
      <c r="A10228" s="5" t="n">
        <v>10227</v>
      </c>
      <c r="B10228" s="6" t="n">
        <v>0.01492633</v>
      </c>
      <c r="C10228" s="6" t="n">
        <v>0.000832721</v>
      </c>
    </row>
    <row r="10229">
      <c r="A10229" s="7" t="n">
        <v>10228</v>
      </c>
      <c r="B10229" s="8" t="n">
        <v>0.01492444</v>
      </c>
      <c r="C10229" s="8" t="n">
        <v>0.0008316147</v>
      </c>
    </row>
    <row r="10230">
      <c r="A10230" s="5" t="n">
        <v>10229</v>
      </c>
      <c r="B10230" s="6" t="n">
        <v>0.0149226</v>
      </c>
      <c r="C10230" s="6" t="n">
        <v>0.0008305013</v>
      </c>
    </row>
    <row r="10231">
      <c r="A10231" s="7" t="n">
        <v>10230</v>
      </c>
      <c r="B10231" s="8" t="n">
        <v>0.0149208</v>
      </c>
      <c r="C10231" s="8" t="n">
        <v>0.0008293808</v>
      </c>
    </row>
    <row r="10232">
      <c r="A10232" s="5" t="n">
        <v>10231</v>
      </c>
      <c r="B10232" s="6" t="n">
        <v>0.01491905</v>
      </c>
      <c r="C10232" s="6" t="n">
        <v>0.0008282532</v>
      </c>
    </row>
    <row r="10233">
      <c r="A10233" s="7" t="n">
        <v>10232</v>
      </c>
      <c r="B10233" s="8" t="n">
        <v>0.01491734</v>
      </c>
      <c r="C10233" s="8" t="n">
        <v>0.0003659892</v>
      </c>
    </row>
    <row r="10234">
      <c r="A10234" s="5" t="n">
        <v>10233</v>
      </c>
      <c r="B10234" s="6" t="n">
        <v>0.01491568</v>
      </c>
      <c r="C10234" s="6" t="n">
        <v>0.0005396096</v>
      </c>
    </row>
    <row r="10235">
      <c r="A10235" s="7" t="n">
        <v>10234</v>
      </c>
      <c r="B10235" s="8" t="n">
        <v>0.01491406</v>
      </c>
      <c r="C10235" s="8" t="n">
        <v>0.0005721229</v>
      </c>
    </row>
    <row r="10236">
      <c r="A10236" s="5" t="n">
        <v>10235</v>
      </c>
      <c r="B10236" s="6" t="n">
        <v>0.01491248</v>
      </c>
      <c r="C10236" s="6" t="n">
        <v>0.0005748135</v>
      </c>
    </row>
    <row r="10237">
      <c r="A10237" s="7" t="n">
        <v>10236</v>
      </c>
      <c r="B10237" s="8" t="n">
        <v>0.01491096</v>
      </c>
      <c r="C10237" s="8" t="n">
        <v>0.0005540637</v>
      </c>
    </row>
    <row r="10238">
      <c r="A10238" s="5" t="n">
        <v>10237</v>
      </c>
      <c r="B10238" s="6" t="n">
        <v>0.01490947</v>
      </c>
      <c r="C10238" s="6" t="n">
        <v>0.0005320134</v>
      </c>
    </row>
    <row r="10239">
      <c r="A10239" s="7" t="n">
        <v>10238</v>
      </c>
      <c r="B10239" s="8" t="n">
        <v>0.01490804</v>
      </c>
      <c r="C10239" s="8" t="n">
        <v>0.0005142189</v>
      </c>
    </row>
    <row r="10240">
      <c r="A10240" s="5" t="n">
        <v>10239</v>
      </c>
      <c r="B10240" s="6" t="n">
        <v>0.01490664</v>
      </c>
      <c r="C10240" s="6" t="n">
        <v>0.0005007098</v>
      </c>
    </row>
    <row r="10241">
      <c r="A10241" s="7" t="n">
        <v>10240</v>
      </c>
      <c r="B10241" s="8" t="n">
        <v>0.0149053</v>
      </c>
      <c r="C10241" s="8" t="n">
        <v>0.0004941602</v>
      </c>
    </row>
    <row r="10242">
      <c r="A10242" s="5" t="n">
        <v>10241</v>
      </c>
      <c r="B10242" s="6" t="n">
        <v>0.01490399</v>
      </c>
      <c r="C10242" s="6" t="n">
        <v>0.0004888077</v>
      </c>
    </row>
    <row r="10243">
      <c r="A10243" s="7" t="n">
        <v>10242</v>
      </c>
      <c r="B10243" s="8" t="n">
        <v>0.01490274</v>
      </c>
      <c r="C10243" s="8" t="n">
        <v>0.0004829276</v>
      </c>
    </row>
    <row r="10244">
      <c r="A10244" s="5" t="n">
        <v>10243</v>
      </c>
      <c r="B10244" s="6" t="n">
        <v>0.01490152</v>
      </c>
      <c r="C10244" s="6" t="n">
        <v>0.0004775519</v>
      </c>
    </row>
    <row r="10245">
      <c r="A10245" s="7" t="n">
        <v>10244</v>
      </c>
      <c r="B10245" s="8" t="n">
        <v>0.01490036</v>
      </c>
      <c r="C10245" s="8" t="n">
        <v>0.0004727776</v>
      </c>
    </row>
    <row r="10246">
      <c r="A10246" s="5" t="n">
        <v>10245</v>
      </c>
      <c r="B10246" s="6" t="n">
        <v>0.01489923</v>
      </c>
      <c r="C10246" s="6" t="n">
        <v>0.0004685141</v>
      </c>
    </row>
    <row r="10247">
      <c r="A10247" s="7" t="n">
        <v>10246</v>
      </c>
      <c r="B10247" s="8" t="n">
        <v>0.01489815</v>
      </c>
      <c r="C10247" s="8" t="n">
        <v>0.0004646231</v>
      </c>
    </row>
    <row r="10248">
      <c r="A10248" s="5" t="n">
        <v>10247</v>
      </c>
      <c r="B10248" s="6" t="n">
        <v>0.01489712</v>
      </c>
      <c r="C10248" s="6" t="n">
        <v>0.0004659248</v>
      </c>
    </row>
    <row r="10249">
      <c r="A10249" s="7" t="n">
        <v>10248</v>
      </c>
      <c r="B10249" s="8" t="n">
        <v>0.01489613</v>
      </c>
      <c r="C10249" s="8" t="n">
        <v>0.0004643182</v>
      </c>
    </row>
    <row r="10250">
      <c r="A10250" s="5" t="n">
        <v>10249</v>
      </c>
      <c r="B10250" s="6" t="n">
        <v>0.01489518</v>
      </c>
      <c r="C10250" s="6" t="n">
        <v>0.0004613466</v>
      </c>
    </row>
    <row r="10251">
      <c r="A10251" s="7" t="n">
        <v>10250</v>
      </c>
      <c r="B10251" s="8" t="n">
        <v>0.01489428</v>
      </c>
      <c r="C10251" s="8" t="n">
        <v>0.0004579983</v>
      </c>
    </row>
    <row r="10252">
      <c r="A10252" s="5" t="n">
        <v>10251</v>
      </c>
      <c r="B10252" s="6" t="n">
        <v>0.01489343</v>
      </c>
      <c r="C10252" s="6" t="n">
        <v>0.0004546035</v>
      </c>
    </row>
    <row r="10253">
      <c r="A10253" s="7" t="n">
        <v>10252</v>
      </c>
      <c r="B10253" s="8" t="n">
        <v>0.01489262</v>
      </c>
      <c r="C10253" s="8" t="n">
        <v>0.0004512674</v>
      </c>
    </row>
    <row r="10254">
      <c r="A10254" s="5" t="n">
        <v>10253</v>
      </c>
      <c r="B10254" s="6" t="n">
        <v>0.01489185</v>
      </c>
      <c r="C10254" s="6" t="n">
        <v>0.0004484834</v>
      </c>
    </row>
    <row r="10255">
      <c r="A10255" s="7" t="n">
        <v>10254</v>
      </c>
      <c r="B10255" s="8" t="n">
        <v>0.01489113</v>
      </c>
      <c r="C10255" s="8" t="n">
        <v>0.0004505827</v>
      </c>
    </row>
    <row r="10256">
      <c r="A10256" s="5" t="n">
        <v>10255</v>
      </c>
      <c r="B10256" s="6" t="n">
        <v>0.01489045</v>
      </c>
      <c r="C10256" s="6" t="n">
        <v>0.0004487364</v>
      </c>
    </row>
    <row r="10257">
      <c r="A10257" s="7" t="n">
        <v>10256</v>
      </c>
      <c r="B10257" s="8" t="n">
        <v>0.01488982</v>
      </c>
      <c r="C10257" s="8" t="n">
        <v>0.0004458944</v>
      </c>
    </row>
    <row r="10258">
      <c r="A10258" s="5" t="n">
        <v>10257</v>
      </c>
      <c r="B10258" s="6" t="n">
        <v>0.01488923</v>
      </c>
      <c r="C10258" s="6" t="n">
        <v>0.0004427579</v>
      </c>
    </row>
    <row r="10259">
      <c r="A10259" s="7" t="n">
        <v>10258</v>
      </c>
      <c r="B10259" s="8" t="n">
        <v>0.01488868</v>
      </c>
      <c r="C10259" s="8" t="n">
        <v>0.000439604</v>
      </c>
    </row>
    <row r="10260">
      <c r="A10260" s="5" t="n">
        <v>10259</v>
      </c>
      <c r="B10260" s="6" t="n">
        <v>0.01488818</v>
      </c>
      <c r="C10260" s="6" t="n">
        <v>0.000436513</v>
      </c>
    </row>
    <row r="10261">
      <c r="A10261" s="7" t="n">
        <v>10260</v>
      </c>
      <c r="B10261" s="8" t="n">
        <v>0.01488772</v>
      </c>
      <c r="C10261" s="8" t="n">
        <v>0.0004351104</v>
      </c>
    </row>
    <row r="10262">
      <c r="A10262" s="5" t="n">
        <v>10261</v>
      </c>
      <c r="B10262" s="6" t="n">
        <v>0.01488731</v>
      </c>
      <c r="C10262" s="6" t="n">
        <v>0.0004366209</v>
      </c>
    </row>
    <row r="10263">
      <c r="A10263" s="7" t="n">
        <v>10262</v>
      </c>
      <c r="B10263" s="8" t="n">
        <v>0.01488694</v>
      </c>
      <c r="C10263" s="8" t="n">
        <v>0.0004347775</v>
      </c>
    </row>
    <row r="10264">
      <c r="A10264" s="5" t="n">
        <v>10263</v>
      </c>
      <c r="B10264" s="6" t="n">
        <v>0.01488661</v>
      </c>
      <c r="C10264" s="6" t="n">
        <v>0.0004320653</v>
      </c>
    </row>
    <row r="10265">
      <c r="A10265" s="7" t="n">
        <v>10264</v>
      </c>
      <c r="B10265" s="8" t="n">
        <v>0.01488633</v>
      </c>
      <c r="C10265" s="8" t="n">
        <v>0.0004290999</v>
      </c>
    </row>
    <row r="10266">
      <c r="A10266" s="5" t="n">
        <v>10265</v>
      </c>
      <c r="B10266" s="6" t="n">
        <v>0.01488609</v>
      </c>
      <c r="C10266" s="6" t="n">
        <v>0.000426118</v>
      </c>
    </row>
    <row r="10267">
      <c r="A10267" s="7" t="n">
        <v>10266</v>
      </c>
      <c r="B10267" s="8" t="n">
        <v>0.01488589</v>
      </c>
      <c r="C10267" s="8" t="n">
        <v>0.0004231847</v>
      </c>
    </row>
    <row r="10268">
      <c r="A10268" s="5" t="n">
        <v>10267</v>
      </c>
      <c r="B10268" s="6" t="n">
        <v>0.01488574</v>
      </c>
      <c r="C10268" s="6" t="n">
        <v>0.0004230659</v>
      </c>
    </row>
    <row r="10269">
      <c r="A10269" s="7" t="n">
        <v>10268</v>
      </c>
      <c r="B10269" s="8" t="n">
        <v>0.01488563</v>
      </c>
      <c r="C10269" s="8" t="n">
        <v>0.0004238803</v>
      </c>
    </row>
    <row r="10270">
      <c r="A10270" s="5" t="n">
        <v>10269</v>
      </c>
      <c r="B10270" s="6" t="n">
        <v>0.01488557</v>
      </c>
      <c r="C10270" s="6" t="n">
        <v>0.0004219309</v>
      </c>
    </row>
    <row r="10271">
      <c r="A10271" s="7" t="n">
        <v>10270</v>
      </c>
      <c r="B10271" s="8" t="n">
        <v>0.01488554</v>
      </c>
      <c r="C10271" s="8" t="n">
        <v>0.0004192411</v>
      </c>
    </row>
    <row r="10272">
      <c r="A10272" s="5" t="n">
        <v>10271</v>
      </c>
      <c r="B10272" s="6" t="n">
        <v>0.01488556</v>
      </c>
      <c r="C10272" s="6" t="n">
        <v>0.0004163442</v>
      </c>
    </row>
    <row r="10273">
      <c r="A10273" s="7" t="n">
        <v>10272</v>
      </c>
      <c r="B10273" s="8" t="n">
        <v>0.01488563</v>
      </c>
      <c r="C10273" s="8" t="n">
        <v>0.0004134387</v>
      </c>
    </row>
    <row r="10274">
      <c r="A10274" s="5" t="n">
        <v>10273</v>
      </c>
      <c r="B10274" s="6" t="n">
        <v>0.01488574</v>
      </c>
      <c r="C10274" s="6" t="n">
        <v>0.0004105762</v>
      </c>
    </row>
    <row r="10275">
      <c r="A10275" s="7" t="n">
        <v>10274</v>
      </c>
      <c r="B10275" s="8" t="n">
        <v>0.01488589</v>
      </c>
      <c r="C10275" s="8" t="n">
        <v>0.0004116632</v>
      </c>
    </row>
    <row r="10276">
      <c r="A10276" s="5" t="n">
        <v>10275</v>
      </c>
      <c r="B10276" s="6" t="n">
        <v>0.01488608</v>
      </c>
      <c r="C10276" s="6" t="n">
        <v>0.0004117131</v>
      </c>
    </row>
    <row r="10277">
      <c r="A10277" s="7" t="n">
        <v>10276</v>
      </c>
      <c r="B10277" s="8" t="n">
        <v>0.01488631</v>
      </c>
      <c r="C10277" s="8" t="n">
        <v>0.0004095978</v>
      </c>
    </row>
    <row r="10278">
      <c r="A10278" s="5" t="n">
        <v>10277</v>
      </c>
      <c r="B10278" s="6" t="n">
        <v>0.01488659</v>
      </c>
      <c r="C10278" s="6" t="n">
        <v>0.0004068783</v>
      </c>
    </row>
    <row r="10279">
      <c r="A10279" s="7" t="n">
        <v>10278</v>
      </c>
      <c r="B10279" s="8" t="n">
        <v>0.01488691</v>
      </c>
      <c r="C10279" s="8" t="n">
        <v>0.0004040046</v>
      </c>
    </row>
    <row r="10280">
      <c r="A10280" s="5" t="n">
        <v>10279</v>
      </c>
      <c r="B10280" s="6" t="n">
        <v>0.01488727</v>
      </c>
      <c r="C10280" s="6" t="n">
        <v>0.0004011361</v>
      </c>
    </row>
    <row r="10281">
      <c r="A10281" s="7" t="n">
        <v>10280</v>
      </c>
      <c r="B10281" s="8" t="n">
        <v>0.01488768</v>
      </c>
      <c r="C10281" s="8" t="n">
        <v>0.0004031194</v>
      </c>
    </row>
    <row r="10282">
      <c r="A10282" s="5" t="n">
        <v>10281</v>
      </c>
      <c r="B10282" s="6" t="n">
        <v>0.01488813</v>
      </c>
      <c r="C10282" s="6" t="n">
        <v>0.0004041801</v>
      </c>
    </row>
    <row r="10283">
      <c r="A10283" s="7" t="n">
        <v>10282</v>
      </c>
      <c r="B10283" s="8" t="n">
        <v>0.01488861</v>
      </c>
      <c r="C10283" s="8" t="n">
        <v>0.0004023081</v>
      </c>
    </row>
    <row r="10284">
      <c r="A10284" s="5" t="n">
        <v>10283</v>
      </c>
      <c r="B10284" s="6" t="n">
        <v>0.01488915</v>
      </c>
      <c r="C10284" s="6" t="n">
        <v>0.0003996214</v>
      </c>
    </row>
    <row r="10285">
      <c r="A10285" s="7" t="n">
        <v>10284</v>
      </c>
      <c r="B10285" s="8" t="n">
        <v>0.01488972</v>
      </c>
      <c r="C10285" s="8" t="n">
        <v>0.0003967202</v>
      </c>
    </row>
    <row r="10286">
      <c r="A10286" s="5" t="n">
        <v>10285</v>
      </c>
      <c r="B10286" s="6" t="n">
        <v>0.01489033</v>
      </c>
      <c r="C10286" s="6" t="n">
        <v>0.0003970605</v>
      </c>
    </row>
    <row r="10287">
      <c r="A10287" s="7" t="n">
        <v>10286</v>
      </c>
      <c r="B10287" s="8" t="n">
        <v>0.01489099</v>
      </c>
      <c r="C10287" s="8" t="n">
        <v>0.0003976214</v>
      </c>
    </row>
    <row r="10288">
      <c r="A10288" s="5" t="n">
        <v>10287</v>
      </c>
      <c r="B10288" s="6" t="n">
        <v>0.01489169</v>
      </c>
      <c r="C10288" s="6" t="n">
        <v>0.0003956139</v>
      </c>
    </row>
    <row r="10289">
      <c r="A10289" s="7" t="n">
        <v>10288</v>
      </c>
      <c r="B10289" s="8" t="n">
        <v>0.01489243</v>
      </c>
      <c r="C10289" s="8" t="n">
        <v>0.0003929182</v>
      </c>
    </row>
    <row r="10290">
      <c r="A10290" s="5" t="n">
        <v>10289</v>
      </c>
      <c r="B10290" s="6" t="n">
        <v>0.01489321</v>
      </c>
      <c r="C10290" s="6" t="n">
        <v>0.00039004</v>
      </c>
    </row>
    <row r="10291">
      <c r="A10291" s="7" t="n">
        <v>10290</v>
      </c>
      <c r="B10291" s="8" t="n">
        <v>0.01489403</v>
      </c>
      <c r="C10291" s="8" t="n">
        <v>0.0003871632</v>
      </c>
    </row>
    <row r="10292">
      <c r="A10292" s="5" t="n">
        <v>10291</v>
      </c>
      <c r="B10292" s="6" t="n">
        <v>0.01489489</v>
      </c>
      <c r="C10292" s="6" t="n">
        <v>0.0003843317</v>
      </c>
    </row>
    <row r="10293">
      <c r="A10293" s="7" t="n">
        <v>10292</v>
      </c>
      <c r="B10293" s="8" t="n">
        <v>0.01489579</v>
      </c>
      <c r="C10293" s="8" t="n">
        <v>0.0003858107</v>
      </c>
    </row>
    <row r="10294">
      <c r="A10294" s="5" t="n">
        <v>10293</v>
      </c>
      <c r="B10294" s="6" t="n">
        <v>0.01489674</v>
      </c>
      <c r="C10294" s="6" t="n">
        <v>0.0003857346</v>
      </c>
    </row>
    <row r="10295">
      <c r="A10295" s="7" t="n">
        <v>10294</v>
      </c>
      <c r="B10295" s="8" t="n">
        <v>0.01489772</v>
      </c>
      <c r="C10295" s="8" t="n">
        <v>0.0003836028</v>
      </c>
    </row>
    <row r="10296">
      <c r="A10296" s="5" t="n">
        <v>10295</v>
      </c>
      <c r="B10296" s="6" t="n">
        <v>0.01489875</v>
      </c>
      <c r="C10296" s="6" t="n">
        <v>0.0003808879</v>
      </c>
    </row>
    <row r="10297">
      <c r="A10297" s="7" t="n">
        <v>10296</v>
      </c>
      <c r="B10297" s="8" t="n">
        <v>0.01489981</v>
      </c>
      <c r="C10297" s="8" t="n">
        <v>0.0003780273</v>
      </c>
    </row>
    <row r="10298">
      <c r="A10298" s="5" t="n">
        <v>10297</v>
      </c>
      <c r="B10298" s="6" t="n">
        <v>0.01490092</v>
      </c>
      <c r="C10298" s="6" t="n">
        <v>0.0003751732</v>
      </c>
    </row>
    <row r="10299">
      <c r="A10299" s="7" t="n">
        <v>10298</v>
      </c>
      <c r="B10299" s="8" t="n">
        <v>0.01490206</v>
      </c>
      <c r="C10299" s="8" t="n">
        <v>0.0003723593</v>
      </c>
    </row>
    <row r="10300">
      <c r="A10300" s="5" t="n">
        <v>10299</v>
      </c>
      <c r="B10300" s="6" t="n">
        <v>0.01490325</v>
      </c>
      <c r="C10300" s="6" t="n">
        <v>0.0003748675</v>
      </c>
    </row>
    <row r="10301">
      <c r="A10301" s="7" t="n">
        <v>10300</v>
      </c>
      <c r="B10301" s="8" t="n">
        <v>0.01490447</v>
      </c>
      <c r="C10301" s="8" t="n">
        <v>0.0003740727</v>
      </c>
    </row>
    <row r="10302">
      <c r="A10302" s="5" t="n">
        <v>10301</v>
      </c>
      <c r="B10302" s="6" t="n">
        <v>0.01490574</v>
      </c>
      <c r="C10302" s="6" t="n">
        <v>0.0003717533</v>
      </c>
    </row>
    <row r="10303">
      <c r="A10303" s="7" t="n">
        <v>10302</v>
      </c>
      <c r="B10303" s="8" t="n">
        <v>0.01490704</v>
      </c>
      <c r="C10303" s="8" t="n">
        <v>0.0003689732</v>
      </c>
    </row>
    <row r="10304">
      <c r="A10304" s="5" t="n">
        <v>10303</v>
      </c>
      <c r="B10304" s="6" t="n">
        <v>0.01490839</v>
      </c>
      <c r="C10304" s="6" t="n">
        <v>0.0003660964</v>
      </c>
    </row>
    <row r="10305">
      <c r="A10305" s="7" t="n">
        <v>10304</v>
      </c>
      <c r="B10305" s="8" t="n">
        <v>0.01490977</v>
      </c>
      <c r="C10305" s="8" t="n">
        <v>0.0003632408</v>
      </c>
    </row>
    <row r="10306">
      <c r="A10306" s="5" t="n">
        <v>10305</v>
      </c>
      <c r="B10306" s="6" t="n">
        <v>0.01491119</v>
      </c>
      <c r="C10306" s="6" t="n">
        <v>0.0003607229</v>
      </c>
    </row>
    <row r="10307">
      <c r="A10307" s="7" t="n">
        <v>10306</v>
      </c>
      <c r="B10307" s="8" t="n">
        <v>0.01491266</v>
      </c>
      <c r="C10307" s="8" t="n">
        <v>0.0003637181</v>
      </c>
    </row>
    <row r="10308">
      <c r="A10308" s="5" t="n">
        <v>10307</v>
      </c>
      <c r="B10308" s="6" t="n">
        <v>0.01491416</v>
      </c>
      <c r="C10308" s="6" t="n">
        <v>0.0003623678</v>
      </c>
    </row>
    <row r="10309">
      <c r="A10309" s="7" t="n">
        <v>10308</v>
      </c>
      <c r="B10309" s="8" t="n">
        <v>0.01491569</v>
      </c>
      <c r="C10309" s="8" t="n">
        <v>0.0003598945</v>
      </c>
    </row>
    <row r="10310">
      <c r="A10310" s="5" t="n">
        <v>10309</v>
      </c>
      <c r="B10310" s="6" t="n">
        <v>0.01491727</v>
      </c>
      <c r="C10310" s="6" t="n">
        <v>0.0003570601</v>
      </c>
    </row>
    <row r="10311">
      <c r="A10311" s="7" t="n">
        <v>10310</v>
      </c>
      <c r="B10311" s="8" t="n">
        <v>0.01491889</v>
      </c>
      <c r="C10311" s="8" t="n">
        <v>0.0003541675</v>
      </c>
    </row>
    <row r="10312">
      <c r="A10312" s="5" t="n">
        <v>10311</v>
      </c>
      <c r="B10312" s="6" t="n">
        <v>0.01492054</v>
      </c>
      <c r="C10312" s="6" t="n">
        <v>0.000351307</v>
      </c>
    </row>
    <row r="10313">
      <c r="A10313" s="7" t="n">
        <v>10312</v>
      </c>
      <c r="B10313" s="8" t="n">
        <v>0.01492223</v>
      </c>
      <c r="C10313" s="8" t="n">
        <v>0.0003497371</v>
      </c>
    </row>
    <row r="10314">
      <c r="A10314" s="5" t="n">
        <v>10313</v>
      </c>
      <c r="B10314" s="6" t="n">
        <v>0.01492396</v>
      </c>
      <c r="C10314" s="6" t="n">
        <v>0.0003520526</v>
      </c>
    </row>
    <row r="10315">
      <c r="A10315" s="7" t="n">
        <v>10314</v>
      </c>
      <c r="B10315" s="8" t="n">
        <v>0.01492573</v>
      </c>
      <c r="C10315" s="8" t="n">
        <v>0.0003505187</v>
      </c>
    </row>
    <row r="10316">
      <c r="A10316" s="5" t="n">
        <v>10315</v>
      </c>
      <c r="B10316" s="6" t="n">
        <v>0.01492754</v>
      </c>
      <c r="C10316" s="6" t="n">
        <v>0.000347977</v>
      </c>
    </row>
    <row r="10317">
      <c r="A10317" s="7" t="n">
        <v>10316</v>
      </c>
      <c r="B10317" s="8" t="n">
        <v>0.01492938</v>
      </c>
      <c r="C10317" s="8" t="n">
        <v>0.0003451206</v>
      </c>
    </row>
    <row r="10318">
      <c r="A10318" s="5" t="n">
        <v>10317</v>
      </c>
      <c r="B10318" s="6" t="n">
        <v>0.01493126</v>
      </c>
      <c r="C10318" s="6" t="n">
        <v>0.0003422204</v>
      </c>
    </row>
    <row r="10319">
      <c r="A10319" s="7" t="n">
        <v>10318</v>
      </c>
      <c r="B10319" s="8" t="n">
        <v>0.01493318</v>
      </c>
      <c r="C10319" s="8" t="n">
        <v>0.0003393539</v>
      </c>
    </row>
    <row r="10320">
      <c r="A10320" s="5" t="n">
        <v>10319</v>
      </c>
      <c r="B10320" s="6" t="n">
        <v>0.01493513</v>
      </c>
      <c r="C10320" s="6" t="n">
        <v>0.0003387165</v>
      </c>
    </row>
    <row r="10321">
      <c r="A10321" s="7" t="n">
        <v>10320</v>
      </c>
      <c r="B10321" s="8" t="n">
        <v>0.01493712</v>
      </c>
      <c r="C10321" s="8" t="n">
        <v>0.0003403581</v>
      </c>
    </row>
    <row r="10322">
      <c r="A10322" s="5" t="n">
        <v>10321</v>
      </c>
      <c r="B10322" s="6" t="n">
        <v>0.01493915</v>
      </c>
      <c r="C10322" s="6" t="n">
        <v>0.0003386402</v>
      </c>
    </row>
    <row r="10323">
      <c r="A10323" s="7" t="n">
        <v>10322</v>
      </c>
      <c r="B10323" s="8" t="n">
        <v>0.01494122</v>
      </c>
      <c r="C10323" s="8" t="n">
        <v>0.0003360284</v>
      </c>
    </row>
    <row r="10324">
      <c r="A10324" s="5" t="n">
        <v>10323</v>
      </c>
      <c r="B10324" s="6" t="n">
        <v>0.01494332</v>
      </c>
      <c r="C10324" s="6" t="n">
        <v>0.0003331482</v>
      </c>
    </row>
    <row r="10325">
      <c r="A10325" s="7" t="n">
        <v>10324</v>
      </c>
      <c r="B10325" s="8" t="n">
        <v>0.01494545</v>
      </c>
      <c r="C10325" s="8" t="n">
        <v>0.0003302383</v>
      </c>
    </row>
    <row r="10326">
      <c r="A10326" s="5" t="n">
        <v>10325</v>
      </c>
      <c r="B10326" s="6" t="n">
        <v>0.01494762</v>
      </c>
      <c r="C10326" s="6" t="n">
        <v>0.0003273641</v>
      </c>
    </row>
    <row r="10327">
      <c r="A10327" s="7" t="n">
        <v>10326</v>
      </c>
      <c r="B10327" s="8" t="n">
        <v>0.01494983</v>
      </c>
      <c r="C10327" s="8" t="n">
        <v>0.0003276439</v>
      </c>
    </row>
    <row r="10328">
      <c r="A10328" s="5" t="n">
        <v>10327</v>
      </c>
      <c r="B10328" s="6" t="n">
        <v>0.01495207</v>
      </c>
      <c r="C10328" s="6" t="n">
        <v>0.0003286205</v>
      </c>
    </row>
    <row r="10329">
      <c r="A10329" s="7" t="n">
        <v>10328</v>
      </c>
      <c r="B10329" s="8" t="n">
        <v>0.01495435</v>
      </c>
      <c r="C10329" s="8" t="n">
        <v>0.00032672</v>
      </c>
    </row>
    <row r="10330">
      <c r="A10330" s="5" t="n">
        <v>10329</v>
      </c>
      <c r="B10330" s="6" t="n">
        <v>0.01495667</v>
      </c>
      <c r="C10330" s="6" t="n">
        <v>0.0003240379</v>
      </c>
    </row>
    <row r="10331">
      <c r="A10331" s="7" t="n">
        <v>10330</v>
      </c>
      <c r="B10331" s="8" t="n">
        <v>0.01495902</v>
      </c>
      <c r="C10331" s="8" t="n">
        <v>0.0003211329</v>
      </c>
    </row>
    <row r="10332">
      <c r="A10332" s="5" t="n">
        <v>10331</v>
      </c>
      <c r="B10332" s="6" t="n">
        <v>0.0149614</v>
      </c>
      <c r="C10332" s="6" t="n">
        <v>0.0003182124</v>
      </c>
    </row>
    <row r="10333">
      <c r="A10333" s="7" t="n">
        <v>10332</v>
      </c>
      <c r="B10333" s="8" t="n">
        <v>0.01496382</v>
      </c>
      <c r="C10333" s="8" t="n">
        <v>0.0003153294</v>
      </c>
    </row>
    <row r="10334">
      <c r="A10334" s="5" t="n">
        <v>10333</v>
      </c>
      <c r="B10334" s="6" t="n">
        <v>0.01496627</v>
      </c>
      <c r="C10334" s="6" t="n">
        <v>0.0003165107</v>
      </c>
    </row>
    <row r="10335">
      <c r="A10335" s="7" t="n">
        <v>10334</v>
      </c>
      <c r="B10335" s="8" t="n">
        <v>0.01496876</v>
      </c>
      <c r="C10335" s="8" t="n">
        <v>0.0003168327</v>
      </c>
    </row>
    <row r="10336">
      <c r="A10336" s="5" t="n">
        <v>10335</v>
      </c>
      <c r="B10336" s="6" t="n">
        <v>0.01497128</v>
      </c>
      <c r="C10336" s="6" t="n">
        <v>0.0003147519</v>
      </c>
    </row>
    <row r="10337">
      <c r="A10337" s="7" t="n">
        <v>10336</v>
      </c>
      <c r="B10337" s="8" t="n">
        <v>0.01497384</v>
      </c>
      <c r="C10337" s="8" t="n">
        <v>0.0003120001</v>
      </c>
    </row>
    <row r="10338">
      <c r="A10338" s="5" t="n">
        <v>10337</v>
      </c>
      <c r="B10338" s="6" t="n">
        <v>0.01497643</v>
      </c>
      <c r="C10338" s="6" t="n">
        <v>0.0003090703</v>
      </c>
    </row>
    <row r="10339">
      <c r="A10339" s="7" t="n">
        <v>10338</v>
      </c>
      <c r="B10339" s="8" t="n">
        <v>0.01497905</v>
      </c>
      <c r="C10339" s="8" t="n">
        <v>0.0003061389</v>
      </c>
    </row>
    <row r="10340">
      <c r="A10340" s="5" t="n">
        <v>10339</v>
      </c>
      <c r="B10340" s="6" t="n">
        <v>0.0149817</v>
      </c>
      <c r="C10340" s="6" t="n">
        <v>0.0003032471</v>
      </c>
    </row>
    <row r="10341">
      <c r="A10341" s="7" t="n">
        <v>10340</v>
      </c>
      <c r="B10341" s="8" t="n">
        <v>0.01498439</v>
      </c>
      <c r="C10341" s="8" t="n">
        <v>0.0003053137</v>
      </c>
    </row>
    <row r="10342">
      <c r="A10342" s="5" t="n">
        <v>10341</v>
      </c>
      <c r="B10342" s="6" t="n">
        <v>0.01498712</v>
      </c>
      <c r="C10342" s="6" t="n">
        <v>0.0003049934</v>
      </c>
    </row>
    <row r="10343">
      <c r="A10343" s="7" t="n">
        <v>10342</v>
      </c>
      <c r="B10343" s="8" t="n">
        <v>0.01498987</v>
      </c>
      <c r="C10343" s="8" t="n">
        <v>0.0003027356</v>
      </c>
    </row>
    <row r="10344">
      <c r="A10344" s="5" t="n">
        <v>10343</v>
      </c>
      <c r="B10344" s="6" t="n">
        <v>0.01499266</v>
      </c>
      <c r="C10344" s="6" t="n">
        <v>0.0002999151</v>
      </c>
    </row>
    <row r="10345">
      <c r="A10345" s="7" t="n">
        <v>10344</v>
      </c>
      <c r="B10345" s="8" t="n">
        <v>0.01499548</v>
      </c>
      <c r="C10345" s="8" t="n">
        <v>0.0002969607</v>
      </c>
    </row>
    <row r="10346">
      <c r="A10346" s="5" t="n">
        <v>10345</v>
      </c>
      <c r="B10346" s="6" t="n">
        <v>0.01499833</v>
      </c>
      <c r="C10346" s="6" t="n">
        <v>0.000294362</v>
      </c>
    </row>
    <row r="10347">
      <c r="A10347" s="7" t="n">
        <v>10346</v>
      </c>
      <c r="B10347" s="8" t="n">
        <v>0.01500121</v>
      </c>
      <c r="C10347" s="8" t="n">
        <v>0.000294024</v>
      </c>
    </row>
    <row r="10348">
      <c r="A10348" s="5" t="n">
        <v>10347</v>
      </c>
      <c r="B10348" s="6" t="n">
        <v>0.01500413</v>
      </c>
      <c r="C10348" s="6" t="n">
        <v>0.000294051</v>
      </c>
    </row>
    <row r="10349">
      <c r="A10349" s="7" t="n">
        <v>10348</v>
      </c>
      <c r="B10349" s="8" t="n">
        <v>0.01500708</v>
      </c>
      <c r="C10349" s="8" t="n">
        <v>0.000293579</v>
      </c>
    </row>
    <row r="10350">
      <c r="A10350" s="5" t="n">
        <v>10349</v>
      </c>
      <c r="B10350" s="6" t="n">
        <v>0.01501005</v>
      </c>
      <c r="C10350" s="6" t="n">
        <v>0.0002932476</v>
      </c>
    </row>
    <row r="10351">
      <c r="A10351" s="7" t="n">
        <v>10350</v>
      </c>
      <c r="B10351" s="8" t="n">
        <v>0.01501306</v>
      </c>
      <c r="C10351" s="8" t="n">
        <v>0.0002929001</v>
      </c>
    </row>
    <row r="10352">
      <c r="A10352" s="5" t="n">
        <v>10351</v>
      </c>
      <c r="B10352" s="6" t="n">
        <v>0.0150161</v>
      </c>
      <c r="C10352" s="6" t="n">
        <v>0.0002925458</v>
      </c>
    </row>
    <row r="10353">
      <c r="A10353" s="7" t="n">
        <v>10352</v>
      </c>
      <c r="B10353" s="8" t="n">
        <v>0.01501917</v>
      </c>
      <c r="C10353" s="8" t="n">
        <v>0.0002921889</v>
      </c>
    </row>
    <row r="10354">
      <c r="A10354" s="5" t="n">
        <v>10353</v>
      </c>
      <c r="B10354" s="6" t="n">
        <v>0.01502228</v>
      </c>
      <c r="C10354" s="6" t="n">
        <v>0.0002918416</v>
      </c>
    </row>
    <row r="10355">
      <c r="A10355" s="7" t="n">
        <v>10354</v>
      </c>
      <c r="B10355" s="8" t="n">
        <v>0.01502541</v>
      </c>
      <c r="C10355" s="8" t="n">
        <v>0.0002916732</v>
      </c>
    </row>
    <row r="10356">
      <c r="A10356" s="5" t="n">
        <v>10355</v>
      </c>
      <c r="B10356" s="6" t="n">
        <v>0.01502857</v>
      </c>
      <c r="C10356" s="6" t="n">
        <v>0.0002913527</v>
      </c>
    </row>
    <row r="10357">
      <c r="A10357" s="7" t="n">
        <v>10356</v>
      </c>
      <c r="B10357" s="8" t="n">
        <v>0.01503176</v>
      </c>
      <c r="C10357" s="8" t="n">
        <v>0.0002909984</v>
      </c>
    </row>
    <row r="10358">
      <c r="A10358" s="5" t="n">
        <v>10357</v>
      </c>
      <c r="B10358" s="6" t="n">
        <v>0.01503498</v>
      </c>
      <c r="C10358" s="6" t="n">
        <v>0.0002906299</v>
      </c>
    </row>
    <row r="10359">
      <c r="A10359" s="7" t="n">
        <v>10358</v>
      </c>
      <c r="B10359" s="8" t="n">
        <v>0.01503823</v>
      </c>
      <c r="C10359" s="8" t="n">
        <v>0.0002902553</v>
      </c>
    </row>
    <row r="10360">
      <c r="A10360" s="5" t="n">
        <v>10359</v>
      </c>
      <c r="B10360" s="6" t="n">
        <v>0.01504151</v>
      </c>
      <c r="C10360" s="6" t="n">
        <v>0.0002898787</v>
      </c>
    </row>
    <row r="10361">
      <c r="A10361" s="7" t="n">
        <v>10360</v>
      </c>
      <c r="B10361" s="8" t="n">
        <v>0.01504482</v>
      </c>
      <c r="C10361" s="8" t="n">
        <v>0.0002895369</v>
      </c>
    </row>
    <row r="10362">
      <c r="A10362" s="5" t="n">
        <v>10361</v>
      </c>
      <c r="B10362" s="6" t="n">
        <v>0.01504816</v>
      </c>
      <c r="C10362" s="6" t="n">
        <v>0.0002893316</v>
      </c>
    </row>
    <row r="10363">
      <c r="A10363" s="7" t="n">
        <v>10362</v>
      </c>
      <c r="B10363" s="8" t="n">
        <v>0.01505153</v>
      </c>
      <c r="C10363" s="8" t="n">
        <v>0.0002889882</v>
      </c>
    </row>
    <row r="10364">
      <c r="A10364" s="5" t="n">
        <v>10363</v>
      </c>
      <c r="B10364" s="6" t="n">
        <v>0.01505492</v>
      </c>
      <c r="C10364" s="6" t="n">
        <v>0.0002886129</v>
      </c>
    </row>
    <row r="10365">
      <c r="A10365" s="7" t="n">
        <v>10364</v>
      </c>
      <c r="B10365" s="8" t="n">
        <v>0.01505834</v>
      </c>
      <c r="C10365" s="8" t="n">
        <v>0.0002882242</v>
      </c>
    </row>
    <row r="10366">
      <c r="A10366" s="5" t="n">
        <v>10365</v>
      </c>
      <c r="B10366" s="6" t="n">
        <v>0.0150618</v>
      </c>
      <c r="C10366" s="6" t="n">
        <v>0.0002878298</v>
      </c>
    </row>
    <row r="10367">
      <c r="A10367" s="7" t="n">
        <v>10366</v>
      </c>
      <c r="B10367" s="8" t="n">
        <v>0.01506527</v>
      </c>
      <c r="C10367" s="8" t="n">
        <v>0.0002874334</v>
      </c>
    </row>
    <row r="10368">
      <c r="A10368" s="5" t="n">
        <v>10367</v>
      </c>
      <c r="B10368" s="6" t="n">
        <v>0.01506878</v>
      </c>
      <c r="C10368" s="6" t="n">
        <v>0.0002870964</v>
      </c>
    </row>
    <row r="10369">
      <c r="A10369" s="7" t="n">
        <v>10368</v>
      </c>
      <c r="B10369" s="8" t="n">
        <v>0.01507231</v>
      </c>
      <c r="C10369" s="8" t="n">
        <v>0.0002868544</v>
      </c>
    </row>
    <row r="10370">
      <c r="A10370" s="5" t="n">
        <v>10369</v>
      </c>
      <c r="B10370" s="6" t="n">
        <v>0.01507587</v>
      </c>
      <c r="C10370" s="6" t="n">
        <v>0.0002864875</v>
      </c>
    </row>
    <row r="10371">
      <c r="A10371" s="7" t="n">
        <v>10370</v>
      </c>
      <c r="B10371" s="8" t="n">
        <v>0.01507946</v>
      </c>
      <c r="C10371" s="8" t="n">
        <v>0.0002860909</v>
      </c>
    </row>
    <row r="10372">
      <c r="A10372" s="5" t="n">
        <v>10371</v>
      </c>
      <c r="B10372" s="6" t="n">
        <v>0.01508307</v>
      </c>
      <c r="C10372" s="6" t="n">
        <v>0.000285682</v>
      </c>
    </row>
    <row r="10373">
      <c r="A10373" s="7" t="n">
        <v>10372</v>
      </c>
      <c r="B10373" s="8" t="n">
        <v>0.01508671</v>
      </c>
      <c r="C10373" s="8" t="n">
        <v>0.000285268</v>
      </c>
    </row>
    <row r="10374">
      <c r="A10374" s="5" t="n">
        <v>10373</v>
      </c>
      <c r="B10374" s="6" t="n">
        <v>0.01509038</v>
      </c>
      <c r="C10374" s="6" t="n">
        <v>0.0002848522</v>
      </c>
    </row>
    <row r="10375">
      <c r="A10375" s="7" t="n">
        <v>10374</v>
      </c>
      <c r="B10375" s="8" t="n">
        <v>0.01509407</v>
      </c>
      <c r="C10375" s="8" t="n">
        <v>0.0002845201</v>
      </c>
    </row>
    <row r="10376">
      <c r="A10376" s="5" t="n">
        <v>10375</v>
      </c>
      <c r="B10376" s="6" t="n">
        <v>0.01509779</v>
      </c>
      <c r="C10376" s="6" t="n">
        <v>0.0002842419</v>
      </c>
    </row>
    <row r="10377">
      <c r="A10377" s="7" t="n">
        <v>10376</v>
      </c>
      <c r="B10377" s="8" t="n">
        <v>0.01510153</v>
      </c>
      <c r="C10377" s="8" t="n">
        <v>0.000283852</v>
      </c>
    </row>
    <row r="10378">
      <c r="A10378" s="5" t="n">
        <v>10377</v>
      </c>
      <c r="B10378" s="6" t="n">
        <v>0.0151053</v>
      </c>
      <c r="C10378" s="6" t="n">
        <v>0.0002834347</v>
      </c>
    </row>
    <row r="10379">
      <c r="A10379" s="7" t="n">
        <v>10378</v>
      </c>
      <c r="B10379" s="8" t="n">
        <v>0.01510909</v>
      </c>
      <c r="C10379" s="8" t="n">
        <v>0.0002830059</v>
      </c>
    </row>
    <row r="10380">
      <c r="A10380" s="5" t="n">
        <v>10379</v>
      </c>
      <c r="B10380" s="6" t="n">
        <v>0.01511291</v>
      </c>
      <c r="C10380" s="6" t="n">
        <v>0.0002825725</v>
      </c>
    </row>
    <row r="10381">
      <c r="A10381" s="7" t="n">
        <v>10380</v>
      </c>
      <c r="B10381" s="8" t="n">
        <v>0.01511675</v>
      </c>
      <c r="C10381" s="8" t="n">
        <v>0.0002821376</v>
      </c>
    </row>
    <row r="10382">
      <c r="A10382" s="5" t="n">
        <v>10381</v>
      </c>
      <c r="B10382" s="6" t="n">
        <v>0.01512062</v>
      </c>
      <c r="C10382" s="6" t="n">
        <v>0.0002819422</v>
      </c>
    </row>
    <row r="10383">
      <c r="A10383" s="7" t="n">
        <v>10382</v>
      </c>
      <c r="B10383" s="8" t="n">
        <v>0.01512451</v>
      </c>
      <c r="C10383" s="8" t="n">
        <v>0.0002815773</v>
      </c>
    </row>
    <row r="10384">
      <c r="A10384" s="5" t="n">
        <v>10383</v>
      </c>
      <c r="B10384" s="6" t="n">
        <v>0.01512843</v>
      </c>
      <c r="C10384" s="6" t="n">
        <v>0.0002811542</v>
      </c>
    </row>
    <row r="10385">
      <c r="A10385" s="7" t="n">
        <v>10384</v>
      </c>
      <c r="B10385" s="8" t="n">
        <v>0.01513237</v>
      </c>
      <c r="C10385" s="8" t="n">
        <v>0.0002807105</v>
      </c>
    </row>
    <row r="10386">
      <c r="A10386" s="5" t="n">
        <v>10385</v>
      </c>
      <c r="B10386" s="6" t="n">
        <v>0.01513633</v>
      </c>
      <c r="C10386" s="6" t="n">
        <v>0.0002802587</v>
      </c>
    </row>
    <row r="10387">
      <c r="A10387" s="7" t="n">
        <v>10386</v>
      </c>
      <c r="B10387" s="8" t="n">
        <v>0.01514031</v>
      </c>
      <c r="C10387" s="8" t="n">
        <v>0.000279924</v>
      </c>
    </row>
    <row r="10388">
      <c r="A10388" s="5" t="n">
        <v>10387</v>
      </c>
      <c r="B10388" s="6" t="n">
        <v>0.01514432</v>
      </c>
      <c r="C10388" s="6" t="n">
        <v>0.0002795854</v>
      </c>
    </row>
    <row r="10389">
      <c r="A10389" s="7" t="n">
        <v>10388</v>
      </c>
      <c r="B10389" s="8" t="n">
        <v>0.01514835</v>
      </c>
      <c r="C10389" s="8" t="n">
        <v>0.0002791551</v>
      </c>
    </row>
    <row r="10390">
      <c r="A10390" s="5" t="n">
        <v>10389</v>
      </c>
      <c r="B10390" s="6" t="n">
        <v>0.0151524</v>
      </c>
      <c r="C10390" s="6" t="n">
        <v>0.0002787013</v>
      </c>
    </row>
    <row r="10391">
      <c r="A10391" s="7" t="n">
        <v>10390</v>
      </c>
      <c r="B10391" s="8" t="n">
        <v>0.01515648</v>
      </c>
      <c r="C10391" s="8" t="n">
        <v>0.0002782381</v>
      </c>
    </row>
    <row r="10392">
      <c r="A10392" s="5" t="n">
        <v>10391</v>
      </c>
      <c r="B10392" s="6" t="n">
        <v>0.01516057</v>
      </c>
      <c r="C10392" s="6" t="n">
        <v>0.0002777713</v>
      </c>
    </row>
    <row r="10393">
      <c r="A10393" s="7" t="n">
        <v>10392</v>
      </c>
      <c r="B10393" s="8" t="n">
        <v>0.01516469</v>
      </c>
      <c r="C10393" s="8" t="n">
        <v>0.0002773034</v>
      </c>
    </row>
    <row r="10394">
      <c r="A10394" s="5" t="n">
        <v>10393</v>
      </c>
      <c r="B10394" s="6" t="n">
        <v>0.01516883</v>
      </c>
      <c r="C10394" s="6" t="n">
        <v>0.000276975</v>
      </c>
    </row>
    <row r="10395">
      <c r="A10395" s="7" t="n">
        <v>10394</v>
      </c>
      <c r="B10395" s="8" t="n">
        <v>0.01517299</v>
      </c>
      <c r="C10395" s="8" t="n">
        <v>0.0002766073</v>
      </c>
    </row>
    <row r="10396">
      <c r="A10396" s="5" t="n">
        <v>10395</v>
      </c>
      <c r="B10396" s="6" t="n">
        <v>0.01517717</v>
      </c>
      <c r="C10396" s="6" t="n">
        <v>0.0002761574</v>
      </c>
    </row>
    <row r="10397">
      <c r="A10397" s="7" t="n">
        <v>10396</v>
      </c>
      <c r="B10397" s="8" t="n">
        <v>0.01518137</v>
      </c>
      <c r="C10397" s="8" t="n">
        <v>0.0002756848</v>
      </c>
    </row>
    <row r="10398">
      <c r="A10398" s="5" t="n">
        <v>10397</v>
      </c>
      <c r="B10398" s="6" t="n">
        <v>0.0151856</v>
      </c>
      <c r="C10398" s="6" t="n">
        <v>0.0002752029</v>
      </c>
    </row>
    <row r="10399">
      <c r="A10399" s="7" t="n">
        <v>10398</v>
      </c>
      <c r="B10399" s="8" t="n">
        <v>0.01518984</v>
      </c>
      <c r="C10399" s="8" t="n">
        <v>0.0002747175</v>
      </c>
    </row>
    <row r="10400">
      <c r="A10400" s="5" t="n">
        <v>10399</v>
      </c>
      <c r="B10400" s="6" t="n">
        <v>0.0151941</v>
      </c>
      <c r="C10400" s="6" t="n">
        <v>0.000274231</v>
      </c>
    </row>
    <row r="10401">
      <c r="A10401" s="7" t="n">
        <v>10400</v>
      </c>
      <c r="B10401" s="8" t="n">
        <v>0.01519839</v>
      </c>
      <c r="C10401" s="8" t="n">
        <v>0.0002739042</v>
      </c>
    </row>
    <row r="10402">
      <c r="A10402" s="5" t="n">
        <v>10401</v>
      </c>
      <c r="B10402" s="6" t="n">
        <v>0.01520269</v>
      </c>
      <c r="C10402" s="6" t="n">
        <v>0.0002735047</v>
      </c>
    </row>
    <row r="10403">
      <c r="A10403" s="7" t="n">
        <v>10402</v>
      </c>
      <c r="B10403" s="8" t="n">
        <v>0.01520701</v>
      </c>
      <c r="C10403" s="8" t="n">
        <v>0.0002730336</v>
      </c>
    </row>
    <row r="10404">
      <c r="A10404" s="5" t="n">
        <v>10403</v>
      </c>
      <c r="B10404" s="6" t="n">
        <v>0.01521135</v>
      </c>
      <c r="C10404" s="6" t="n">
        <v>0.0002725414</v>
      </c>
    </row>
    <row r="10405">
      <c r="A10405" s="7" t="n">
        <v>10404</v>
      </c>
      <c r="B10405" s="8" t="n">
        <v>0.01521571</v>
      </c>
      <c r="C10405" s="8" t="n">
        <v>0.0002720406</v>
      </c>
    </row>
    <row r="10406">
      <c r="A10406" s="5" t="n">
        <v>10405</v>
      </c>
      <c r="B10406" s="6" t="n">
        <v>0.01522009</v>
      </c>
      <c r="C10406" s="6" t="n">
        <v>0.0002715366</v>
      </c>
    </row>
    <row r="10407">
      <c r="A10407" s="7" t="n">
        <v>10406</v>
      </c>
      <c r="B10407" s="8" t="n">
        <v>0.01522448</v>
      </c>
      <c r="C10407" s="8" t="n">
        <v>0.0002710317</v>
      </c>
    </row>
    <row r="10408">
      <c r="A10408" s="5" t="n">
        <v>10407</v>
      </c>
      <c r="B10408" s="6" t="n">
        <v>0.0152289</v>
      </c>
      <c r="C10408" s="6" t="n">
        <v>0.0002707061</v>
      </c>
    </row>
    <row r="10409">
      <c r="A10409" s="7" t="n">
        <v>10408</v>
      </c>
      <c r="B10409" s="8" t="n">
        <v>0.01523333</v>
      </c>
      <c r="C10409" s="8" t="n">
        <v>0.0002702754</v>
      </c>
    </row>
    <row r="10410">
      <c r="A10410" s="5" t="n">
        <v>10409</v>
      </c>
      <c r="B10410" s="6" t="n">
        <v>0.01523778</v>
      </c>
      <c r="C10410" s="6" t="n">
        <v>0.0002697832</v>
      </c>
    </row>
    <row r="10411">
      <c r="A10411" s="7" t="n">
        <v>10410</v>
      </c>
      <c r="B10411" s="8" t="n">
        <v>0.01524224</v>
      </c>
      <c r="C10411" s="8" t="n">
        <v>0.0002692714</v>
      </c>
    </row>
    <row r="10412">
      <c r="A10412" s="5" t="n">
        <v>10411</v>
      </c>
      <c r="B10412" s="6" t="n">
        <v>0.01524672</v>
      </c>
      <c r="C10412" s="6" t="n">
        <v>0.0002687517</v>
      </c>
    </row>
    <row r="10413">
      <c r="A10413" s="7" t="n">
        <v>10412</v>
      </c>
      <c r="B10413" s="8" t="n">
        <v>0.01525122</v>
      </c>
      <c r="C10413" s="8" t="n">
        <v>0.0002682293</v>
      </c>
    </row>
    <row r="10414">
      <c r="A10414" s="5" t="n">
        <v>10413</v>
      </c>
      <c r="B10414" s="6" t="n">
        <v>0.01525574</v>
      </c>
      <c r="C10414" s="6" t="n">
        <v>0.0002677062</v>
      </c>
    </row>
    <row r="10415">
      <c r="A10415" s="7" t="n">
        <v>10414</v>
      </c>
      <c r="B10415" s="8" t="n">
        <v>0.01526027</v>
      </c>
      <c r="C10415" s="8" t="n">
        <v>0.000267381</v>
      </c>
    </row>
    <row r="10416">
      <c r="A10416" s="5" t="n">
        <v>10415</v>
      </c>
      <c r="B10416" s="6" t="n">
        <v>0.01526482</v>
      </c>
      <c r="C10416" s="6" t="n">
        <v>0.0002669198</v>
      </c>
    </row>
    <row r="10417">
      <c r="A10417" s="7" t="n">
        <v>10416</v>
      </c>
      <c r="B10417" s="8" t="n">
        <v>0.01526939</v>
      </c>
      <c r="C10417" s="8" t="n">
        <v>0.0002664067</v>
      </c>
    </row>
    <row r="10418">
      <c r="A10418" s="5" t="n">
        <v>10417</v>
      </c>
      <c r="B10418" s="6" t="n">
        <v>0.01527397</v>
      </c>
      <c r="C10418" s="6" t="n">
        <v>0.0002658756</v>
      </c>
    </row>
    <row r="10419">
      <c r="A10419" s="7" t="n">
        <v>10418</v>
      </c>
      <c r="B10419" s="8" t="n">
        <v>0.01527856</v>
      </c>
      <c r="C10419" s="8" t="n">
        <v>0.0002653372</v>
      </c>
    </row>
    <row r="10420">
      <c r="A10420" s="5" t="n">
        <v>10419</v>
      </c>
      <c r="B10420" s="6" t="n">
        <v>0.01528317</v>
      </c>
      <c r="C10420" s="6" t="n">
        <v>0.0002647965</v>
      </c>
    </row>
    <row r="10421">
      <c r="A10421" s="7" t="n">
        <v>10420</v>
      </c>
      <c r="B10421" s="8" t="n">
        <v>0.0152878</v>
      </c>
      <c r="C10421" s="8" t="n">
        <v>0.0002642553</v>
      </c>
    </row>
    <row r="10422">
      <c r="A10422" s="5" t="n">
        <v>10421</v>
      </c>
      <c r="B10422" s="6" t="n">
        <v>0.01529244</v>
      </c>
      <c r="C10422" s="6" t="n">
        <v>0.0002639299</v>
      </c>
    </row>
    <row r="10423">
      <c r="A10423" s="7" t="n">
        <v>10422</v>
      </c>
      <c r="B10423" s="8" t="n">
        <v>0.01529709</v>
      </c>
      <c r="C10423" s="8" t="n">
        <v>0.0002634388</v>
      </c>
    </row>
    <row r="10424">
      <c r="A10424" s="5" t="n">
        <v>10423</v>
      </c>
      <c r="B10424" s="6" t="n">
        <v>0.01530176</v>
      </c>
      <c r="C10424" s="6" t="n">
        <v>0.0002629051</v>
      </c>
    </row>
    <row r="10425">
      <c r="A10425" s="7" t="n">
        <v>10424</v>
      </c>
      <c r="B10425" s="8" t="n">
        <v>0.01530644</v>
      </c>
      <c r="C10425" s="8" t="n">
        <v>0.0002623548</v>
      </c>
    </row>
    <row r="10426">
      <c r="A10426" s="5" t="n">
        <v>10425</v>
      </c>
      <c r="B10426" s="6" t="n">
        <v>0.01531113</v>
      </c>
      <c r="C10426" s="6" t="n">
        <v>0.000261798</v>
      </c>
    </row>
    <row r="10427">
      <c r="A10427" s="7" t="n">
        <v>10426</v>
      </c>
      <c r="B10427" s="8" t="n">
        <v>0.01531584</v>
      </c>
      <c r="C10427" s="8" t="n">
        <v>0.0002612391</v>
      </c>
    </row>
    <row r="10428">
      <c r="A10428" s="5" t="n">
        <v>10427</v>
      </c>
      <c r="B10428" s="6" t="n">
        <v>0.01532056</v>
      </c>
      <c r="C10428" s="6" t="n">
        <v>0.0002606882</v>
      </c>
    </row>
    <row r="10429">
      <c r="A10429" s="7" t="n">
        <v>10428</v>
      </c>
      <c r="B10429" s="8" t="n">
        <v>0.01532529</v>
      </c>
      <c r="C10429" s="8" t="n">
        <v>0.0002603469</v>
      </c>
    </row>
    <row r="10430">
      <c r="A10430" s="5" t="n">
        <v>10429</v>
      </c>
      <c r="B10430" s="6" t="n">
        <v>0.01533004</v>
      </c>
      <c r="C10430" s="6" t="n">
        <v>0.000259832</v>
      </c>
    </row>
    <row r="10431">
      <c r="A10431" s="7" t="n">
        <v>10430</v>
      </c>
      <c r="B10431" s="8" t="n">
        <v>0.0153348</v>
      </c>
      <c r="C10431" s="8" t="n">
        <v>0.0002592789</v>
      </c>
    </row>
    <row r="10432">
      <c r="A10432" s="5" t="n">
        <v>10431</v>
      </c>
      <c r="B10432" s="6" t="n">
        <v>0.01533957</v>
      </c>
      <c r="C10432" s="6" t="n">
        <v>0.00025871</v>
      </c>
    </row>
    <row r="10433">
      <c r="A10433" s="7" t="n">
        <v>10432</v>
      </c>
      <c r="B10433" s="8" t="n">
        <v>0.01534435</v>
      </c>
      <c r="C10433" s="8" t="n">
        <v>0.000258135</v>
      </c>
    </row>
    <row r="10434">
      <c r="A10434" s="5" t="n">
        <v>10433</v>
      </c>
      <c r="B10434" s="6" t="n">
        <v>0.01534914</v>
      </c>
      <c r="C10434" s="6" t="n">
        <v>0.0002575582</v>
      </c>
    </row>
    <row r="10435">
      <c r="A10435" s="7" t="n">
        <v>10434</v>
      </c>
      <c r="B10435" s="8" t="n">
        <v>0.01535395</v>
      </c>
      <c r="C10435" s="8" t="n">
        <v>0.0002570034</v>
      </c>
    </row>
    <row r="10436">
      <c r="A10436" s="5" t="n">
        <v>10435</v>
      </c>
      <c r="B10436" s="6" t="n">
        <v>0.01535876</v>
      </c>
      <c r="C10436" s="6" t="n">
        <v>0.0002566357</v>
      </c>
    </row>
    <row r="10437">
      <c r="A10437" s="7" t="n">
        <v>10436</v>
      </c>
      <c r="B10437" s="8" t="n">
        <v>0.01536359</v>
      </c>
      <c r="C10437" s="8" t="n">
        <v>0.0002561014</v>
      </c>
    </row>
    <row r="10438">
      <c r="A10438" s="5" t="n">
        <v>10437</v>
      </c>
      <c r="B10438" s="6" t="n">
        <v>0.01536842</v>
      </c>
      <c r="C10438" s="6" t="n">
        <v>0.0002555297</v>
      </c>
    </row>
    <row r="10439">
      <c r="A10439" s="7" t="n">
        <v>10438</v>
      </c>
      <c r="B10439" s="8" t="n">
        <v>0.01537327</v>
      </c>
      <c r="C10439" s="8" t="n">
        <v>0.0002549428</v>
      </c>
    </row>
    <row r="10440">
      <c r="A10440" s="5" t="n">
        <v>10439</v>
      </c>
      <c r="B10440" s="6" t="n">
        <v>0.01537812</v>
      </c>
      <c r="C10440" s="6" t="n">
        <v>0.0002543499</v>
      </c>
    </row>
    <row r="10441">
      <c r="A10441" s="7" t="n">
        <v>10440</v>
      </c>
      <c r="B10441" s="8" t="n">
        <v>0.01538299</v>
      </c>
      <c r="C10441" s="8" t="n">
        <v>0.0002537552</v>
      </c>
    </row>
    <row r="10442">
      <c r="A10442" s="5" t="n">
        <v>10441</v>
      </c>
      <c r="B10442" s="6" t="n">
        <v>0.01538787</v>
      </c>
      <c r="C10442" s="6" t="n">
        <v>0.0002531955</v>
      </c>
    </row>
    <row r="10443">
      <c r="A10443" s="7" t="n">
        <v>10442</v>
      </c>
      <c r="B10443" s="8" t="n">
        <v>0.01539275</v>
      </c>
      <c r="C10443" s="8" t="n">
        <v>0.0002528022</v>
      </c>
    </row>
    <row r="10444">
      <c r="A10444" s="5" t="n">
        <v>10443</v>
      </c>
      <c r="B10444" s="6" t="n">
        <v>0.01539764</v>
      </c>
      <c r="C10444" s="6" t="n">
        <v>0.0002522485</v>
      </c>
    </row>
    <row r="10445">
      <c r="A10445" s="7" t="n">
        <v>10444</v>
      </c>
      <c r="B10445" s="8" t="n">
        <v>0.01540254</v>
      </c>
      <c r="C10445" s="8" t="n">
        <v>0.0002516584</v>
      </c>
    </row>
    <row r="10446">
      <c r="A10446" s="5" t="n">
        <v>10445</v>
      </c>
      <c r="B10446" s="6" t="n">
        <v>0.01540745</v>
      </c>
      <c r="C10446" s="6" t="n">
        <v>0.0002510537</v>
      </c>
    </row>
    <row r="10447">
      <c r="A10447" s="7" t="n">
        <v>10446</v>
      </c>
      <c r="B10447" s="8" t="n">
        <v>0.01541237</v>
      </c>
      <c r="C10447" s="8" t="n">
        <v>0.0002504432</v>
      </c>
    </row>
    <row r="10448">
      <c r="A10448" s="5" t="n">
        <v>10447</v>
      </c>
      <c r="B10448" s="6" t="n">
        <v>0.0154173</v>
      </c>
      <c r="C10448" s="6" t="n">
        <v>0.0002498311</v>
      </c>
    </row>
    <row r="10449">
      <c r="A10449" s="7" t="n">
        <v>10448</v>
      </c>
      <c r="B10449" s="8" t="n">
        <v>0.01542223</v>
      </c>
      <c r="C10449" s="8" t="n">
        <v>0.0002492661</v>
      </c>
    </row>
    <row r="10450">
      <c r="A10450" s="5" t="n">
        <v>10449</v>
      </c>
      <c r="B10450" s="6" t="n">
        <v>0.01542717</v>
      </c>
      <c r="C10450" s="6" t="n">
        <v>0.0002488483</v>
      </c>
    </row>
    <row r="10451">
      <c r="A10451" s="7" t="n">
        <v>10450</v>
      </c>
      <c r="B10451" s="8" t="n">
        <v>0.01543212</v>
      </c>
      <c r="C10451" s="8" t="n">
        <v>0.0002482756</v>
      </c>
    </row>
    <row r="10452">
      <c r="A10452" s="5" t="n">
        <v>10451</v>
      </c>
      <c r="B10452" s="6" t="n">
        <v>0.01543708</v>
      </c>
      <c r="C10452" s="6" t="n">
        <v>0.0002476675</v>
      </c>
    </row>
    <row r="10453">
      <c r="A10453" s="7" t="n">
        <v>10452</v>
      </c>
      <c r="B10453" s="8" t="n">
        <v>0.01544204</v>
      </c>
      <c r="C10453" s="8" t="n">
        <v>0.000247045</v>
      </c>
    </row>
    <row r="10454">
      <c r="A10454" s="5" t="n">
        <v>10453</v>
      </c>
      <c r="B10454" s="6" t="n">
        <v>0.015447</v>
      </c>
      <c r="C10454" s="6" t="n">
        <v>0.000246417</v>
      </c>
    </row>
    <row r="10455">
      <c r="A10455" s="7" t="n">
        <v>10454</v>
      </c>
      <c r="B10455" s="8" t="n">
        <v>0.01545198</v>
      </c>
      <c r="C10455" s="8" t="n">
        <v>0.0002457875</v>
      </c>
    </row>
    <row r="10456">
      <c r="A10456" s="5" t="n">
        <v>10455</v>
      </c>
      <c r="B10456" s="6" t="n">
        <v>0.01545696</v>
      </c>
      <c r="C10456" s="6" t="n">
        <v>0.0002452164</v>
      </c>
    </row>
    <row r="10457">
      <c r="A10457" s="7" t="n">
        <v>10456</v>
      </c>
      <c r="B10457" s="8" t="n">
        <v>0.01546194</v>
      </c>
      <c r="C10457" s="8" t="n">
        <v>0.0002447751</v>
      </c>
    </row>
    <row r="10458">
      <c r="A10458" s="5" t="n">
        <v>10457</v>
      </c>
      <c r="B10458" s="6" t="n">
        <v>0.01546693</v>
      </c>
      <c r="C10458" s="6" t="n">
        <v>0.0002441841</v>
      </c>
    </row>
    <row r="10459">
      <c r="A10459" s="7" t="n">
        <v>10458</v>
      </c>
      <c r="B10459" s="8" t="n">
        <v>0.01547193</v>
      </c>
      <c r="C10459" s="8" t="n">
        <v>0.0002435585</v>
      </c>
    </row>
    <row r="10460">
      <c r="A10460" s="5" t="n">
        <v>10459</v>
      </c>
      <c r="B10460" s="6" t="n">
        <v>0.01547693</v>
      </c>
      <c r="C10460" s="6" t="n">
        <v>0.0002429187</v>
      </c>
    </row>
    <row r="10461">
      <c r="A10461" s="7" t="n">
        <v>10460</v>
      </c>
      <c r="B10461" s="8" t="n">
        <v>0.01548193</v>
      </c>
      <c r="C10461" s="8" t="n">
        <v>0.0002422737</v>
      </c>
    </row>
    <row r="10462">
      <c r="A10462" s="5" t="n">
        <v>10461</v>
      </c>
      <c r="B10462" s="6" t="n">
        <v>0.01548694</v>
      </c>
      <c r="C10462" s="6" t="n">
        <v>0.0002416274</v>
      </c>
    </row>
    <row r="10463">
      <c r="A10463" s="7" t="n">
        <v>10462</v>
      </c>
      <c r="B10463" s="8" t="n">
        <v>0.01549195</v>
      </c>
      <c r="C10463" s="8" t="n">
        <v>0.0002410499</v>
      </c>
    </row>
    <row r="10464">
      <c r="A10464" s="5" t="n">
        <v>10463</v>
      </c>
      <c r="B10464" s="6" t="n">
        <v>0.01549697</v>
      </c>
      <c r="C10464" s="6" t="n">
        <v>0.0002405861</v>
      </c>
    </row>
    <row r="10465">
      <c r="A10465" s="7" t="n">
        <v>10464</v>
      </c>
      <c r="B10465" s="8" t="n">
        <v>0.01550199</v>
      </c>
      <c r="C10465" s="8" t="n">
        <v>0.000239977</v>
      </c>
    </row>
    <row r="10466">
      <c r="A10466" s="5" t="n">
        <v>10465</v>
      </c>
      <c r="B10466" s="6" t="n">
        <v>0.01550701</v>
      </c>
      <c r="C10466" s="6" t="n">
        <v>0.0002393337</v>
      </c>
    </row>
    <row r="10467">
      <c r="A10467" s="7" t="n">
        <v>10466</v>
      </c>
      <c r="B10467" s="8" t="n">
        <v>0.01551204</v>
      </c>
      <c r="C10467" s="8" t="n">
        <v>0.0002386767</v>
      </c>
    </row>
    <row r="10468">
      <c r="A10468" s="5" t="n">
        <v>10467</v>
      </c>
      <c r="B10468" s="6" t="n">
        <v>0.01551707</v>
      </c>
      <c r="C10468" s="6" t="n">
        <v>0.0002380146</v>
      </c>
    </row>
    <row r="10469">
      <c r="A10469" s="7" t="n">
        <v>10468</v>
      </c>
      <c r="B10469" s="8" t="n">
        <v>0.0155221</v>
      </c>
      <c r="C10469" s="8" t="n">
        <v>0.0002373513</v>
      </c>
    </row>
    <row r="10470">
      <c r="A10470" s="5" t="n">
        <v>10469</v>
      </c>
      <c r="B10470" s="6" t="n">
        <v>0.01552713</v>
      </c>
      <c r="C10470" s="6" t="n">
        <v>0.0002367662</v>
      </c>
    </row>
    <row r="10471">
      <c r="A10471" s="7" t="n">
        <v>10470</v>
      </c>
      <c r="B10471" s="8" t="n">
        <v>0.01553217</v>
      </c>
      <c r="C10471" s="8" t="n">
        <v>0.0002362803</v>
      </c>
    </row>
    <row r="10472">
      <c r="A10472" s="5" t="n">
        <v>10471</v>
      </c>
      <c r="B10472" s="6" t="n">
        <v>0.01553721</v>
      </c>
      <c r="C10472" s="6" t="n">
        <v>0.0002356531</v>
      </c>
    </row>
    <row r="10473">
      <c r="A10473" s="7" t="n">
        <v>10472</v>
      </c>
      <c r="B10473" s="8" t="n">
        <v>0.01554224</v>
      </c>
      <c r="C10473" s="8" t="n">
        <v>0.0002349924</v>
      </c>
    </row>
    <row r="10474">
      <c r="A10474" s="5" t="n">
        <v>10473</v>
      </c>
      <c r="B10474" s="6" t="n">
        <v>0.01554728</v>
      </c>
      <c r="C10474" s="6" t="n">
        <v>0.0002343183</v>
      </c>
    </row>
    <row r="10475">
      <c r="A10475" s="7" t="n">
        <v>10474</v>
      </c>
      <c r="B10475" s="8" t="n">
        <v>0.01555233</v>
      </c>
      <c r="C10475" s="8" t="n">
        <v>0.0002336393</v>
      </c>
    </row>
    <row r="10476">
      <c r="A10476" s="5" t="n">
        <v>10475</v>
      </c>
      <c r="B10476" s="6" t="n">
        <v>0.01555737</v>
      </c>
      <c r="C10476" s="6" t="n">
        <v>0.0002329591</v>
      </c>
    </row>
    <row r="10477">
      <c r="A10477" s="7" t="n">
        <v>10476</v>
      </c>
      <c r="B10477" s="8" t="n">
        <v>0.01556241</v>
      </c>
      <c r="C10477" s="8" t="n">
        <v>0.0002323658</v>
      </c>
    </row>
    <row r="10478">
      <c r="A10478" s="5" t="n">
        <v>10477</v>
      </c>
      <c r="B10478" s="6" t="n">
        <v>0.01556745</v>
      </c>
      <c r="C10478" s="6" t="n">
        <v>0.0002361659</v>
      </c>
    </row>
    <row r="10479">
      <c r="A10479" s="7" t="n">
        <v>10478</v>
      </c>
      <c r="B10479" s="8" t="n">
        <v>0.01557249</v>
      </c>
      <c r="C10479" s="8" t="n">
        <v>0.0002367965</v>
      </c>
    </row>
    <row r="10480">
      <c r="A10480" s="5" t="n">
        <v>10479</v>
      </c>
      <c r="B10480" s="6" t="n">
        <v>0.01557753</v>
      </c>
      <c r="C10480" s="6" t="n">
        <v>0.0002364612</v>
      </c>
    </row>
    <row r="10481">
      <c r="A10481" s="7" t="n">
        <v>10480</v>
      </c>
      <c r="B10481" s="8" t="n">
        <v>0.01558257</v>
      </c>
      <c r="C10481" s="8" t="n">
        <v>0.0002364797</v>
      </c>
    </row>
    <row r="10482">
      <c r="A10482" s="5" t="n">
        <v>10481</v>
      </c>
      <c r="B10482" s="6" t="n">
        <v>0.01558762</v>
      </c>
      <c r="C10482" s="6" t="n">
        <v>0.0002368703</v>
      </c>
    </row>
    <row r="10483">
      <c r="A10483" s="7" t="n">
        <v>10482</v>
      </c>
      <c r="B10483" s="8" t="n">
        <v>0.01559265</v>
      </c>
      <c r="C10483" s="8" t="n">
        <v>0.0002432884</v>
      </c>
    </row>
    <row r="10484">
      <c r="A10484" s="5" t="n">
        <v>10483</v>
      </c>
      <c r="B10484" s="6" t="n">
        <v>0.01559769</v>
      </c>
      <c r="C10484" s="6" t="n">
        <v>0.0002445458</v>
      </c>
    </row>
    <row r="10485">
      <c r="A10485" s="7" t="n">
        <v>10484</v>
      </c>
      <c r="B10485" s="8" t="n">
        <v>0.01560273</v>
      </c>
      <c r="C10485" s="8" t="n">
        <v>0.0002443419</v>
      </c>
    </row>
    <row r="10486">
      <c r="A10486" s="5" t="n">
        <v>10485</v>
      </c>
      <c r="B10486" s="6" t="n">
        <v>0.01560776</v>
      </c>
      <c r="C10486" s="6" t="n">
        <v>0.000243682</v>
      </c>
    </row>
    <row r="10487">
      <c r="A10487" s="7" t="n">
        <v>10486</v>
      </c>
      <c r="B10487" s="8" t="n">
        <v>0.01561279</v>
      </c>
      <c r="C10487" s="8" t="n">
        <v>0.0002429108</v>
      </c>
    </row>
    <row r="10488">
      <c r="A10488" s="5" t="n">
        <v>10487</v>
      </c>
      <c r="B10488" s="6" t="n">
        <v>0.01561782</v>
      </c>
      <c r="C10488" s="6" t="n">
        <v>0.0002421535</v>
      </c>
    </row>
    <row r="10489">
      <c r="A10489" s="7" t="n">
        <v>10488</v>
      </c>
      <c r="B10489" s="8" t="n">
        <v>0.01562285</v>
      </c>
      <c r="C10489" s="8" t="n">
        <v>0.0002414426</v>
      </c>
    </row>
    <row r="10490">
      <c r="A10490" s="5" t="n">
        <v>10489</v>
      </c>
      <c r="B10490" s="6" t="n">
        <v>0.01562788</v>
      </c>
      <c r="C10490" s="6" t="n">
        <v>0.0002478282</v>
      </c>
    </row>
    <row r="10491">
      <c r="A10491" s="7" t="n">
        <v>10490</v>
      </c>
      <c r="B10491" s="8" t="n">
        <v>0.0156329</v>
      </c>
      <c r="C10491" s="8" t="n">
        <v>0.0002489436</v>
      </c>
    </row>
    <row r="10492">
      <c r="A10492" s="5" t="n">
        <v>10491</v>
      </c>
      <c r="B10492" s="6" t="n">
        <v>0.01563792</v>
      </c>
      <c r="C10492" s="6" t="n">
        <v>0.0002487378</v>
      </c>
    </row>
    <row r="10493">
      <c r="A10493" s="7" t="n">
        <v>10492</v>
      </c>
      <c r="B10493" s="8" t="n">
        <v>0.01564293</v>
      </c>
      <c r="C10493" s="8" t="n">
        <v>0.0002480975</v>
      </c>
    </row>
    <row r="10494">
      <c r="A10494" s="5" t="n">
        <v>10493</v>
      </c>
      <c r="B10494" s="6" t="n">
        <v>0.01564794</v>
      </c>
      <c r="C10494" s="6" t="n">
        <v>0.0002473422</v>
      </c>
    </row>
    <row r="10495">
      <c r="A10495" s="7" t="n">
        <v>10494</v>
      </c>
      <c r="B10495" s="8" t="n">
        <v>0.01565295</v>
      </c>
      <c r="C10495" s="8" t="n">
        <v>0.0002465919</v>
      </c>
    </row>
    <row r="10496">
      <c r="A10496" s="5" t="n">
        <v>10495</v>
      </c>
      <c r="B10496" s="6" t="n">
        <v>0.01565795</v>
      </c>
      <c r="C10496" s="6" t="n">
        <v>0.0002459424</v>
      </c>
    </row>
    <row r="10497">
      <c r="A10497" s="7" t="n">
        <v>10496</v>
      </c>
      <c r="B10497" s="8" t="n">
        <v>0.01566295</v>
      </c>
      <c r="C10497" s="8" t="n">
        <v>0.00025239</v>
      </c>
    </row>
    <row r="10498">
      <c r="A10498" s="5" t="n">
        <v>10497</v>
      </c>
      <c r="B10498" s="6" t="n">
        <v>0.01566794</v>
      </c>
      <c r="C10498" s="6" t="n">
        <v>0.0002534378</v>
      </c>
    </row>
    <row r="10499">
      <c r="A10499" s="7" t="n">
        <v>10498</v>
      </c>
      <c r="B10499" s="8" t="n">
        <v>0.01567293</v>
      </c>
      <c r="C10499" s="8" t="n">
        <v>0.0002532029</v>
      </c>
    </row>
    <row r="10500">
      <c r="A10500" s="5" t="n">
        <v>10499</v>
      </c>
      <c r="B10500" s="6" t="n">
        <v>0.01567791</v>
      </c>
      <c r="C10500" s="6" t="n">
        <v>0.0002525405</v>
      </c>
    </row>
    <row r="10501">
      <c r="A10501" s="7" t="n">
        <v>10500</v>
      </c>
      <c r="B10501" s="8" t="n">
        <v>0.01568289</v>
      </c>
      <c r="C10501" s="8" t="n">
        <v>0.0002517654</v>
      </c>
    </row>
    <row r="10502">
      <c r="A10502" s="5" t="n">
        <v>10501</v>
      </c>
      <c r="B10502" s="6" t="n">
        <v>0.01568786</v>
      </c>
      <c r="C10502" s="6" t="n">
        <v>0.0002509961</v>
      </c>
    </row>
    <row r="10503">
      <c r="A10503" s="7" t="n">
        <v>10502</v>
      </c>
      <c r="B10503" s="8" t="n">
        <v>0.01569283</v>
      </c>
      <c r="C10503" s="8" t="n">
        <v>0.0002504395</v>
      </c>
    </row>
    <row r="10504">
      <c r="A10504" s="5" t="n">
        <v>10503</v>
      </c>
      <c r="B10504" s="6" t="n">
        <v>0.01569779</v>
      </c>
      <c r="C10504" s="6" t="n">
        <v>0.0002568271</v>
      </c>
    </row>
    <row r="10505">
      <c r="A10505" s="7" t="n">
        <v>10504</v>
      </c>
      <c r="B10505" s="8" t="n">
        <v>0.01570274</v>
      </c>
      <c r="C10505" s="8" t="n">
        <v>0.0002578454</v>
      </c>
    </row>
    <row r="10506">
      <c r="A10506" s="5" t="n">
        <v>10505</v>
      </c>
      <c r="B10506" s="6" t="n">
        <v>0.01570768</v>
      </c>
      <c r="C10506" s="6" t="n">
        <v>0.0002575863</v>
      </c>
    </row>
    <row r="10507">
      <c r="A10507" s="7" t="n">
        <v>10506</v>
      </c>
      <c r="B10507" s="8" t="n">
        <v>0.01571262</v>
      </c>
      <c r="C10507" s="8" t="n">
        <v>0.0002569019</v>
      </c>
    </row>
    <row r="10508">
      <c r="A10508" s="5" t="n">
        <v>10507</v>
      </c>
      <c r="B10508" s="6" t="n">
        <v>0.01571755</v>
      </c>
      <c r="C10508" s="6" t="n">
        <v>0.0002561058</v>
      </c>
    </row>
    <row r="10509">
      <c r="A10509" s="7" t="n">
        <v>10508</v>
      </c>
      <c r="B10509" s="8" t="n">
        <v>0.01572248</v>
      </c>
      <c r="C10509" s="8" t="n">
        <v>0.000255316</v>
      </c>
    </row>
    <row r="10510">
      <c r="A10510" s="5" t="n">
        <v>10509</v>
      </c>
      <c r="B10510" s="6" t="n">
        <v>0.01572739</v>
      </c>
      <c r="C10510" s="6" t="n">
        <v>0.0002548295</v>
      </c>
    </row>
    <row r="10511">
      <c r="A10511" s="7" t="n">
        <v>10510</v>
      </c>
      <c r="B10511" s="8" t="n">
        <v>0.0157323</v>
      </c>
      <c r="C10511" s="8" t="n">
        <v>0.0002611722</v>
      </c>
    </row>
    <row r="10512">
      <c r="A10512" s="5" t="n">
        <v>10511</v>
      </c>
      <c r="B10512" s="6" t="n">
        <v>0.0157372</v>
      </c>
      <c r="C10512" s="6" t="n">
        <v>0.0002621638</v>
      </c>
    </row>
    <row r="10513">
      <c r="A10513" s="7" t="n">
        <v>10512</v>
      </c>
      <c r="B10513" s="8" t="n">
        <v>0.01574209</v>
      </c>
      <c r="C10513" s="8" t="n">
        <v>0.0002618807</v>
      </c>
    </row>
    <row r="10514">
      <c r="A10514" s="5" t="n">
        <v>10513</v>
      </c>
      <c r="B10514" s="6" t="n">
        <v>0.01574698</v>
      </c>
      <c r="C10514" s="6" t="n">
        <v>0.0002611736</v>
      </c>
    </row>
    <row r="10515">
      <c r="A10515" s="7" t="n">
        <v>10514</v>
      </c>
      <c r="B10515" s="8" t="n">
        <v>0.01575185</v>
      </c>
      <c r="C10515" s="8" t="n">
        <v>0.0002603557</v>
      </c>
    </row>
    <row r="10516">
      <c r="A10516" s="5" t="n">
        <v>10515</v>
      </c>
      <c r="B10516" s="6" t="n">
        <v>0.01575672</v>
      </c>
      <c r="C10516" s="6" t="n">
        <v>0.0002595442</v>
      </c>
    </row>
    <row r="10517">
      <c r="A10517" s="7" t="n">
        <v>10516</v>
      </c>
      <c r="B10517" s="8" t="n">
        <v>0.01576157</v>
      </c>
      <c r="C10517" s="8" t="n">
        <v>0.0002591068</v>
      </c>
    </row>
    <row r="10518">
      <c r="A10518" s="5" t="n">
        <v>10517</v>
      </c>
      <c r="B10518" s="6" t="n">
        <v>0.01576642</v>
      </c>
      <c r="C10518" s="6" t="n">
        <v>0.0002654188</v>
      </c>
    </row>
    <row r="10519">
      <c r="A10519" s="7" t="n">
        <v>10518</v>
      </c>
      <c r="B10519" s="8" t="n">
        <v>0.01577126</v>
      </c>
      <c r="C10519" s="8" t="n">
        <v>0.0002663865</v>
      </c>
    </row>
    <row r="10520">
      <c r="A10520" s="5" t="n">
        <v>10519</v>
      </c>
      <c r="B10520" s="6" t="n">
        <v>0.01577608</v>
      </c>
      <c r="C10520" s="6" t="n">
        <v>0.00026608</v>
      </c>
    </row>
    <row r="10521">
      <c r="A10521" s="7" t="n">
        <v>10520</v>
      </c>
      <c r="B10521" s="8" t="n">
        <v>0.0157809</v>
      </c>
      <c r="C10521" s="8" t="n">
        <v>0.0002653498</v>
      </c>
    </row>
    <row r="10522">
      <c r="A10522" s="5" t="n">
        <v>10521</v>
      </c>
      <c r="B10522" s="6" t="n">
        <v>0.0157857</v>
      </c>
      <c r="C10522" s="6" t="n">
        <v>0.0002645091</v>
      </c>
    </row>
    <row r="10523">
      <c r="A10523" s="7" t="n">
        <v>10522</v>
      </c>
      <c r="B10523" s="8" t="n">
        <v>0.0157905</v>
      </c>
      <c r="C10523" s="8" t="n">
        <v>0.0002636754</v>
      </c>
    </row>
    <row r="10524">
      <c r="A10524" s="5" t="n">
        <v>10523</v>
      </c>
      <c r="B10524" s="6" t="n">
        <v>0.01579528</v>
      </c>
      <c r="C10524" s="6" t="n">
        <v>0.0002632683</v>
      </c>
    </row>
    <row r="10525">
      <c r="A10525" s="7" t="n">
        <v>10524</v>
      </c>
      <c r="B10525" s="8" t="n">
        <v>0.01580005</v>
      </c>
      <c r="C10525" s="8" t="n">
        <v>0.0002695626</v>
      </c>
    </row>
    <row r="10526">
      <c r="A10526" s="5" t="n">
        <v>10525</v>
      </c>
      <c r="B10526" s="6" t="n">
        <v>0.01580481</v>
      </c>
      <c r="C10526" s="6" t="n">
        <v>0.0002705094</v>
      </c>
    </row>
    <row r="10527">
      <c r="A10527" s="7" t="n">
        <v>10526</v>
      </c>
      <c r="B10527" s="8" t="n">
        <v>0.01580956</v>
      </c>
      <c r="C10527" s="8" t="n">
        <v>0.0002701798</v>
      </c>
    </row>
    <row r="10528">
      <c r="A10528" s="5" t="n">
        <v>10527</v>
      </c>
      <c r="B10528" s="6" t="n">
        <v>0.0158143</v>
      </c>
      <c r="C10528" s="6" t="n">
        <v>0.0002694263</v>
      </c>
    </row>
    <row r="10529">
      <c r="A10529" s="7" t="n">
        <v>10528</v>
      </c>
      <c r="B10529" s="8" t="n">
        <v>0.01581902</v>
      </c>
      <c r="C10529" s="8" t="n">
        <v>0.0002685625</v>
      </c>
    </row>
    <row r="10530">
      <c r="A10530" s="5" t="n">
        <v>10529</v>
      </c>
      <c r="B10530" s="6" t="n">
        <v>0.01582374</v>
      </c>
      <c r="C10530" s="6" t="n">
        <v>0.000267706</v>
      </c>
    </row>
    <row r="10531">
      <c r="A10531" s="7" t="n">
        <v>10530</v>
      </c>
      <c r="B10531" s="8" t="n">
        <v>0.01582844</v>
      </c>
      <c r="C10531" s="8" t="n">
        <v>0.0002673129</v>
      </c>
    </row>
    <row r="10532">
      <c r="A10532" s="5" t="n">
        <v>10531</v>
      </c>
      <c r="B10532" s="6" t="n">
        <v>0.01583312</v>
      </c>
      <c r="C10532" s="6" t="n">
        <v>0.000273601</v>
      </c>
    </row>
    <row r="10533">
      <c r="A10533" s="7" t="n">
        <v>10532</v>
      </c>
      <c r="B10533" s="8" t="n">
        <v>0.0158378</v>
      </c>
      <c r="C10533" s="8" t="n">
        <v>0.0002745288</v>
      </c>
    </row>
    <row r="10534">
      <c r="A10534" s="5" t="n">
        <v>10533</v>
      </c>
      <c r="B10534" s="6" t="n">
        <v>0.01584246</v>
      </c>
      <c r="C10534" s="6" t="n">
        <v>0.000274177</v>
      </c>
    </row>
    <row r="10535">
      <c r="A10535" s="7" t="n">
        <v>10534</v>
      </c>
      <c r="B10535" s="8" t="n">
        <v>0.01584711</v>
      </c>
      <c r="C10535" s="8" t="n">
        <v>0.0002734002</v>
      </c>
    </row>
    <row r="10536">
      <c r="A10536" s="5" t="n">
        <v>10535</v>
      </c>
      <c r="B10536" s="6" t="n">
        <v>0.01585174</v>
      </c>
      <c r="C10536" s="6" t="n">
        <v>0.000272513</v>
      </c>
    </row>
    <row r="10537">
      <c r="A10537" s="7" t="n">
        <v>10536</v>
      </c>
      <c r="B10537" s="8" t="n">
        <v>0.01585636</v>
      </c>
      <c r="C10537" s="8" t="n">
        <v>0.0002716332</v>
      </c>
    </row>
    <row r="10538">
      <c r="A10538" s="5" t="n">
        <v>10537</v>
      </c>
      <c r="B10538" s="6" t="n">
        <v>0.01586096</v>
      </c>
      <c r="C10538" s="6" t="n">
        <v>0.00027124</v>
      </c>
    </row>
    <row r="10539">
      <c r="A10539" s="7" t="n">
        <v>10538</v>
      </c>
      <c r="B10539" s="8" t="n">
        <v>0.01586555</v>
      </c>
      <c r="C10539" s="8" t="n">
        <v>0.0002775315</v>
      </c>
    </row>
    <row r="10540">
      <c r="A10540" s="5" t="n">
        <v>10539</v>
      </c>
      <c r="B10540" s="6" t="n">
        <v>0.01587013</v>
      </c>
      <c r="C10540" s="6" t="n">
        <v>0.0002784424</v>
      </c>
    </row>
    <row r="10541">
      <c r="A10541" s="7" t="n">
        <v>10540</v>
      </c>
      <c r="B10541" s="8" t="n">
        <v>0.01587469</v>
      </c>
      <c r="C10541" s="8" t="n">
        <v>0.0002780687</v>
      </c>
    </row>
    <row r="10542">
      <c r="A10542" s="5" t="n">
        <v>10541</v>
      </c>
      <c r="B10542" s="6" t="n">
        <v>0.01587924</v>
      </c>
      <c r="C10542" s="6" t="n">
        <v>0.0002772683</v>
      </c>
    </row>
    <row r="10543">
      <c r="A10543" s="7" t="n">
        <v>10542</v>
      </c>
      <c r="B10543" s="8" t="n">
        <v>0.01588377</v>
      </c>
      <c r="C10543" s="8" t="n">
        <v>0.0002763572</v>
      </c>
    </row>
    <row r="10544">
      <c r="A10544" s="5" t="n">
        <v>10543</v>
      </c>
      <c r="B10544" s="6" t="n">
        <v>0.01588828</v>
      </c>
      <c r="C10544" s="6" t="n">
        <v>0.0002754537</v>
      </c>
    </row>
    <row r="10545">
      <c r="A10545" s="7" t="n">
        <v>10544</v>
      </c>
      <c r="B10545" s="8" t="n">
        <v>0.01589278</v>
      </c>
      <c r="C10545" s="8" t="n">
        <v>0.0002750494</v>
      </c>
    </row>
    <row r="10546">
      <c r="A10546" s="5" t="n">
        <v>10545</v>
      </c>
      <c r="B10546" s="6" t="n">
        <v>0.01589727</v>
      </c>
      <c r="C10546" s="6" t="n">
        <v>0.0002813519</v>
      </c>
    </row>
    <row r="10547">
      <c r="A10547" s="7" t="n">
        <v>10546</v>
      </c>
      <c r="B10547" s="8" t="n">
        <v>0.01590174</v>
      </c>
      <c r="C10547" s="8" t="n">
        <v>0.0002822476</v>
      </c>
    </row>
    <row r="10548">
      <c r="A10548" s="5" t="n">
        <v>10547</v>
      </c>
      <c r="B10548" s="6" t="n">
        <v>0.01590619</v>
      </c>
      <c r="C10548" s="6" t="n">
        <v>0.0002818522</v>
      </c>
    </row>
    <row r="10549">
      <c r="A10549" s="7" t="n">
        <v>10548</v>
      </c>
      <c r="B10549" s="8" t="n">
        <v>0.01591062</v>
      </c>
      <c r="C10549" s="8" t="n">
        <v>0.000281028</v>
      </c>
    </row>
    <row r="10550">
      <c r="A10550" s="5" t="n">
        <v>10549</v>
      </c>
      <c r="B10550" s="6" t="n">
        <v>0.01591504</v>
      </c>
      <c r="C10550" s="6" t="n">
        <v>0.0002800927</v>
      </c>
    </row>
    <row r="10551">
      <c r="A10551" s="7" t="n">
        <v>10550</v>
      </c>
      <c r="B10551" s="8" t="n">
        <v>0.01591944</v>
      </c>
      <c r="C10551" s="8" t="n">
        <v>0.0002791651</v>
      </c>
    </row>
    <row r="10552">
      <c r="A10552" s="5" t="n">
        <v>10551</v>
      </c>
      <c r="B10552" s="6" t="n">
        <v>0.01592382</v>
      </c>
      <c r="C10552" s="6" t="n">
        <v>0.0002787419</v>
      </c>
    </row>
    <row r="10553">
      <c r="A10553" s="7" t="n">
        <v>10552</v>
      </c>
      <c r="B10553" s="8" t="n">
        <v>0.01592819</v>
      </c>
      <c r="C10553" s="8" t="n">
        <v>0.0002850608</v>
      </c>
    </row>
    <row r="10554">
      <c r="A10554" s="5" t="n">
        <v>10553</v>
      </c>
      <c r="B10554" s="6" t="n">
        <v>0.01593254</v>
      </c>
      <c r="C10554" s="6" t="n">
        <v>0.0002859423</v>
      </c>
    </row>
    <row r="10555">
      <c r="A10555" s="7" t="n">
        <v>10554</v>
      </c>
      <c r="B10555" s="8" t="n">
        <v>0.01593687</v>
      </c>
      <c r="C10555" s="8" t="n">
        <v>0.0002855252</v>
      </c>
    </row>
    <row r="10556">
      <c r="A10556" s="5" t="n">
        <v>10555</v>
      </c>
      <c r="B10556" s="6" t="n">
        <v>0.01594118</v>
      </c>
      <c r="C10556" s="6" t="n">
        <v>0.0002846771</v>
      </c>
    </row>
    <row r="10557">
      <c r="A10557" s="7" t="n">
        <v>10556</v>
      </c>
      <c r="B10557" s="8" t="n">
        <v>0.01594547</v>
      </c>
      <c r="C10557" s="8" t="n">
        <v>0.0002837172</v>
      </c>
    </row>
    <row r="10558">
      <c r="A10558" s="5" t="n">
        <v>10557</v>
      </c>
      <c r="B10558" s="6" t="n">
        <v>0.01594975</v>
      </c>
      <c r="C10558" s="6" t="n">
        <v>0.0002827649</v>
      </c>
    </row>
    <row r="10559">
      <c r="A10559" s="7" t="n">
        <v>10558</v>
      </c>
      <c r="B10559" s="8" t="n">
        <v>0.01595401</v>
      </c>
      <c r="C10559" s="8" t="n">
        <v>0.0002823182</v>
      </c>
    </row>
    <row r="10560">
      <c r="A10560" s="5" t="n">
        <v>10559</v>
      </c>
      <c r="B10560" s="6" t="n">
        <v>0.01595824</v>
      </c>
      <c r="C10560" s="6" t="n">
        <v>0.0002886557</v>
      </c>
    </row>
    <row r="10561">
      <c r="A10561" s="7" t="n">
        <v>10560</v>
      </c>
      <c r="B10561" s="8" t="n">
        <v>0.01596246</v>
      </c>
      <c r="C10561" s="8" t="n">
        <v>0.0002895231</v>
      </c>
    </row>
    <row r="10562">
      <c r="A10562" s="5" t="n">
        <v>10561</v>
      </c>
      <c r="B10562" s="6" t="n">
        <v>0.01596666</v>
      </c>
      <c r="C10562" s="6" t="n">
        <v>0.0002890843</v>
      </c>
    </row>
    <row r="10563">
      <c r="A10563" s="7" t="n">
        <v>10562</v>
      </c>
      <c r="B10563" s="8" t="n">
        <v>0.01597084</v>
      </c>
      <c r="C10563" s="8" t="n">
        <v>0.0002882117</v>
      </c>
    </row>
    <row r="10564">
      <c r="A10564" s="5" t="n">
        <v>10563</v>
      </c>
      <c r="B10564" s="6" t="n">
        <v>0.015975</v>
      </c>
      <c r="C10564" s="6" t="n">
        <v>0.0002872268</v>
      </c>
    </row>
    <row r="10565">
      <c r="A10565" s="7" t="n">
        <v>10564</v>
      </c>
      <c r="B10565" s="8" t="n">
        <v>0.01597914</v>
      </c>
      <c r="C10565" s="8" t="n">
        <v>0.0002862497</v>
      </c>
    </row>
    <row r="10566">
      <c r="A10566" s="5" t="n">
        <v>10565</v>
      </c>
      <c r="B10566" s="6" t="n">
        <v>0.01598326</v>
      </c>
      <c r="C10566" s="6" t="n">
        <v>0.0002857789</v>
      </c>
    </row>
    <row r="10567">
      <c r="A10567" s="7" t="n">
        <v>10566</v>
      </c>
      <c r="B10567" s="8" t="n">
        <v>0.01598736</v>
      </c>
      <c r="C10567" s="8" t="n">
        <v>0.0002921351</v>
      </c>
    </row>
    <row r="10568">
      <c r="A10568" s="5" t="n">
        <v>10567</v>
      </c>
      <c r="B10568" s="6" t="n">
        <v>0.01599144</v>
      </c>
      <c r="C10568" s="6" t="n">
        <v>0.0002929884</v>
      </c>
    </row>
    <row r="10569">
      <c r="A10569" s="7" t="n">
        <v>10568</v>
      </c>
      <c r="B10569" s="8" t="n">
        <v>0.0159955</v>
      </c>
      <c r="C10569" s="8" t="n">
        <v>0.0002925277</v>
      </c>
    </row>
    <row r="10570">
      <c r="A10570" s="5" t="n">
        <v>10569</v>
      </c>
      <c r="B10570" s="6" t="n">
        <v>0.01599954</v>
      </c>
      <c r="C10570" s="6" t="n">
        <v>0.0002916307</v>
      </c>
    </row>
    <row r="10571">
      <c r="A10571" s="7" t="n">
        <v>10570</v>
      </c>
      <c r="B10571" s="8" t="n">
        <v>0.01600356</v>
      </c>
      <c r="C10571" s="8" t="n">
        <v>0.0002906207</v>
      </c>
    </row>
    <row r="10572">
      <c r="A10572" s="5" t="n">
        <v>10571</v>
      </c>
      <c r="B10572" s="6" t="n">
        <v>0.01600755</v>
      </c>
      <c r="C10572" s="6" t="n">
        <v>0.0002896185</v>
      </c>
    </row>
    <row r="10573">
      <c r="A10573" s="7" t="n">
        <v>10572</v>
      </c>
      <c r="B10573" s="8" t="n">
        <v>0.01601152</v>
      </c>
      <c r="C10573" s="8" t="n">
        <v>0.0002949213</v>
      </c>
    </row>
    <row r="10574">
      <c r="A10574" s="5" t="n">
        <v>10573</v>
      </c>
      <c r="B10574" s="6" t="n">
        <v>0.01601548</v>
      </c>
      <c r="C10574" s="6" t="n">
        <v>0.0002984155</v>
      </c>
    </row>
    <row r="10575">
      <c r="A10575" s="7" t="n">
        <v>10574</v>
      </c>
      <c r="B10575" s="8" t="n">
        <v>0.01601941</v>
      </c>
      <c r="C10575" s="8" t="n">
        <v>0.0002985694</v>
      </c>
    </row>
    <row r="10576">
      <c r="A10576" s="5" t="n">
        <v>10575</v>
      </c>
      <c r="B10576" s="6" t="n">
        <v>0.01602331</v>
      </c>
      <c r="C10576" s="6" t="n">
        <v>0.0002978236</v>
      </c>
    </row>
    <row r="10577">
      <c r="A10577" s="7" t="n">
        <v>10576</v>
      </c>
      <c r="B10577" s="8" t="n">
        <v>0.0160272</v>
      </c>
      <c r="C10577" s="8" t="n">
        <v>0.0002968042</v>
      </c>
    </row>
    <row r="10578">
      <c r="A10578" s="5" t="n">
        <v>10577</v>
      </c>
      <c r="B10578" s="6" t="n">
        <v>0.01603106</v>
      </c>
      <c r="C10578" s="6" t="n">
        <v>0.0002957439</v>
      </c>
    </row>
    <row r="10579">
      <c r="A10579" s="7" t="n">
        <v>10578</v>
      </c>
      <c r="B10579" s="8" t="n">
        <v>0.0160349</v>
      </c>
      <c r="C10579" s="8" t="n">
        <v>0.0002980302</v>
      </c>
    </row>
    <row r="10580">
      <c r="A10580" s="5" t="n">
        <v>10579</v>
      </c>
      <c r="B10580" s="6" t="n">
        <v>0.01603872</v>
      </c>
      <c r="C10580" s="6" t="n">
        <v>0.0003022128</v>
      </c>
    </row>
    <row r="10581">
      <c r="A10581" s="7" t="n">
        <v>10580</v>
      </c>
      <c r="B10581" s="8" t="n">
        <v>0.01604251</v>
      </c>
      <c r="C10581" s="8" t="n">
        <v>0.0003024983</v>
      </c>
    </row>
    <row r="10582">
      <c r="A10582" s="5" t="n">
        <v>10581</v>
      </c>
      <c r="B10582" s="6" t="n">
        <v>0.01604629</v>
      </c>
      <c r="C10582" s="6" t="n">
        <v>0.0003018094</v>
      </c>
    </row>
    <row r="10583">
      <c r="A10583" s="7" t="n">
        <v>10582</v>
      </c>
      <c r="B10583" s="8" t="n">
        <v>0.01605003</v>
      </c>
      <c r="C10583" s="8" t="n">
        <v>0.0003008126</v>
      </c>
    </row>
    <row r="10584">
      <c r="A10584" s="5" t="n">
        <v>10583</v>
      </c>
      <c r="B10584" s="6" t="n">
        <v>0.01605376</v>
      </c>
      <c r="C10584" s="6" t="n">
        <v>0.0002997533</v>
      </c>
    </row>
    <row r="10585">
      <c r="A10585" s="7" t="n">
        <v>10584</v>
      </c>
      <c r="B10585" s="8" t="n">
        <v>0.01605746</v>
      </c>
      <c r="C10585" s="8" t="n">
        <v>0.0002987175</v>
      </c>
    </row>
    <row r="10586">
      <c r="A10586" s="5" t="n">
        <v>10585</v>
      </c>
      <c r="B10586" s="6" t="n">
        <v>0.01606113</v>
      </c>
      <c r="C10586" s="6" t="n">
        <v>0.0003011338</v>
      </c>
    </row>
    <row r="10587">
      <c r="A10587" s="7" t="n">
        <v>10586</v>
      </c>
      <c r="B10587" s="8" t="n">
        <v>0.01606479</v>
      </c>
      <c r="C10587" s="8" t="n">
        <v>0.0003053186</v>
      </c>
    </row>
    <row r="10588">
      <c r="A10588" s="5" t="n">
        <v>10587</v>
      </c>
      <c r="B10588" s="6" t="n">
        <v>0.01606841</v>
      </c>
      <c r="C10588" s="6" t="n">
        <v>0.0003055827</v>
      </c>
    </row>
    <row r="10589">
      <c r="A10589" s="7" t="n">
        <v>10588</v>
      </c>
      <c r="B10589" s="8" t="n">
        <v>0.01607202</v>
      </c>
      <c r="C10589" s="8" t="n">
        <v>0.0003048839</v>
      </c>
    </row>
    <row r="10590">
      <c r="A10590" s="5" t="n">
        <v>10589</v>
      </c>
      <c r="B10590" s="6" t="n">
        <v>0.0160756</v>
      </c>
      <c r="C10590" s="6" t="n">
        <v>0.0003038725</v>
      </c>
    </row>
    <row r="10591">
      <c r="A10591" s="7" t="n">
        <v>10590</v>
      </c>
      <c r="B10591" s="8" t="n">
        <v>0.01607915</v>
      </c>
      <c r="C10591" s="8" t="n">
        <v>0.0003027957</v>
      </c>
    </row>
    <row r="10592">
      <c r="A10592" s="5" t="n">
        <v>10591</v>
      </c>
      <c r="B10592" s="6" t="n">
        <v>0.01608268</v>
      </c>
      <c r="C10592" s="6" t="n">
        <v>0.0003017405</v>
      </c>
    </row>
    <row r="10593">
      <c r="A10593" s="7" t="n">
        <v>10592</v>
      </c>
      <c r="B10593" s="8" t="n">
        <v>0.01608618</v>
      </c>
      <c r="C10593" s="8" t="n">
        <v>0.0003047678</v>
      </c>
    </row>
    <row r="10594">
      <c r="A10594" s="5" t="n">
        <v>10593</v>
      </c>
      <c r="B10594" s="6" t="n">
        <v>0.01608966</v>
      </c>
      <c r="C10594" s="6" t="n">
        <v>0.0003088614</v>
      </c>
    </row>
    <row r="10595">
      <c r="A10595" s="7" t="n">
        <v>10594</v>
      </c>
      <c r="B10595" s="8" t="n">
        <v>0.01609311</v>
      </c>
      <c r="C10595" s="8" t="n">
        <v>0.0003086005</v>
      </c>
    </row>
    <row r="10596">
      <c r="A10596" s="5" t="n">
        <v>10595</v>
      </c>
      <c r="B10596" s="6" t="n">
        <v>0.01609654</v>
      </c>
      <c r="C10596" s="6" t="n">
        <v>0.0003078736</v>
      </c>
    </row>
    <row r="10597">
      <c r="A10597" s="7" t="n">
        <v>10596</v>
      </c>
      <c r="B10597" s="8" t="n">
        <v>0.01609994</v>
      </c>
      <c r="C10597" s="8" t="n">
        <v>0.0003068365</v>
      </c>
    </row>
    <row r="10598">
      <c r="A10598" s="5" t="n">
        <v>10597</v>
      </c>
      <c r="B10598" s="6" t="n">
        <v>0.01610332</v>
      </c>
      <c r="C10598" s="6" t="n">
        <v>0.0003057962</v>
      </c>
    </row>
    <row r="10599">
      <c r="A10599" s="7" t="n">
        <v>10598</v>
      </c>
      <c r="B10599" s="8" t="n">
        <v>0.01610666</v>
      </c>
      <c r="C10599" s="8" t="n">
        <v>0.0003051017</v>
      </c>
    </row>
    <row r="10600">
      <c r="A10600" s="5" t="n">
        <v>10599</v>
      </c>
      <c r="B10600" s="6" t="n">
        <v>0.01610998</v>
      </c>
      <c r="C10600" s="6" t="n">
        <v>0.0003083281</v>
      </c>
    </row>
    <row r="10601">
      <c r="A10601" s="7" t="n">
        <v>10600</v>
      </c>
      <c r="B10601" s="8" t="n">
        <v>0.01611328</v>
      </c>
      <c r="C10601" s="8" t="n">
        <v>0.0003122954</v>
      </c>
    </row>
    <row r="10602">
      <c r="A10602" s="5" t="n">
        <v>10601</v>
      </c>
      <c r="B10602" s="6" t="n">
        <v>0.01611655</v>
      </c>
      <c r="C10602" s="6" t="n">
        <v>0.0003117665</v>
      </c>
    </row>
    <row r="10603">
      <c r="A10603" s="7" t="n">
        <v>10602</v>
      </c>
      <c r="B10603" s="8" t="n">
        <v>0.01611979</v>
      </c>
      <c r="C10603" s="8" t="n">
        <v>0.0003108039</v>
      </c>
    </row>
    <row r="10604">
      <c r="A10604" s="5" t="n">
        <v>10603</v>
      </c>
      <c r="B10604" s="6" t="n">
        <v>0.01612301</v>
      </c>
      <c r="C10604" s="6" t="n">
        <v>0.0003099082</v>
      </c>
    </row>
    <row r="10605">
      <c r="A10605" s="7" t="n">
        <v>10604</v>
      </c>
      <c r="B10605" s="8" t="n">
        <v>0.01612619</v>
      </c>
      <c r="C10605" s="8" t="n">
        <v>0.0003091214</v>
      </c>
    </row>
    <row r="10606">
      <c r="A10606" s="5" t="n">
        <v>10605</v>
      </c>
      <c r="B10606" s="6" t="n">
        <v>0.01612935</v>
      </c>
      <c r="C10606" s="6" t="n">
        <v>0.0003084033</v>
      </c>
    </row>
    <row r="10607">
      <c r="A10607" s="7" t="n">
        <v>10606</v>
      </c>
      <c r="B10607" s="8" t="n">
        <v>0.01613248</v>
      </c>
      <c r="C10607" s="8" t="n">
        <v>0.0003118034</v>
      </c>
    </row>
    <row r="10608">
      <c r="A10608" s="5" t="n">
        <v>10607</v>
      </c>
      <c r="B10608" s="6" t="n">
        <v>0.01613559</v>
      </c>
      <c r="C10608" s="6" t="n">
        <v>0.000315606</v>
      </c>
    </row>
    <row r="10609">
      <c r="A10609" s="7" t="n">
        <v>10608</v>
      </c>
      <c r="B10609" s="8" t="n">
        <v>0.01613867</v>
      </c>
      <c r="C10609" s="8" t="n">
        <v>0.0003150354</v>
      </c>
    </row>
    <row r="10610">
      <c r="A10610" s="5" t="n">
        <v>10609</v>
      </c>
      <c r="B10610" s="6" t="n">
        <v>0.01614171</v>
      </c>
      <c r="C10610" s="6" t="n">
        <v>0.0003140467</v>
      </c>
    </row>
    <row r="10611">
      <c r="A10611" s="7" t="n">
        <v>10610</v>
      </c>
      <c r="B10611" s="8" t="n">
        <v>0.01614473</v>
      </c>
      <c r="C10611" s="8" t="n">
        <v>0.0003131278</v>
      </c>
    </row>
    <row r="10612">
      <c r="A10612" s="5" t="n">
        <v>10611</v>
      </c>
      <c r="B10612" s="6" t="n">
        <v>0.01614773</v>
      </c>
      <c r="C10612" s="6" t="n">
        <v>0.0003123173</v>
      </c>
    </row>
    <row r="10613">
      <c r="A10613" s="7" t="n">
        <v>10612</v>
      </c>
      <c r="B10613" s="8" t="n">
        <v>0.01615069</v>
      </c>
      <c r="C10613" s="8" t="n">
        <v>0.0003115752</v>
      </c>
    </row>
    <row r="10614">
      <c r="A10614" s="5" t="n">
        <v>10613</v>
      </c>
      <c r="B10614" s="6" t="n">
        <v>0.01615362</v>
      </c>
      <c r="C10614" s="6" t="n">
        <v>0.000315196</v>
      </c>
    </row>
    <row r="10615">
      <c r="A10615" s="7" t="n">
        <v>10614</v>
      </c>
      <c r="B10615" s="8" t="n">
        <v>0.01615653</v>
      </c>
      <c r="C10615" s="8" t="n">
        <v>0.0003187885</v>
      </c>
    </row>
    <row r="10616">
      <c r="A10616" s="5" t="n">
        <v>10615</v>
      </c>
      <c r="B10616" s="6" t="n">
        <v>0.01615941</v>
      </c>
      <c r="C10616" s="6" t="n">
        <v>0.0003181709</v>
      </c>
    </row>
    <row r="10617">
      <c r="A10617" s="7" t="n">
        <v>10616</v>
      </c>
      <c r="B10617" s="8" t="n">
        <v>0.01616225</v>
      </c>
      <c r="C10617" s="8" t="n">
        <v>0.0003171555</v>
      </c>
    </row>
    <row r="10618">
      <c r="A10618" s="5" t="n">
        <v>10617</v>
      </c>
      <c r="B10618" s="6" t="n">
        <v>0.01616507</v>
      </c>
      <c r="C10618" s="6" t="n">
        <v>0.0003162136</v>
      </c>
    </row>
    <row r="10619">
      <c r="A10619" s="7" t="n">
        <v>10618</v>
      </c>
      <c r="B10619" s="8" t="n">
        <v>0.01616786</v>
      </c>
      <c r="C10619" s="8" t="n">
        <v>0.0003153795</v>
      </c>
    </row>
    <row r="10620">
      <c r="A10620" s="5" t="n">
        <v>10619</v>
      </c>
      <c r="B10620" s="6" t="n">
        <v>0.01617062</v>
      </c>
      <c r="C10620" s="6" t="n">
        <v>0.0003146131</v>
      </c>
    </row>
    <row r="10621">
      <c r="A10621" s="7" t="n">
        <v>10620</v>
      </c>
      <c r="B10621" s="8" t="n">
        <v>0.01617335</v>
      </c>
      <c r="C10621" s="8" t="n">
        <v>0.0003185103</v>
      </c>
    </row>
    <row r="10622">
      <c r="A10622" s="5" t="n">
        <v>10621</v>
      </c>
      <c r="B10622" s="6" t="n">
        <v>0.01617605</v>
      </c>
      <c r="C10622" s="6" t="n">
        <v>0.0003218394</v>
      </c>
    </row>
    <row r="10623">
      <c r="A10623" s="7" t="n">
        <v>10622</v>
      </c>
      <c r="B10623" s="8" t="n">
        <v>0.01617872</v>
      </c>
      <c r="C10623" s="8" t="n">
        <v>0.0003211687</v>
      </c>
    </row>
    <row r="10624">
      <c r="A10624" s="5" t="n">
        <v>10623</v>
      </c>
      <c r="B10624" s="6" t="n">
        <v>0.01618136</v>
      </c>
      <c r="C10624" s="6" t="n">
        <v>0.0003201264</v>
      </c>
    </row>
    <row r="10625">
      <c r="A10625" s="7" t="n">
        <v>10624</v>
      </c>
      <c r="B10625" s="8" t="n">
        <v>0.01618397</v>
      </c>
      <c r="C10625" s="8" t="n">
        <v>0.0003191619</v>
      </c>
    </row>
    <row r="10626">
      <c r="A10626" s="5" t="n">
        <v>10625</v>
      </c>
      <c r="B10626" s="6" t="n">
        <v>0.01618655</v>
      </c>
      <c r="C10626" s="6" t="n">
        <v>0.0003183045</v>
      </c>
    </row>
    <row r="10627">
      <c r="A10627" s="7" t="n">
        <v>10626</v>
      </c>
      <c r="B10627" s="8" t="n">
        <v>0.01618909</v>
      </c>
      <c r="C10627" s="8" t="n">
        <v>0.0003175138</v>
      </c>
    </row>
    <row r="10628">
      <c r="A10628" s="5" t="n">
        <v>10627</v>
      </c>
      <c r="B10628" s="6" t="n">
        <v>0.01619161</v>
      </c>
      <c r="C10628" s="6" t="n">
        <v>0.0003217525</v>
      </c>
    </row>
    <row r="10629">
      <c r="A10629" s="7" t="n">
        <v>10628</v>
      </c>
      <c r="B10629" s="8" t="n">
        <v>0.0161941</v>
      </c>
      <c r="C10629" s="8" t="n">
        <v>0.0003247565</v>
      </c>
    </row>
    <row r="10630">
      <c r="A10630" s="5" t="n">
        <v>10629</v>
      </c>
      <c r="B10630" s="6" t="n">
        <v>0.01619655</v>
      </c>
      <c r="C10630" s="6" t="n">
        <v>0.0003240259</v>
      </c>
    </row>
    <row r="10631">
      <c r="A10631" s="7" t="n">
        <v>10630</v>
      </c>
      <c r="B10631" s="8" t="n">
        <v>0.01619898</v>
      </c>
      <c r="C10631" s="8" t="n">
        <v>0.0003229566</v>
      </c>
    </row>
    <row r="10632">
      <c r="A10632" s="5" t="n">
        <v>10631</v>
      </c>
      <c r="B10632" s="6" t="n">
        <v>0.01620137</v>
      </c>
      <c r="C10632" s="6" t="n">
        <v>0.0003219704</v>
      </c>
    </row>
    <row r="10633">
      <c r="A10633" s="7" t="n">
        <v>10632</v>
      </c>
      <c r="B10633" s="8" t="n">
        <v>0.01620373</v>
      </c>
      <c r="C10633" s="8" t="n">
        <v>0.0003210901</v>
      </c>
    </row>
    <row r="10634">
      <c r="A10634" s="5" t="n">
        <v>10633</v>
      </c>
      <c r="B10634" s="6" t="n">
        <v>0.01620606</v>
      </c>
      <c r="C10634" s="6" t="n">
        <v>0.0003202755</v>
      </c>
    </row>
    <row r="10635">
      <c r="A10635" s="7" t="n">
        <v>10634</v>
      </c>
      <c r="B10635" s="8" t="n">
        <v>0.01620836</v>
      </c>
      <c r="C10635" s="8" t="n">
        <v>0.000324931</v>
      </c>
    </row>
    <row r="10636">
      <c r="A10636" s="5" t="n">
        <v>10635</v>
      </c>
      <c r="B10636" s="6" t="n">
        <v>0.01621063</v>
      </c>
      <c r="C10636" s="6" t="n">
        <v>0.0003275389</v>
      </c>
    </row>
    <row r="10637">
      <c r="A10637" s="7" t="n">
        <v>10636</v>
      </c>
      <c r="B10637" s="8" t="n">
        <v>0.01621286</v>
      </c>
      <c r="C10637" s="8" t="n">
        <v>0.0003267404</v>
      </c>
    </row>
    <row r="10638">
      <c r="A10638" s="5" t="n">
        <v>10637</v>
      </c>
      <c r="B10638" s="6" t="n">
        <v>0.01621506</v>
      </c>
      <c r="C10638" s="6" t="n">
        <v>0.000325644</v>
      </c>
    </row>
    <row r="10639">
      <c r="A10639" s="7" t="n">
        <v>10638</v>
      </c>
      <c r="B10639" s="8" t="n">
        <v>0.01621723</v>
      </c>
      <c r="C10639" s="8" t="n">
        <v>0.0003246369</v>
      </c>
    </row>
    <row r="10640">
      <c r="A10640" s="5" t="n">
        <v>10639</v>
      </c>
      <c r="B10640" s="6" t="n">
        <v>0.01621937</v>
      </c>
      <c r="C10640" s="6" t="n">
        <v>0.0003237342</v>
      </c>
    </row>
    <row r="10641">
      <c r="A10641" s="7" t="n">
        <v>10640</v>
      </c>
      <c r="B10641" s="8" t="n">
        <v>0.01622147</v>
      </c>
      <c r="C10641" s="8" t="n">
        <v>0.0003228956</v>
      </c>
    </row>
    <row r="10642">
      <c r="A10642" s="5" t="n">
        <v>10641</v>
      </c>
      <c r="B10642" s="6" t="n">
        <v>0.01622355</v>
      </c>
      <c r="C10642" s="6" t="n">
        <v>0.0003280533</v>
      </c>
    </row>
    <row r="10643">
      <c r="A10643" s="7" t="n">
        <v>10642</v>
      </c>
      <c r="B10643" s="8" t="n">
        <v>0.01622559</v>
      </c>
      <c r="C10643" s="8" t="n">
        <v>0.0003301841</v>
      </c>
    </row>
    <row r="10644">
      <c r="A10644" s="5" t="n">
        <v>10643</v>
      </c>
      <c r="B10644" s="6" t="n">
        <v>0.0162276</v>
      </c>
      <c r="C10644" s="6" t="n">
        <v>0.000329309</v>
      </c>
    </row>
    <row r="10645">
      <c r="A10645" s="7" t="n">
        <v>10644</v>
      </c>
      <c r="B10645" s="8" t="n">
        <v>0.01622957</v>
      </c>
      <c r="C10645" s="8" t="n">
        <v>0.0003281852</v>
      </c>
    </row>
    <row r="10646">
      <c r="A10646" s="5" t="n">
        <v>10645</v>
      </c>
      <c r="B10646" s="6" t="n">
        <v>0.01623151</v>
      </c>
      <c r="C10646" s="6" t="n">
        <v>0.0003271583</v>
      </c>
    </row>
    <row r="10647">
      <c r="A10647" s="7" t="n">
        <v>10646</v>
      </c>
      <c r="B10647" s="8" t="n">
        <v>0.01623342</v>
      </c>
      <c r="C10647" s="8" t="n">
        <v>0.0003262338</v>
      </c>
    </row>
    <row r="10648">
      <c r="A10648" s="5" t="n">
        <v>10647</v>
      </c>
      <c r="B10648" s="6" t="n">
        <v>0.01623529</v>
      </c>
      <c r="C10648" s="6" t="n">
        <v>0.0003253715</v>
      </c>
    </row>
    <row r="10649">
      <c r="A10649" s="7" t="n">
        <v>10648</v>
      </c>
      <c r="B10649" s="8" t="n">
        <v>0.01623713</v>
      </c>
      <c r="C10649" s="8" t="n">
        <v>0.0003311286</v>
      </c>
    </row>
    <row r="10650">
      <c r="A10650" s="5" t="n">
        <v>10649</v>
      </c>
      <c r="B10650" s="6" t="n">
        <v>0.01623894</v>
      </c>
      <c r="C10650" s="6" t="n">
        <v>0.0003326906</v>
      </c>
    </row>
    <row r="10651">
      <c r="A10651" s="7" t="n">
        <v>10650</v>
      </c>
      <c r="B10651" s="8" t="n">
        <v>0.01624071</v>
      </c>
      <c r="C10651" s="8" t="n">
        <v>0.0003317286</v>
      </c>
    </row>
    <row r="10652">
      <c r="A10652" s="5" t="n">
        <v>10651</v>
      </c>
      <c r="B10652" s="6" t="n">
        <v>0.01624245</v>
      </c>
      <c r="C10652" s="6" t="n">
        <v>0.0003305774</v>
      </c>
    </row>
    <row r="10653">
      <c r="A10653" s="7" t="n">
        <v>10652</v>
      </c>
      <c r="B10653" s="8" t="n">
        <v>0.01624416</v>
      </c>
      <c r="C10653" s="8" t="n">
        <v>0.0003295321</v>
      </c>
    </row>
    <row r="10654">
      <c r="A10654" s="5" t="n">
        <v>10653</v>
      </c>
      <c r="B10654" s="6" t="n">
        <v>0.01624583</v>
      </c>
      <c r="C10654" s="6" t="n">
        <v>0.0003285868</v>
      </c>
    </row>
    <row r="10655">
      <c r="A10655" s="7" t="n">
        <v>10654</v>
      </c>
      <c r="B10655" s="8" t="n">
        <v>0.01624747</v>
      </c>
      <c r="C10655" s="8" t="n">
        <v>0.0003285461</v>
      </c>
    </row>
    <row r="10656">
      <c r="A10656" s="5" t="n">
        <v>10655</v>
      </c>
      <c r="B10656" s="6" t="n">
        <v>0.01624907</v>
      </c>
      <c r="C10656" s="6" t="n">
        <v>0.0003370223</v>
      </c>
    </row>
    <row r="10657">
      <c r="A10657" s="7" t="n">
        <v>10656</v>
      </c>
      <c r="B10657" s="8" t="n">
        <v>0.01625064</v>
      </c>
      <c r="C10657" s="8" t="n">
        <v>0.0003367015</v>
      </c>
    </row>
    <row r="10658">
      <c r="A10658" s="5" t="n">
        <v>10657</v>
      </c>
      <c r="B10658" s="6" t="n">
        <v>0.01625218</v>
      </c>
      <c r="C10658" s="6" t="n">
        <v>0.0003354486</v>
      </c>
    </row>
    <row r="10659">
      <c r="A10659" s="7" t="n">
        <v>10658</v>
      </c>
      <c r="B10659" s="8" t="n">
        <v>0.01625368</v>
      </c>
      <c r="C10659" s="8" t="n">
        <v>0.0003342218</v>
      </c>
    </row>
    <row r="10660">
      <c r="A10660" s="5" t="n">
        <v>10659</v>
      </c>
      <c r="B10660" s="6" t="n">
        <v>0.01625514</v>
      </c>
      <c r="C10660" s="6" t="n">
        <v>0.0003331479</v>
      </c>
    </row>
    <row r="10661">
      <c r="A10661" s="7" t="n">
        <v>10660</v>
      </c>
      <c r="B10661" s="8" t="n">
        <v>0.01625658</v>
      </c>
      <c r="C10661" s="8" t="n">
        <v>0.0003341142</v>
      </c>
    </row>
    <row r="10662">
      <c r="A10662" s="5" t="n">
        <v>10661</v>
      </c>
      <c r="B10662" s="6" t="n">
        <v>0.01625797</v>
      </c>
      <c r="C10662" s="6" t="n">
        <v>0.0003400136</v>
      </c>
    </row>
    <row r="10663">
      <c r="A10663" s="7" t="n">
        <v>10662</v>
      </c>
      <c r="B10663" s="8" t="n">
        <v>0.01625933</v>
      </c>
      <c r="C10663" s="8" t="n">
        <v>0.0003394367</v>
      </c>
    </row>
    <row r="10664">
      <c r="A10664" s="5" t="n">
        <v>10663</v>
      </c>
      <c r="B10664" s="6" t="n">
        <v>0.01626066</v>
      </c>
      <c r="C10664" s="6" t="n">
        <v>0.0003381993</v>
      </c>
    </row>
    <row r="10665">
      <c r="A10665" s="7" t="n">
        <v>10664</v>
      </c>
      <c r="B10665" s="8" t="n">
        <v>0.01626195</v>
      </c>
      <c r="C10665" s="8" t="n">
        <v>0.0003370091</v>
      </c>
    </row>
    <row r="10666">
      <c r="A10666" s="5" t="n">
        <v>10665</v>
      </c>
      <c r="B10666" s="6" t="n">
        <v>0.01626321</v>
      </c>
      <c r="C10666" s="6" t="n">
        <v>0.0003359489</v>
      </c>
    </row>
    <row r="10667">
      <c r="A10667" s="7" t="n">
        <v>10666</v>
      </c>
      <c r="B10667" s="8" t="n">
        <v>0.01626443</v>
      </c>
      <c r="C10667" s="8" t="n">
        <v>0.0003349741</v>
      </c>
    </row>
    <row r="10668">
      <c r="A10668" s="5" t="n">
        <v>10667</v>
      </c>
      <c r="B10668" s="6" t="n">
        <v>0.01626561</v>
      </c>
      <c r="C10668" s="6" t="n">
        <v>0.0003370802</v>
      </c>
    </row>
    <row r="10669">
      <c r="A10669" s="7" t="n">
        <v>10668</v>
      </c>
      <c r="B10669" s="8" t="n">
        <v>0.01626676</v>
      </c>
      <c r="C10669" s="8" t="n">
        <v>0.0003420147</v>
      </c>
    </row>
    <row r="10670">
      <c r="A10670" s="5" t="n">
        <v>10669</v>
      </c>
      <c r="B10670" s="6" t="n">
        <v>0.01626788</v>
      </c>
      <c r="C10670" s="6" t="n">
        <v>0.000341335</v>
      </c>
    </row>
    <row r="10671">
      <c r="A10671" s="7" t="n">
        <v>10670</v>
      </c>
      <c r="B10671" s="8" t="n">
        <v>0.01626896</v>
      </c>
      <c r="C10671" s="8" t="n">
        <v>0.0003400939</v>
      </c>
    </row>
    <row r="10672">
      <c r="A10672" s="5" t="n">
        <v>10671</v>
      </c>
      <c r="B10672" s="6" t="n">
        <v>0.01627</v>
      </c>
      <c r="C10672" s="6" t="n">
        <v>0.0003389102</v>
      </c>
    </row>
    <row r="10673">
      <c r="A10673" s="7" t="n">
        <v>10672</v>
      </c>
      <c r="B10673" s="8" t="n">
        <v>0.01627101</v>
      </c>
      <c r="C10673" s="8" t="n">
        <v>0.000337848</v>
      </c>
    </row>
    <row r="10674">
      <c r="A10674" s="5" t="n">
        <v>10673</v>
      </c>
      <c r="B10674" s="6" t="n">
        <v>0.01627198</v>
      </c>
      <c r="C10674" s="6" t="n">
        <v>0.000336864</v>
      </c>
    </row>
    <row r="10675">
      <c r="A10675" s="7" t="n">
        <v>10674</v>
      </c>
      <c r="B10675" s="8" t="n">
        <v>0.01627291</v>
      </c>
      <c r="C10675" s="8" t="n">
        <v>0.0003402087</v>
      </c>
    </row>
    <row r="10676">
      <c r="A10676" s="5" t="n">
        <v>10675</v>
      </c>
      <c r="B10676" s="6" t="n">
        <v>0.01627381</v>
      </c>
      <c r="C10676" s="6" t="n">
        <v>0.0003439913</v>
      </c>
    </row>
    <row r="10677">
      <c r="A10677" s="7" t="n">
        <v>10676</v>
      </c>
      <c r="B10677" s="8" t="n">
        <v>0.01627468</v>
      </c>
      <c r="C10677" s="8" t="n">
        <v>0.0003431676</v>
      </c>
    </row>
    <row r="10678">
      <c r="A10678" s="5" t="n">
        <v>10677</v>
      </c>
      <c r="B10678" s="6" t="n">
        <v>0.0162755</v>
      </c>
      <c r="C10678" s="6" t="n">
        <v>0.0003419048</v>
      </c>
    </row>
    <row r="10679">
      <c r="A10679" s="7" t="n">
        <v>10678</v>
      </c>
      <c r="B10679" s="8" t="n">
        <v>0.01627629</v>
      </c>
      <c r="C10679" s="8" t="n">
        <v>0.0003407162</v>
      </c>
    </row>
    <row r="10680">
      <c r="A10680" s="5" t="n">
        <v>10679</v>
      </c>
      <c r="B10680" s="6" t="n">
        <v>0.01627705</v>
      </c>
      <c r="C10680" s="6" t="n">
        <v>0.0003396425</v>
      </c>
    </row>
    <row r="10681">
      <c r="A10681" s="7" t="n">
        <v>10680</v>
      </c>
      <c r="B10681" s="8" t="n">
        <v>0.01627776</v>
      </c>
      <c r="C10681" s="8" t="n">
        <v>0.0003386413</v>
      </c>
    </row>
    <row r="10682">
      <c r="A10682" s="5" t="n">
        <v>10681</v>
      </c>
      <c r="B10682" s="6" t="n">
        <v>0.01627845</v>
      </c>
      <c r="C10682" s="6" t="n">
        <v>0.0003433929</v>
      </c>
    </row>
    <row r="10683">
      <c r="A10683" s="7" t="n">
        <v>10682</v>
      </c>
      <c r="B10683" s="8" t="n">
        <v>0.01627909</v>
      </c>
      <c r="C10683" s="8" t="n">
        <v>0.0003458528</v>
      </c>
    </row>
    <row r="10684">
      <c r="A10684" s="5" t="n">
        <v>10683</v>
      </c>
      <c r="B10684" s="6" t="n">
        <v>0.0162797</v>
      </c>
      <c r="C10684" s="6" t="n">
        <v>0.0003448631</v>
      </c>
    </row>
    <row r="10685">
      <c r="A10685" s="7" t="n">
        <v>10684</v>
      </c>
      <c r="B10685" s="8" t="n">
        <v>0.01628027</v>
      </c>
      <c r="C10685" s="8" t="n">
        <v>0.0003435755</v>
      </c>
    </row>
    <row r="10686">
      <c r="A10686" s="5" t="n">
        <v>10685</v>
      </c>
      <c r="B10686" s="6" t="n">
        <v>0.0162808</v>
      </c>
      <c r="C10686" s="6" t="n">
        <v>0.0003423822</v>
      </c>
    </row>
    <row r="10687">
      <c r="A10687" s="7" t="n">
        <v>10686</v>
      </c>
      <c r="B10687" s="8" t="n">
        <v>0.0162813</v>
      </c>
      <c r="C10687" s="8" t="n">
        <v>0.0003413396</v>
      </c>
    </row>
    <row r="10688">
      <c r="A10688" s="5" t="n">
        <v>10687</v>
      </c>
      <c r="B10688" s="6" t="n">
        <v>0.01628176</v>
      </c>
      <c r="C10688" s="6" t="n">
        <v>0.0003421635</v>
      </c>
    </row>
    <row r="10689">
      <c r="A10689" s="7" t="n">
        <v>10688</v>
      </c>
      <c r="B10689" s="8" t="n">
        <v>0.01628218</v>
      </c>
      <c r="C10689" s="8" t="n">
        <v>0.0003466291</v>
      </c>
    </row>
    <row r="10690">
      <c r="A10690" s="5" t="n">
        <v>10689</v>
      </c>
      <c r="B10690" s="6" t="n">
        <v>0.01628257</v>
      </c>
      <c r="C10690" s="6" t="n">
        <v>0.0003475853</v>
      </c>
    </row>
    <row r="10691">
      <c r="A10691" s="7" t="n">
        <v>10690</v>
      </c>
      <c r="B10691" s="8" t="n">
        <v>0.01628292</v>
      </c>
      <c r="C10691" s="8" t="n">
        <v>0.0003464094</v>
      </c>
    </row>
    <row r="10692">
      <c r="A10692" s="5" t="n">
        <v>10691</v>
      </c>
      <c r="B10692" s="6" t="n">
        <v>0.01628323</v>
      </c>
      <c r="C10692" s="6" t="n">
        <v>0.0003450962</v>
      </c>
    </row>
    <row r="10693">
      <c r="A10693" s="7" t="n">
        <v>10692</v>
      </c>
      <c r="B10693" s="8" t="n">
        <v>0.01628351</v>
      </c>
      <c r="C10693" s="8" t="n">
        <v>0.0003444114</v>
      </c>
    </row>
    <row r="10694">
      <c r="A10694" s="5" t="n">
        <v>10693</v>
      </c>
      <c r="B10694" s="6" t="n">
        <v>0.01628374</v>
      </c>
      <c r="C10694" s="6" t="n">
        <v>0.0003451922</v>
      </c>
    </row>
    <row r="10695">
      <c r="A10695" s="7" t="n">
        <v>10694</v>
      </c>
      <c r="B10695" s="8" t="n">
        <v>0.01628394</v>
      </c>
      <c r="C10695" s="8" t="n">
        <v>0.0003459663</v>
      </c>
    </row>
    <row r="10696">
      <c r="A10696" s="5" t="n">
        <v>10695</v>
      </c>
      <c r="B10696" s="6" t="n">
        <v>0.01628411</v>
      </c>
      <c r="C10696" s="6" t="n">
        <v>0.0003496459</v>
      </c>
    </row>
    <row r="10697">
      <c r="A10697" s="7" t="n">
        <v>10696</v>
      </c>
      <c r="B10697" s="8" t="n">
        <v>0.01628423</v>
      </c>
      <c r="C10697" s="8" t="n">
        <v>0.000349151</v>
      </c>
    </row>
    <row r="10698">
      <c r="A10698" s="5" t="n">
        <v>10697</v>
      </c>
      <c r="B10698" s="6" t="n">
        <v>0.01628432</v>
      </c>
      <c r="C10698" s="6" t="n">
        <v>0.0003477977</v>
      </c>
    </row>
    <row r="10699">
      <c r="A10699" s="7" t="n">
        <v>10698</v>
      </c>
      <c r="B10699" s="8" t="n">
        <v>0.01628437</v>
      </c>
      <c r="C10699" s="8" t="n">
        <v>0.0003474071</v>
      </c>
    </row>
    <row r="10700">
      <c r="A10700" s="5" t="n">
        <v>10699</v>
      </c>
      <c r="B10700" s="6" t="n">
        <v>0.01628438</v>
      </c>
      <c r="C10700" s="6" t="n">
        <v>0.0003481097</v>
      </c>
    </row>
    <row r="10701">
      <c r="A10701" s="7" t="n">
        <v>10700</v>
      </c>
      <c r="B10701" s="8" t="n">
        <v>0.01628436</v>
      </c>
      <c r="C10701" s="8" t="n">
        <v>0.0003488815</v>
      </c>
    </row>
    <row r="10702">
      <c r="A10702" s="5" t="n">
        <v>10701</v>
      </c>
      <c r="B10702" s="6" t="n">
        <v>0.01628429</v>
      </c>
      <c r="C10702" s="6" t="n">
        <v>0.0003494316</v>
      </c>
    </row>
    <row r="10703">
      <c r="A10703" s="7" t="n">
        <v>10702</v>
      </c>
      <c r="B10703" s="8" t="n">
        <v>0.01628419</v>
      </c>
      <c r="C10703" s="8" t="n">
        <v>0.0003511244</v>
      </c>
    </row>
    <row r="10704">
      <c r="A10704" s="5" t="n">
        <v>10703</v>
      </c>
      <c r="B10704" s="6" t="n">
        <v>0.01628405</v>
      </c>
      <c r="C10704" s="6" t="n">
        <v>0.0003504036</v>
      </c>
    </row>
    <row r="10705">
      <c r="A10705" s="7" t="n">
        <v>10704</v>
      </c>
      <c r="B10705" s="8" t="n">
        <v>0.01628387</v>
      </c>
      <c r="C10705" s="8" t="n">
        <v>0.0003503801</v>
      </c>
    </row>
    <row r="10706">
      <c r="A10706" s="5" t="n">
        <v>10705</v>
      </c>
      <c r="B10706" s="6" t="n">
        <v>0.01628366</v>
      </c>
      <c r="C10706" s="6" t="n">
        <v>0.0003509658</v>
      </c>
    </row>
    <row r="10707">
      <c r="A10707" s="7" t="n">
        <v>10706</v>
      </c>
      <c r="B10707" s="8" t="n">
        <v>0.01628341</v>
      </c>
      <c r="C10707" s="8" t="n">
        <v>0.0003516612</v>
      </c>
    </row>
    <row r="10708">
      <c r="A10708" s="5" t="n">
        <v>10707</v>
      </c>
      <c r="B10708" s="6" t="n">
        <v>0.01628311</v>
      </c>
      <c r="C10708" s="6" t="n">
        <v>0.0003524129</v>
      </c>
    </row>
    <row r="10709">
      <c r="A10709" s="7" t="n">
        <v>10708</v>
      </c>
      <c r="B10709" s="8" t="n">
        <v>0.01628278</v>
      </c>
      <c r="C10709" s="8" t="n">
        <v>0.000352705</v>
      </c>
    </row>
    <row r="10710">
      <c r="A10710" s="5" t="n">
        <v>10709</v>
      </c>
      <c r="B10710" s="6" t="n">
        <v>0.01628242</v>
      </c>
      <c r="C10710" s="6" t="n">
        <v>0.000352856</v>
      </c>
    </row>
    <row r="10711">
      <c r="A10711" s="7" t="n">
        <v>10710</v>
      </c>
      <c r="B10711" s="8" t="n">
        <v>0.01628201</v>
      </c>
      <c r="C10711" s="8" t="n">
        <v>0.0003532844</v>
      </c>
    </row>
    <row r="10712">
      <c r="A10712" s="5" t="n">
        <v>10711</v>
      </c>
      <c r="B10712" s="6" t="n">
        <v>0.01628157</v>
      </c>
      <c r="C10712" s="6" t="n">
        <v>0.0003537565</v>
      </c>
    </row>
    <row r="10713">
      <c r="A10713" s="7" t="n">
        <v>10712</v>
      </c>
      <c r="B10713" s="8" t="n">
        <v>0.01628109</v>
      </c>
      <c r="C10713" s="8" t="n">
        <v>0.0003543515</v>
      </c>
    </row>
    <row r="10714">
      <c r="A10714" s="5" t="n">
        <v>10713</v>
      </c>
      <c r="B10714" s="6" t="n">
        <v>0.01628057</v>
      </c>
      <c r="C10714" s="6" t="n">
        <v>0.0003550434</v>
      </c>
    </row>
    <row r="10715">
      <c r="A10715" s="7" t="n">
        <v>10714</v>
      </c>
      <c r="B10715" s="8" t="n">
        <v>0.01628001</v>
      </c>
      <c r="C10715" s="8" t="n">
        <v>0.0003557772</v>
      </c>
    </row>
    <row r="10716">
      <c r="A10716" s="5" t="n">
        <v>10715</v>
      </c>
      <c r="B10716" s="6" t="n">
        <v>0.01627941</v>
      </c>
      <c r="C10716" s="6" t="n">
        <v>0.0003557849</v>
      </c>
    </row>
    <row r="10717">
      <c r="A10717" s="7" t="n">
        <v>10716</v>
      </c>
      <c r="B10717" s="8" t="n">
        <v>0.01627878</v>
      </c>
      <c r="C10717" s="8" t="n">
        <v>0.000356082</v>
      </c>
    </row>
    <row r="10718">
      <c r="A10718" s="5" t="n">
        <v>10717</v>
      </c>
      <c r="B10718" s="6" t="n">
        <v>0.0162781</v>
      </c>
      <c r="C10718" s="6" t="n">
        <v>0.0003564775</v>
      </c>
    </row>
    <row r="10719">
      <c r="A10719" s="7" t="n">
        <v>10718</v>
      </c>
      <c r="B10719" s="8" t="n">
        <v>0.01627739</v>
      </c>
      <c r="C10719" s="8" t="n">
        <v>0.0003569622</v>
      </c>
    </row>
    <row r="10720">
      <c r="A10720" s="5" t="n">
        <v>10719</v>
      </c>
      <c r="B10720" s="6" t="n">
        <v>0.01627664</v>
      </c>
      <c r="C10720" s="6" t="n">
        <v>0.0003575707</v>
      </c>
    </row>
    <row r="10721">
      <c r="A10721" s="7" t="n">
        <v>10720</v>
      </c>
      <c r="B10721" s="8" t="n">
        <v>0.01627585</v>
      </c>
      <c r="C10721" s="8" t="n">
        <v>0.0003582617</v>
      </c>
    </row>
    <row r="10722">
      <c r="A10722" s="5" t="n">
        <v>10721</v>
      </c>
      <c r="B10722" s="6" t="n">
        <v>0.01627503</v>
      </c>
      <c r="C10722" s="6" t="n">
        <v>0.0003588883</v>
      </c>
    </row>
    <row r="10723">
      <c r="A10723" s="7" t="n">
        <v>10722</v>
      </c>
      <c r="B10723" s="8" t="n">
        <v>0.01627416</v>
      </c>
      <c r="C10723" s="8" t="n">
        <v>0.0003587374</v>
      </c>
    </row>
    <row r="10724">
      <c r="A10724" s="5" t="n">
        <v>10723</v>
      </c>
      <c r="B10724" s="6" t="n">
        <v>0.01627326</v>
      </c>
      <c r="C10724" s="6" t="n">
        <v>0.0003591373</v>
      </c>
    </row>
    <row r="10725">
      <c r="A10725" s="7" t="n">
        <v>10724</v>
      </c>
      <c r="B10725" s="8" t="n">
        <v>0.01627232</v>
      </c>
      <c r="C10725" s="8" t="n">
        <v>0.0003595153</v>
      </c>
    </row>
    <row r="10726">
      <c r="A10726" s="5" t="n">
        <v>10725</v>
      </c>
      <c r="B10726" s="6" t="n">
        <v>0.01627134</v>
      </c>
      <c r="C10726" s="6" t="n">
        <v>0.0003600166</v>
      </c>
    </row>
    <row r="10727">
      <c r="A10727" s="7" t="n">
        <v>10726</v>
      </c>
      <c r="B10727" s="8" t="n">
        <v>0.01627032</v>
      </c>
      <c r="C10727" s="8" t="n">
        <v>0.000360637</v>
      </c>
    </row>
    <row r="10728">
      <c r="A10728" s="5" t="n">
        <v>10727</v>
      </c>
      <c r="B10728" s="6" t="n">
        <v>0.01626926</v>
      </c>
      <c r="C10728" s="6" t="n">
        <v>0.000360866</v>
      </c>
    </row>
    <row r="10729">
      <c r="A10729" s="7" t="n">
        <v>10728</v>
      </c>
      <c r="B10729" s="8" t="n">
        <v>0.01626816</v>
      </c>
      <c r="C10729" s="8" t="n">
        <v>0.0003608333</v>
      </c>
    </row>
    <row r="10730">
      <c r="A10730" s="5" t="n">
        <v>10729</v>
      </c>
      <c r="B10730" s="6" t="n">
        <v>0.01626703</v>
      </c>
      <c r="C10730" s="6" t="n">
        <v>0.0003612087</v>
      </c>
    </row>
    <row r="10731">
      <c r="A10731" s="7" t="n">
        <v>10730</v>
      </c>
      <c r="B10731" s="8" t="n">
        <v>0.01626585</v>
      </c>
      <c r="C10731" s="8" t="n">
        <v>0.0003616311</v>
      </c>
    </row>
    <row r="10732">
      <c r="A10732" s="5" t="n">
        <v>10731</v>
      </c>
      <c r="B10732" s="6" t="n">
        <v>0.01626464</v>
      </c>
      <c r="C10732" s="6" t="n">
        <v>0.0003621981</v>
      </c>
    </row>
    <row r="10733">
      <c r="A10733" s="7" t="n">
        <v>10732</v>
      </c>
      <c r="B10733" s="8" t="n">
        <v>0.01626339</v>
      </c>
      <c r="C10733" s="8" t="n">
        <v>0.00036288</v>
      </c>
    </row>
    <row r="10734">
      <c r="A10734" s="5" t="n">
        <v>10733</v>
      </c>
      <c r="B10734" s="6" t="n">
        <v>0.0162621</v>
      </c>
      <c r="C10734" s="6" t="n">
        <v>0.0003635205</v>
      </c>
    </row>
    <row r="10735">
      <c r="A10735" s="7" t="n">
        <v>10734</v>
      </c>
      <c r="B10735" s="8" t="n">
        <v>0.01626077</v>
      </c>
      <c r="C10735" s="8" t="n">
        <v>0.0003633886</v>
      </c>
    </row>
    <row r="10736">
      <c r="A10736" s="5" t="n">
        <v>10735</v>
      </c>
      <c r="B10736" s="6" t="n">
        <v>0.01625941</v>
      </c>
      <c r="C10736" s="6" t="n">
        <v>0.0003638104</v>
      </c>
    </row>
    <row r="10737">
      <c r="A10737" s="7" t="n">
        <v>10736</v>
      </c>
      <c r="B10737" s="8" t="n">
        <v>0.016258</v>
      </c>
      <c r="C10737" s="8" t="n">
        <v>0.0003642022</v>
      </c>
    </row>
    <row r="10738">
      <c r="A10738" s="5" t="n">
        <v>10737</v>
      </c>
      <c r="B10738" s="6" t="n">
        <v>0.01625656</v>
      </c>
      <c r="C10738" s="6" t="n">
        <v>0.0003647078</v>
      </c>
    </row>
    <row r="10739">
      <c r="A10739" s="7" t="n">
        <v>10738</v>
      </c>
      <c r="B10739" s="8" t="n">
        <v>0.01625508</v>
      </c>
      <c r="C10739" s="8" t="n">
        <v>0.0003653229</v>
      </c>
    </row>
    <row r="10740">
      <c r="A10740" s="5" t="n">
        <v>10739</v>
      </c>
      <c r="B10740" s="6" t="n">
        <v>0.01625356</v>
      </c>
      <c r="C10740" s="6" t="n">
        <v>0.000365995</v>
      </c>
    </row>
    <row r="10741">
      <c r="A10741" s="7" t="n">
        <v>10740</v>
      </c>
      <c r="B10741" s="8" t="n">
        <v>0.016252</v>
      </c>
      <c r="C10741" s="8" t="n">
        <v>0.0003661767</v>
      </c>
    </row>
    <row r="10742">
      <c r="A10742" s="5" t="n">
        <v>10741</v>
      </c>
      <c r="B10742" s="6" t="n">
        <v>0.0162504</v>
      </c>
      <c r="C10742" s="6" t="n">
        <v>0.0003662452</v>
      </c>
    </row>
    <row r="10743">
      <c r="A10743" s="7" t="n">
        <v>10742</v>
      </c>
      <c r="B10743" s="8" t="n">
        <v>0.01624876</v>
      </c>
      <c r="C10743" s="8" t="n">
        <v>0.0003665796</v>
      </c>
    </row>
    <row r="10744">
      <c r="A10744" s="5" t="n">
        <v>10743</v>
      </c>
      <c r="B10744" s="6" t="n">
        <v>0.01624709</v>
      </c>
      <c r="C10744" s="6" t="n">
        <v>0.0003669582</v>
      </c>
    </row>
    <row r="10745">
      <c r="A10745" s="7" t="n">
        <v>10744</v>
      </c>
      <c r="B10745" s="8" t="n">
        <v>0.01624537</v>
      </c>
      <c r="C10745" s="8" t="n">
        <v>0.0003674587</v>
      </c>
    </row>
    <row r="10746">
      <c r="A10746" s="5" t="n">
        <v>10745</v>
      </c>
      <c r="B10746" s="6" t="n">
        <v>0.01624362</v>
      </c>
      <c r="C10746" s="6" t="n">
        <v>0.000368054</v>
      </c>
    </row>
    <row r="10747">
      <c r="A10747" s="7" t="n">
        <v>10746</v>
      </c>
      <c r="B10747" s="8" t="n">
        <v>0.01624183</v>
      </c>
      <c r="C10747" s="8" t="n">
        <v>0.0003686837</v>
      </c>
    </row>
    <row r="10748">
      <c r="A10748" s="5" t="n">
        <v>10747</v>
      </c>
      <c r="B10748" s="6" t="n">
        <v>0.01624</v>
      </c>
      <c r="C10748" s="6" t="n">
        <v>0.0003683825</v>
      </c>
    </row>
    <row r="10749">
      <c r="A10749" s="7" t="n">
        <v>10748</v>
      </c>
      <c r="B10749" s="8" t="n">
        <v>0.01623814</v>
      </c>
      <c r="C10749" s="8" t="n">
        <v>0.0003687066</v>
      </c>
    </row>
    <row r="10750">
      <c r="A10750" s="5" t="n">
        <v>10749</v>
      </c>
      <c r="B10750" s="6" t="n">
        <v>0.01623623</v>
      </c>
      <c r="C10750" s="6" t="n">
        <v>0.0003689938</v>
      </c>
    </row>
    <row r="10751">
      <c r="A10751" s="7" t="n">
        <v>10750</v>
      </c>
      <c r="B10751" s="8" t="n">
        <v>0.01623429</v>
      </c>
      <c r="C10751" s="8" t="n">
        <v>0.0003694053</v>
      </c>
    </row>
    <row r="10752">
      <c r="A10752" s="5" t="n">
        <v>10751</v>
      </c>
      <c r="B10752" s="6" t="n">
        <v>0.0162323</v>
      </c>
      <c r="C10752" s="6" t="n">
        <v>0.0003699413</v>
      </c>
    </row>
    <row r="10753">
      <c r="A10753" s="7" t="n">
        <v>10752</v>
      </c>
      <c r="B10753" s="8" t="n">
        <v>0.01623028</v>
      </c>
      <c r="C10753" s="8" t="n">
        <v>0.0003705477</v>
      </c>
    </row>
    <row r="10754">
      <c r="A10754" s="5" t="n">
        <v>10753</v>
      </c>
      <c r="B10754" s="6" t="n">
        <v>0.01622822</v>
      </c>
      <c r="C10754" s="6" t="n">
        <v>0.0003706818</v>
      </c>
    </row>
    <row r="10755">
      <c r="A10755" s="7" t="n">
        <v>10754</v>
      </c>
      <c r="B10755" s="8" t="n">
        <v>0.01622612</v>
      </c>
      <c r="C10755" s="8" t="n">
        <v>0.0003706861</v>
      </c>
    </row>
    <row r="10756">
      <c r="A10756" s="5" t="n">
        <v>10755</v>
      </c>
      <c r="B10756" s="6" t="n">
        <v>0.01622399</v>
      </c>
      <c r="C10756" s="6" t="n">
        <v>0.0003709708</v>
      </c>
    </row>
    <row r="10757">
      <c r="A10757" s="7" t="n">
        <v>10756</v>
      </c>
      <c r="B10757" s="8" t="n">
        <v>0.01622181</v>
      </c>
      <c r="C10757" s="8" t="n">
        <v>0.0003712996</v>
      </c>
    </row>
    <row r="10758">
      <c r="A10758" s="5" t="n">
        <v>10757</v>
      </c>
      <c r="B10758" s="6" t="n">
        <v>0.0162196</v>
      </c>
      <c r="C10758" s="6" t="n">
        <v>0.0003717521</v>
      </c>
    </row>
    <row r="10759">
      <c r="A10759" s="7" t="n">
        <v>10758</v>
      </c>
      <c r="B10759" s="8" t="n">
        <v>0.01621735</v>
      </c>
      <c r="C10759" s="8" t="n">
        <v>0.000372301</v>
      </c>
    </row>
    <row r="10760">
      <c r="A10760" s="5" t="n">
        <v>10759</v>
      </c>
      <c r="B10760" s="6" t="n">
        <v>0.01621506</v>
      </c>
      <c r="C10760" s="6" t="n">
        <v>0.0003728183</v>
      </c>
    </row>
    <row r="10761">
      <c r="A10761" s="7" t="n">
        <v>10760</v>
      </c>
      <c r="B10761" s="8" t="n">
        <v>0.01621274</v>
      </c>
      <c r="C10761" s="8" t="n">
        <v>0.0003725131</v>
      </c>
    </row>
    <row r="10762">
      <c r="A10762" s="5" t="n">
        <v>10761</v>
      </c>
      <c r="B10762" s="6" t="n">
        <v>0.01621037</v>
      </c>
      <c r="C10762" s="6" t="n">
        <v>0.0003727912</v>
      </c>
    </row>
    <row r="10763">
      <c r="A10763" s="7" t="n">
        <v>10762</v>
      </c>
      <c r="B10763" s="8" t="n">
        <v>0.01620797</v>
      </c>
      <c r="C10763" s="8" t="n">
        <v>0.0003730438</v>
      </c>
    </row>
    <row r="10764">
      <c r="A10764" s="5" t="n">
        <v>10763</v>
      </c>
      <c r="B10764" s="6" t="n">
        <v>0.01620553</v>
      </c>
      <c r="C10764" s="6" t="n">
        <v>0.0003734213</v>
      </c>
    </row>
    <row r="10765">
      <c r="A10765" s="7" t="n">
        <v>10764</v>
      </c>
      <c r="B10765" s="8" t="n">
        <v>0.01620305</v>
      </c>
      <c r="C10765" s="8" t="n">
        <v>0.0003739196</v>
      </c>
    </row>
    <row r="10766">
      <c r="A10766" s="5" t="n">
        <v>10765</v>
      </c>
      <c r="B10766" s="6" t="n">
        <v>0.01620053</v>
      </c>
      <c r="C10766" s="6" t="n">
        <v>0.0003744839</v>
      </c>
    </row>
    <row r="10767">
      <c r="A10767" s="7" t="n">
        <v>10766</v>
      </c>
      <c r="B10767" s="8" t="n">
        <v>0.01619798</v>
      </c>
      <c r="C10767" s="8" t="n">
        <v>0.0003744161</v>
      </c>
    </row>
    <row r="10768">
      <c r="A10768" s="5" t="n">
        <v>10767</v>
      </c>
      <c r="B10768" s="6" t="n">
        <v>0.01619539</v>
      </c>
      <c r="C10768" s="6" t="n">
        <v>0.0003744772</v>
      </c>
    </row>
    <row r="10769">
      <c r="A10769" s="7" t="n">
        <v>10768</v>
      </c>
      <c r="B10769" s="8" t="n">
        <v>0.01619276</v>
      </c>
      <c r="C10769" s="8" t="n">
        <v>0.0003747131</v>
      </c>
    </row>
    <row r="10770">
      <c r="A10770" s="5" t="n">
        <v>10769</v>
      </c>
      <c r="B10770" s="6" t="n">
        <v>0.01619009</v>
      </c>
      <c r="C10770" s="6" t="n">
        <v>0.0003750201</v>
      </c>
    </row>
    <row r="10771">
      <c r="A10771" s="7" t="n">
        <v>10770</v>
      </c>
      <c r="B10771" s="8" t="n">
        <v>0.01618738</v>
      </c>
      <c r="C10771" s="8" t="n">
        <v>0.0003754513</v>
      </c>
    </row>
    <row r="10772">
      <c r="A10772" s="5" t="n">
        <v>10771</v>
      </c>
      <c r="B10772" s="6" t="n">
        <v>0.01618464</v>
      </c>
      <c r="C10772" s="6" t="n">
        <v>0.0003759702</v>
      </c>
    </row>
    <row r="10773">
      <c r="A10773" s="7" t="n">
        <v>10772</v>
      </c>
      <c r="B10773" s="8" t="n">
        <v>0.01618186</v>
      </c>
      <c r="C10773" s="8" t="n">
        <v>0.000376204</v>
      </c>
    </row>
    <row r="10774">
      <c r="A10774" s="5" t="n">
        <v>10773</v>
      </c>
      <c r="B10774" s="6" t="n">
        <v>0.01617904</v>
      </c>
      <c r="C10774" s="6" t="n">
        <v>0.0003760185</v>
      </c>
    </row>
    <row r="10775">
      <c r="A10775" s="7" t="n">
        <v>10774</v>
      </c>
      <c r="B10775" s="8" t="n">
        <v>0.01617619</v>
      </c>
      <c r="C10775" s="8" t="n">
        <v>0.0003762462</v>
      </c>
    </row>
    <row r="10776">
      <c r="A10776" s="5" t="n">
        <v>10775</v>
      </c>
      <c r="B10776" s="6" t="n">
        <v>0.01617329</v>
      </c>
      <c r="C10776" s="6" t="n">
        <v>0.0003764894</v>
      </c>
    </row>
    <row r="10777">
      <c r="A10777" s="7" t="n">
        <v>10776</v>
      </c>
      <c r="B10777" s="8" t="n">
        <v>0.01617036</v>
      </c>
      <c r="C10777" s="8" t="n">
        <v>0.0003768573</v>
      </c>
    </row>
    <row r="10778">
      <c r="A10778" s="5" t="n">
        <v>10777</v>
      </c>
      <c r="B10778" s="6" t="n">
        <v>0.01616739</v>
      </c>
      <c r="C10778" s="6" t="n">
        <v>0.0003773319</v>
      </c>
    </row>
    <row r="10779">
      <c r="A10779" s="7" t="n">
        <v>10778</v>
      </c>
      <c r="B10779" s="8" t="n">
        <v>0.01616439</v>
      </c>
      <c r="C10779" s="8" t="n">
        <v>0.0003778211</v>
      </c>
    </row>
    <row r="10780">
      <c r="A10780" s="5" t="n">
        <v>10779</v>
      </c>
      <c r="B10780" s="6" t="n">
        <v>0.01616135</v>
      </c>
      <c r="C10780" s="6" t="n">
        <v>0.000377421</v>
      </c>
    </row>
    <row r="10781">
      <c r="A10781" s="7" t="n">
        <v>10780</v>
      </c>
      <c r="B10781" s="8" t="n">
        <v>0.01615827</v>
      </c>
      <c r="C10781" s="8" t="n">
        <v>0.0003776399</v>
      </c>
    </row>
    <row r="10782">
      <c r="A10782" s="5" t="n">
        <v>10781</v>
      </c>
      <c r="B10782" s="6" t="n">
        <v>0.01615515</v>
      </c>
      <c r="C10782" s="6" t="n">
        <v>0.0003778266</v>
      </c>
    </row>
    <row r="10783">
      <c r="A10783" s="7" t="n">
        <v>10782</v>
      </c>
      <c r="B10783" s="8" t="n">
        <v>0.016152</v>
      </c>
      <c r="C10783" s="8" t="n">
        <v>0.0003781385</v>
      </c>
    </row>
    <row r="10784">
      <c r="A10784" s="5" t="n">
        <v>10783</v>
      </c>
      <c r="B10784" s="6" t="n">
        <v>0.01614881</v>
      </c>
      <c r="C10784" s="6" t="n">
        <v>0.0003785731</v>
      </c>
    </row>
    <row r="10785">
      <c r="A10785" s="7" t="n">
        <v>10784</v>
      </c>
      <c r="B10785" s="8" t="n">
        <v>0.01614558</v>
      </c>
      <c r="C10785" s="8" t="n">
        <v>0.0003782642</v>
      </c>
    </row>
    <row r="10786">
      <c r="A10786" s="5" t="n">
        <v>10785</v>
      </c>
      <c r="B10786" s="6" t="n">
        <v>0.01614232</v>
      </c>
      <c r="C10786" s="6" t="n">
        <v>0.0003782874</v>
      </c>
    </row>
    <row r="10787">
      <c r="A10787" s="7" t="n">
        <v>10786</v>
      </c>
      <c r="B10787" s="8" t="n">
        <v>0.01613902</v>
      </c>
      <c r="C10787" s="8" t="n">
        <v>0.000378477</v>
      </c>
    </row>
    <row r="10788">
      <c r="A10788" s="5" t="n">
        <v>10787</v>
      </c>
      <c r="B10788" s="6" t="n">
        <v>0.01613568</v>
      </c>
      <c r="C10788" s="6" t="n">
        <v>0.000378772</v>
      </c>
    </row>
    <row r="10789">
      <c r="A10789" s="7" t="n">
        <v>10788</v>
      </c>
      <c r="B10789" s="8" t="n">
        <v>0.01613231</v>
      </c>
      <c r="C10789" s="8" t="n">
        <v>0.0003792085</v>
      </c>
    </row>
    <row r="10790">
      <c r="A10790" s="5" t="n">
        <v>10789</v>
      </c>
      <c r="B10790" s="6" t="n">
        <v>0.0161289</v>
      </c>
      <c r="C10790" s="6" t="n">
        <v>0.0003797355</v>
      </c>
    </row>
    <row r="10791">
      <c r="A10791" s="7" t="n">
        <v>10790</v>
      </c>
      <c r="B10791" s="8" t="n">
        <v>0.01612545</v>
      </c>
      <c r="C10791" s="8" t="n">
        <v>0.0003794112</v>
      </c>
    </row>
    <row r="10792">
      <c r="A10792" s="5" t="n">
        <v>10791</v>
      </c>
      <c r="B10792" s="6" t="n">
        <v>0.01612197</v>
      </c>
      <c r="C10792" s="6" t="n">
        <v>0.0003796079</v>
      </c>
    </row>
    <row r="10793">
      <c r="A10793" s="7" t="n">
        <v>10792</v>
      </c>
      <c r="B10793" s="8" t="n">
        <v>0.01611845</v>
      </c>
      <c r="C10793" s="8" t="n">
        <v>0.0003798192</v>
      </c>
    </row>
    <row r="10794">
      <c r="A10794" s="5" t="n">
        <v>10793</v>
      </c>
      <c r="B10794" s="6" t="n">
        <v>0.01611489</v>
      </c>
      <c r="C10794" s="6" t="n">
        <v>0.0003801326</v>
      </c>
    </row>
    <row r="10795">
      <c r="A10795" s="7" t="n">
        <v>10794</v>
      </c>
      <c r="B10795" s="8" t="n">
        <v>0.0161113</v>
      </c>
      <c r="C10795" s="8" t="n">
        <v>0.0003805602</v>
      </c>
    </row>
    <row r="10796">
      <c r="A10796" s="5" t="n">
        <v>10795</v>
      </c>
      <c r="B10796" s="6" t="n">
        <v>0.01610767</v>
      </c>
      <c r="C10796" s="6" t="n">
        <v>0.000381052</v>
      </c>
    </row>
    <row r="10797">
      <c r="A10797" s="7" t="n">
        <v>10796</v>
      </c>
      <c r="B10797" s="8" t="n">
        <v>0.01610401</v>
      </c>
      <c r="C10797" s="8" t="n">
        <v>0.0003807664</v>
      </c>
    </row>
    <row r="10798">
      <c r="A10798" s="5" t="n">
        <v>10797</v>
      </c>
      <c r="B10798" s="6" t="n">
        <v>0.01610031</v>
      </c>
      <c r="C10798" s="6" t="n">
        <v>0.000380835</v>
      </c>
    </row>
    <row r="10799">
      <c r="A10799" s="7" t="n">
        <v>10798</v>
      </c>
      <c r="B10799" s="8" t="n">
        <v>0.01609657</v>
      </c>
      <c r="C10799" s="8" t="n">
        <v>0.0003809853</v>
      </c>
    </row>
    <row r="10800">
      <c r="A10800" s="5" t="n">
        <v>10799</v>
      </c>
      <c r="B10800" s="6" t="n">
        <v>0.0160928</v>
      </c>
      <c r="C10800" s="6" t="n">
        <v>0.0003812268</v>
      </c>
    </row>
    <row r="10801">
      <c r="A10801" s="7" t="n">
        <v>10800</v>
      </c>
      <c r="B10801" s="8" t="n">
        <v>0.016089</v>
      </c>
      <c r="C10801" s="8" t="n">
        <v>0.0003815899</v>
      </c>
    </row>
    <row r="10802">
      <c r="A10802" s="5" t="n">
        <v>10801</v>
      </c>
      <c r="B10802" s="6" t="n">
        <v>0.01608516</v>
      </c>
      <c r="C10802" s="6" t="n">
        <v>0.0003820301</v>
      </c>
    </row>
    <row r="10803">
      <c r="A10803" s="7" t="n">
        <v>10802</v>
      </c>
      <c r="B10803" s="8" t="n">
        <v>0.01608128</v>
      </c>
      <c r="C10803" s="8" t="n">
        <v>0.0003817367</v>
      </c>
    </row>
    <row r="10804">
      <c r="A10804" s="5" t="n">
        <v>10803</v>
      </c>
      <c r="B10804" s="6" t="n">
        <v>0.01607737</v>
      </c>
      <c r="C10804" s="6" t="n">
        <v>0.0003817484</v>
      </c>
    </row>
    <row r="10805">
      <c r="A10805" s="7" t="n">
        <v>10804</v>
      </c>
      <c r="B10805" s="8" t="n">
        <v>0.01607342</v>
      </c>
      <c r="C10805" s="8" t="n">
        <v>0.0003818724</v>
      </c>
    </row>
    <row r="10806">
      <c r="A10806" s="5" t="n">
        <v>10805</v>
      </c>
      <c r="B10806" s="6" t="n">
        <v>0.01606944</v>
      </c>
      <c r="C10806" s="6" t="n">
        <v>0.0003820851</v>
      </c>
    </row>
    <row r="10807">
      <c r="A10807" s="7" t="n">
        <v>10806</v>
      </c>
      <c r="B10807" s="8" t="n">
        <v>0.01606542</v>
      </c>
      <c r="C10807" s="8" t="n">
        <v>0.0003824215</v>
      </c>
    </row>
    <row r="10808">
      <c r="A10808" s="5" t="n">
        <v>10807</v>
      </c>
      <c r="B10808" s="6" t="n">
        <v>0.01606137</v>
      </c>
      <c r="C10808" s="6" t="n">
        <v>0.000382838</v>
      </c>
    </row>
    <row r="10809">
      <c r="A10809" s="7" t="n">
        <v>10808</v>
      </c>
      <c r="B10809" s="8" t="n">
        <v>0.01605728</v>
      </c>
      <c r="C10809" s="8" t="n">
        <v>0.0003824928</v>
      </c>
    </row>
    <row r="10810">
      <c r="A10810" s="5" t="n">
        <v>10809</v>
      </c>
      <c r="B10810" s="6" t="n">
        <v>0.01605316</v>
      </c>
      <c r="C10810" s="6" t="n">
        <v>0.0003825036</v>
      </c>
    </row>
    <row r="10811">
      <c r="A10811" s="7" t="n">
        <v>10810</v>
      </c>
      <c r="B10811" s="8" t="n">
        <v>0.016049</v>
      </c>
      <c r="C10811" s="8" t="n">
        <v>0.0003826077</v>
      </c>
    </row>
    <row r="10812">
      <c r="A10812" s="5" t="n">
        <v>10811</v>
      </c>
      <c r="B10812" s="6" t="n">
        <v>0.01604481</v>
      </c>
      <c r="C10812" s="6" t="n">
        <v>0.0003828056</v>
      </c>
    </row>
    <row r="10813">
      <c r="A10813" s="7" t="n">
        <v>10812</v>
      </c>
      <c r="B10813" s="8" t="n">
        <v>0.01604059</v>
      </c>
      <c r="C10813" s="8" t="n">
        <v>0.0003831271</v>
      </c>
    </row>
    <row r="10814">
      <c r="A10814" s="5" t="n">
        <v>10813</v>
      </c>
      <c r="B10814" s="6" t="n">
        <v>0.01603633</v>
      </c>
      <c r="C10814" s="6" t="n">
        <v>0.0003835266</v>
      </c>
    </row>
    <row r="10815">
      <c r="A10815" s="7" t="n">
        <v>10814</v>
      </c>
      <c r="B10815" s="8" t="n">
        <v>0.01603203</v>
      </c>
      <c r="C10815" s="8" t="n">
        <v>0.0003830653</v>
      </c>
    </row>
    <row r="10816">
      <c r="A10816" s="5" t="n">
        <v>10815</v>
      </c>
      <c r="B10816" s="6" t="n">
        <v>0.01602771</v>
      </c>
      <c r="C10816" s="6" t="n">
        <v>0.0003831206</v>
      </c>
    </row>
    <row r="10817">
      <c r="A10817" s="7" t="n">
        <v>10816</v>
      </c>
      <c r="B10817" s="8" t="n">
        <v>0.01602334</v>
      </c>
      <c r="C10817" s="8" t="n">
        <v>0.0003832026</v>
      </c>
    </row>
    <row r="10818">
      <c r="A10818" s="5" t="n">
        <v>10817</v>
      </c>
      <c r="B10818" s="6" t="n">
        <v>0.01601895</v>
      </c>
      <c r="C10818" s="6" t="n">
        <v>0.0003833946</v>
      </c>
    </row>
    <row r="10819">
      <c r="A10819" s="7" t="n">
        <v>10818</v>
      </c>
      <c r="B10819" s="8" t="n">
        <v>0.01601452</v>
      </c>
      <c r="C10819" s="8" t="n">
        <v>0.0003837101</v>
      </c>
    </row>
    <row r="10820">
      <c r="A10820" s="5" t="n">
        <v>10819</v>
      </c>
      <c r="B10820" s="6" t="n">
        <v>0.01601006</v>
      </c>
      <c r="C10820" s="6" t="n">
        <v>0.0003840247</v>
      </c>
    </row>
    <row r="10821">
      <c r="A10821" s="7" t="n">
        <v>10820</v>
      </c>
      <c r="B10821" s="8" t="n">
        <v>0.01600556</v>
      </c>
      <c r="C10821" s="8" t="n">
        <v>0.0003835053</v>
      </c>
    </row>
    <row r="10822">
      <c r="A10822" s="5" t="n">
        <v>10821</v>
      </c>
      <c r="B10822" s="6" t="n">
        <v>0.01600103</v>
      </c>
      <c r="C10822" s="6" t="n">
        <v>0.0003836021</v>
      </c>
    </row>
    <row r="10823">
      <c r="A10823" s="7" t="n">
        <v>10822</v>
      </c>
      <c r="B10823" s="8" t="n">
        <v>0.01599647</v>
      </c>
      <c r="C10823" s="8" t="n">
        <v>0.0003836729</v>
      </c>
    </row>
    <row r="10824">
      <c r="A10824" s="5" t="n">
        <v>10823</v>
      </c>
      <c r="B10824" s="6" t="n">
        <v>0.01599187</v>
      </c>
      <c r="C10824" s="6" t="n">
        <v>0.0003838685</v>
      </c>
    </row>
    <row r="10825">
      <c r="A10825" s="7" t="n">
        <v>10824</v>
      </c>
      <c r="B10825" s="8" t="n">
        <v>0.01598725</v>
      </c>
      <c r="C10825" s="8" t="n">
        <v>0.0003841827</v>
      </c>
    </row>
    <row r="10826">
      <c r="A10826" s="5" t="n">
        <v>10825</v>
      </c>
      <c r="B10826" s="6" t="n">
        <v>0.01598258</v>
      </c>
      <c r="C10826" s="6" t="n">
        <v>0.0003840983</v>
      </c>
    </row>
    <row r="10827">
      <c r="A10827" s="7" t="n">
        <v>10826</v>
      </c>
      <c r="B10827" s="8" t="n">
        <v>0.01597789</v>
      </c>
      <c r="C10827" s="8" t="n">
        <v>0.0003837366</v>
      </c>
    </row>
    <row r="10828">
      <c r="A10828" s="5" t="n">
        <v>10827</v>
      </c>
      <c r="B10828" s="6" t="n">
        <v>0.01597316</v>
      </c>
      <c r="C10828" s="6" t="n">
        <v>0.0003837836</v>
      </c>
    </row>
    <row r="10829">
      <c r="A10829" s="7" t="n">
        <v>10828</v>
      </c>
      <c r="B10829" s="8" t="n">
        <v>0.0159684</v>
      </c>
      <c r="C10829" s="8" t="n">
        <v>0.0003838709</v>
      </c>
    </row>
    <row r="10830">
      <c r="A10830" s="5" t="n">
        <v>10829</v>
      </c>
      <c r="B10830" s="6" t="n">
        <v>0.01596361</v>
      </c>
      <c r="C10830" s="6" t="n">
        <v>0.0003840987</v>
      </c>
    </row>
    <row r="10831">
      <c r="A10831" s="7" t="n">
        <v>10830</v>
      </c>
      <c r="B10831" s="8" t="n">
        <v>0.01595878</v>
      </c>
      <c r="C10831" s="8" t="n">
        <v>0.000383561</v>
      </c>
    </row>
    <row r="10832">
      <c r="A10832" s="5" t="n">
        <v>10831</v>
      </c>
      <c r="B10832" s="6" t="n">
        <v>0.01595393</v>
      </c>
      <c r="C10832" s="6" t="n">
        <v>0.0003836003</v>
      </c>
    </row>
    <row r="10833">
      <c r="A10833" s="7" t="n">
        <v>10832</v>
      </c>
      <c r="B10833" s="8" t="n">
        <v>0.01594904</v>
      </c>
      <c r="C10833" s="8" t="n">
        <v>0.0003837138</v>
      </c>
    </row>
    <row r="10834">
      <c r="A10834" s="5" t="n">
        <v>10833</v>
      </c>
      <c r="B10834" s="6" t="n">
        <v>0.01594412</v>
      </c>
      <c r="C10834" s="6" t="n">
        <v>0.0003839474</v>
      </c>
    </row>
    <row r="10835">
      <c r="A10835" s="7" t="n">
        <v>10834</v>
      </c>
      <c r="B10835" s="8" t="n">
        <v>0.01593917</v>
      </c>
      <c r="C10835" s="8" t="n">
        <v>0.0003842984</v>
      </c>
    </row>
    <row r="10836">
      <c r="A10836" s="5" t="n">
        <v>10835</v>
      </c>
      <c r="B10836" s="6" t="n">
        <v>0.01593418</v>
      </c>
      <c r="C10836" s="6" t="n">
        <v>0.0003843968</v>
      </c>
    </row>
    <row r="10837">
      <c r="A10837" s="7" t="n">
        <v>10836</v>
      </c>
      <c r="B10837" s="8" t="n">
        <v>0.01592917</v>
      </c>
      <c r="C10837" s="8" t="n">
        <v>0.0003840448</v>
      </c>
    </row>
    <row r="10838">
      <c r="A10838" s="5" t="n">
        <v>10837</v>
      </c>
      <c r="B10838" s="6" t="n">
        <v>0.01592412</v>
      </c>
      <c r="C10838" s="6" t="n">
        <v>0.0003841329</v>
      </c>
    </row>
    <row r="10839">
      <c r="A10839" s="7" t="n">
        <v>10838</v>
      </c>
      <c r="B10839" s="8" t="n">
        <v>0.01591904</v>
      </c>
      <c r="C10839" s="8" t="n">
        <v>0.0003842239</v>
      </c>
    </row>
    <row r="10840">
      <c r="A10840" s="5" t="n">
        <v>10839</v>
      </c>
      <c r="B10840" s="6" t="n">
        <v>0.01591393</v>
      </c>
      <c r="C10840" s="6" t="n">
        <v>0.00038443</v>
      </c>
    </row>
    <row r="10841">
      <c r="A10841" s="7" t="n">
        <v>10840</v>
      </c>
      <c r="B10841" s="8" t="n">
        <v>0.01590879</v>
      </c>
      <c r="C10841" s="8" t="n">
        <v>0.0003847329</v>
      </c>
    </row>
    <row r="10842">
      <c r="A10842" s="5" t="n">
        <v>10841</v>
      </c>
      <c r="B10842" s="6" t="n">
        <v>0.01590362</v>
      </c>
      <c r="C10842" s="6" t="n">
        <v>0.0003842726</v>
      </c>
    </row>
    <row r="10843">
      <c r="A10843" s="7" t="n">
        <v>10842</v>
      </c>
      <c r="B10843" s="8" t="n">
        <v>0.01589842</v>
      </c>
      <c r="C10843" s="8" t="n">
        <v>0.0003841974</v>
      </c>
    </row>
    <row r="10844">
      <c r="A10844" s="5" t="n">
        <v>10843</v>
      </c>
      <c r="B10844" s="6" t="n">
        <v>0.01589319</v>
      </c>
      <c r="C10844" s="6" t="n">
        <v>0.000384217</v>
      </c>
    </row>
    <row r="10845">
      <c r="A10845" s="7" t="n">
        <v>10844</v>
      </c>
      <c r="B10845" s="8" t="n">
        <v>0.01588793</v>
      </c>
      <c r="C10845" s="8" t="n">
        <v>0.0003843311</v>
      </c>
    </row>
    <row r="10846">
      <c r="A10846" s="5" t="n">
        <v>10845</v>
      </c>
      <c r="B10846" s="6" t="n">
        <v>0.01588263</v>
      </c>
      <c r="C10846" s="6" t="n">
        <v>0.0003845659</v>
      </c>
    </row>
    <row r="10847">
      <c r="A10847" s="7" t="n">
        <v>10846</v>
      </c>
      <c r="B10847" s="8" t="n">
        <v>0.01587731</v>
      </c>
      <c r="C10847" s="8" t="n">
        <v>0.0003844789</v>
      </c>
    </row>
    <row r="10848">
      <c r="A10848" s="5" t="n">
        <v>10847</v>
      </c>
      <c r="B10848" s="6" t="n">
        <v>0.01587196</v>
      </c>
      <c r="C10848" s="6" t="n">
        <v>0.0003840971</v>
      </c>
    </row>
    <row r="10849">
      <c r="A10849" s="7" t="n">
        <v>10848</v>
      </c>
      <c r="B10849" s="8" t="n">
        <v>0.01586658</v>
      </c>
      <c r="C10849" s="8" t="n">
        <v>0.0003841147</v>
      </c>
    </row>
    <row r="10850">
      <c r="A10850" s="5" t="n">
        <v>10849</v>
      </c>
      <c r="B10850" s="6" t="n">
        <v>0.01586117</v>
      </c>
      <c r="C10850" s="6" t="n">
        <v>0.0003841605</v>
      </c>
    </row>
    <row r="10851">
      <c r="A10851" s="7" t="n">
        <v>10850</v>
      </c>
      <c r="B10851" s="8" t="n">
        <v>0.01585573</v>
      </c>
      <c r="C10851" s="8" t="n">
        <v>0.0003843289</v>
      </c>
    </row>
    <row r="10852">
      <c r="A10852" s="5" t="n">
        <v>10851</v>
      </c>
      <c r="B10852" s="6" t="n">
        <v>0.01585025</v>
      </c>
      <c r="C10852" s="6" t="n">
        <v>0.0003845265</v>
      </c>
    </row>
    <row r="10853">
      <c r="A10853" s="7" t="n">
        <v>10852</v>
      </c>
      <c r="B10853" s="8" t="n">
        <v>0.01584475</v>
      </c>
      <c r="C10853" s="8" t="n">
        <v>0.000383889</v>
      </c>
    </row>
    <row r="10854">
      <c r="A10854" s="5" t="n">
        <v>10853</v>
      </c>
      <c r="B10854" s="6" t="n">
        <v>0.01583922</v>
      </c>
      <c r="C10854" s="6" t="n">
        <v>0.0003838995</v>
      </c>
    </row>
    <row r="10855">
      <c r="A10855" s="7" t="n">
        <v>10854</v>
      </c>
      <c r="B10855" s="8" t="n">
        <v>0.01583367</v>
      </c>
      <c r="C10855" s="8" t="n">
        <v>0.0003838887</v>
      </c>
    </row>
    <row r="10856">
      <c r="A10856" s="5" t="n">
        <v>10855</v>
      </c>
      <c r="B10856" s="6" t="n">
        <v>0.01582808</v>
      </c>
      <c r="C10856" s="6" t="n">
        <v>0.0003840038</v>
      </c>
    </row>
    <row r="10857">
      <c r="A10857" s="7" t="n">
        <v>10856</v>
      </c>
      <c r="B10857" s="8" t="n">
        <v>0.01582247</v>
      </c>
      <c r="C10857" s="8" t="n">
        <v>0.0003842348</v>
      </c>
    </row>
    <row r="10858">
      <c r="A10858" s="5" t="n">
        <v>10857</v>
      </c>
      <c r="B10858" s="6" t="n">
        <v>0.01581682</v>
      </c>
      <c r="C10858" s="6" t="n">
        <v>0.0003837059</v>
      </c>
    </row>
    <row r="10859">
      <c r="A10859" s="7" t="n">
        <v>10858</v>
      </c>
      <c r="B10859" s="8" t="n">
        <v>0.01581115</v>
      </c>
      <c r="C10859" s="8" t="n">
        <v>0.0003835144</v>
      </c>
    </row>
    <row r="10860">
      <c r="A10860" s="5" t="n">
        <v>10859</v>
      </c>
      <c r="B10860" s="6" t="n">
        <v>0.01580545</v>
      </c>
      <c r="C10860" s="6" t="n">
        <v>0.0003834682</v>
      </c>
    </row>
    <row r="10861">
      <c r="A10861" s="7" t="n">
        <v>10860</v>
      </c>
      <c r="B10861" s="8" t="n">
        <v>0.01579972</v>
      </c>
      <c r="C10861" s="8" t="n">
        <v>0.0003835207</v>
      </c>
    </row>
    <row r="10862">
      <c r="A10862" s="5" t="n">
        <v>10861</v>
      </c>
      <c r="B10862" s="6" t="n">
        <v>0.01579397</v>
      </c>
      <c r="C10862" s="6" t="n">
        <v>0.0003828792</v>
      </c>
    </row>
    <row r="10863">
      <c r="A10863" s="7" t="n">
        <v>10862</v>
      </c>
      <c r="B10863" s="8" t="n">
        <v>0.01578818</v>
      </c>
      <c r="C10863" s="8" t="n">
        <v>0.0003827493</v>
      </c>
    </row>
    <row r="10864">
      <c r="A10864" s="5" t="n">
        <v>10863</v>
      </c>
      <c r="B10864" s="6" t="n">
        <v>0.01578237</v>
      </c>
      <c r="C10864" s="6" t="n">
        <v>0.0003827702</v>
      </c>
    </row>
    <row r="10865">
      <c r="A10865" s="7" t="n">
        <v>10864</v>
      </c>
      <c r="B10865" s="8" t="n">
        <v>0.01577654</v>
      </c>
      <c r="C10865" s="8" t="n">
        <v>0.0003829186</v>
      </c>
    </row>
    <row r="10866">
      <c r="A10866" s="5" t="n">
        <v>10865</v>
      </c>
      <c r="B10866" s="6" t="n">
        <v>0.01577067</v>
      </c>
      <c r="C10866" s="6" t="n">
        <v>0.0003831915</v>
      </c>
    </row>
    <row r="10867">
      <c r="A10867" s="7" t="n">
        <v>10866</v>
      </c>
      <c r="B10867" s="8" t="n">
        <v>0.01576478</v>
      </c>
      <c r="C10867" s="8" t="n">
        <v>0.0003827392</v>
      </c>
    </row>
    <row r="10868">
      <c r="A10868" s="5" t="n">
        <v>10867</v>
      </c>
      <c r="B10868" s="6" t="n">
        <v>0.01575886</v>
      </c>
      <c r="C10868" s="6" t="n">
        <v>0.0003826355</v>
      </c>
    </row>
    <row r="10869">
      <c r="A10869" s="7" t="n">
        <v>10868</v>
      </c>
      <c r="B10869" s="8" t="n">
        <v>0.01575292</v>
      </c>
      <c r="C10869" s="8" t="n">
        <v>0.000382644</v>
      </c>
    </row>
    <row r="10870">
      <c r="A10870" s="5" t="n">
        <v>10869</v>
      </c>
      <c r="B10870" s="6" t="n">
        <v>0.01574695</v>
      </c>
      <c r="C10870" s="6" t="n">
        <v>0.0003827325</v>
      </c>
    </row>
    <row r="10871">
      <c r="A10871" s="7" t="n">
        <v>10870</v>
      </c>
      <c r="B10871" s="8" t="n">
        <v>0.01574095</v>
      </c>
      <c r="C10871" s="8" t="n">
        <v>0.0003829301</v>
      </c>
    </row>
    <row r="10872">
      <c r="A10872" s="5" t="n">
        <v>10871</v>
      </c>
      <c r="B10872" s="6" t="n">
        <v>0.01573493</v>
      </c>
      <c r="C10872" s="6" t="n">
        <v>0.0003823541</v>
      </c>
    </row>
    <row r="10873">
      <c r="A10873" s="7" t="n">
        <v>10872</v>
      </c>
      <c r="B10873" s="8" t="n">
        <v>0.01572888</v>
      </c>
      <c r="C10873" s="8" t="n">
        <v>0.0003822215</v>
      </c>
    </row>
    <row r="10874">
      <c r="A10874" s="5" t="n">
        <v>10873</v>
      </c>
      <c r="B10874" s="6" t="n">
        <v>0.0157228</v>
      </c>
      <c r="C10874" s="6" t="n">
        <v>0.0003821778</v>
      </c>
    </row>
    <row r="10875">
      <c r="A10875" s="7" t="n">
        <v>10874</v>
      </c>
      <c r="B10875" s="8" t="n">
        <v>0.0157167</v>
      </c>
      <c r="C10875" s="8" t="n">
        <v>0.0003822326</v>
      </c>
    </row>
    <row r="10876">
      <c r="A10876" s="5" t="n">
        <v>10875</v>
      </c>
      <c r="B10876" s="6" t="n">
        <v>0.01571058</v>
      </c>
      <c r="C10876" s="6" t="n">
        <v>0.0003824039</v>
      </c>
    </row>
    <row r="10877">
      <c r="A10877" s="7" t="n">
        <v>10876</v>
      </c>
      <c r="B10877" s="8" t="n">
        <v>0.01570443</v>
      </c>
      <c r="C10877" s="8" t="n">
        <v>0.0003822999</v>
      </c>
    </row>
    <row r="10878">
      <c r="A10878" s="5" t="n">
        <v>10877</v>
      </c>
      <c r="B10878" s="6" t="n">
        <v>0.01569825</v>
      </c>
      <c r="C10878" s="6" t="n">
        <v>0.000382451</v>
      </c>
    </row>
    <row r="10879">
      <c r="A10879" s="7" t="n">
        <v>10878</v>
      </c>
      <c r="B10879" s="8" t="n">
        <v>0.01569205</v>
      </c>
      <c r="C10879" s="8" t="n">
        <v>0.0003815393</v>
      </c>
    </row>
    <row r="10880">
      <c r="A10880" s="5" t="n">
        <v>10879</v>
      </c>
      <c r="B10880" s="6" t="n">
        <v>0.01568582</v>
      </c>
      <c r="C10880" s="6" t="n">
        <v>0.0003815977</v>
      </c>
    </row>
    <row r="10881">
      <c r="A10881" s="7" t="n">
        <v>10880</v>
      </c>
      <c r="B10881" s="8" t="n">
        <v>0.01567958</v>
      </c>
      <c r="C10881" s="8" t="n">
        <v>0.0003814912</v>
      </c>
    </row>
    <row r="10882">
      <c r="A10882" s="5" t="n">
        <v>10881</v>
      </c>
      <c r="B10882" s="6" t="n">
        <v>0.0156733</v>
      </c>
      <c r="C10882" s="6" t="n">
        <v>0.0003846506</v>
      </c>
    </row>
    <row r="10883">
      <c r="A10883" s="7" t="n">
        <v>10882</v>
      </c>
      <c r="B10883" s="8" t="n">
        <v>0.015667</v>
      </c>
      <c r="C10883" s="8" t="n">
        <v>0.0003842975</v>
      </c>
    </row>
    <row r="10884">
      <c r="A10884" s="5" t="n">
        <v>10883</v>
      </c>
      <c r="B10884" s="6" t="n">
        <v>0.01566068</v>
      </c>
      <c r="C10884" s="6" t="n">
        <v>0.0003825066</v>
      </c>
    </row>
    <row r="10885">
      <c r="A10885" s="7" t="n">
        <v>10884</v>
      </c>
      <c r="B10885" s="8" t="n">
        <v>0.01565434</v>
      </c>
      <c r="C10885" s="8" t="n">
        <v>0.0003854542</v>
      </c>
    </row>
    <row r="10886">
      <c r="A10886" s="5" t="n">
        <v>10885</v>
      </c>
      <c r="B10886" s="6" t="n">
        <v>0.01564797</v>
      </c>
      <c r="C10886" s="6" t="n">
        <v>0.0003886076</v>
      </c>
    </row>
    <row r="10887">
      <c r="A10887" s="7" t="n">
        <v>10886</v>
      </c>
      <c r="B10887" s="8" t="n">
        <v>0.01564158</v>
      </c>
      <c r="C10887" s="8" t="n">
        <v>0.0003875978</v>
      </c>
    </row>
    <row r="10888">
      <c r="A10888" s="5" t="n">
        <v>10887</v>
      </c>
      <c r="B10888" s="6" t="n">
        <v>0.01563516</v>
      </c>
      <c r="C10888" s="6" t="n">
        <v>0.0003855547</v>
      </c>
    </row>
    <row r="10889">
      <c r="A10889" s="7" t="n">
        <v>10888</v>
      </c>
      <c r="B10889" s="8" t="n">
        <v>0.01562873</v>
      </c>
      <c r="C10889" s="8" t="n">
        <v>0.0003832181</v>
      </c>
    </row>
    <row r="10890">
      <c r="A10890" s="5" t="n">
        <v>10889</v>
      </c>
      <c r="B10890" s="6" t="n">
        <v>0.01562227</v>
      </c>
      <c r="C10890" s="6" t="n">
        <v>0.0003902771</v>
      </c>
    </row>
    <row r="10891">
      <c r="A10891" s="7" t="n">
        <v>10890</v>
      </c>
      <c r="B10891" s="8" t="n">
        <v>0.01561578</v>
      </c>
      <c r="C10891" s="8" t="n">
        <v>0.000390234</v>
      </c>
    </row>
    <row r="10892">
      <c r="A10892" s="5" t="n">
        <v>10891</v>
      </c>
      <c r="B10892" s="6" t="n">
        <v>0.01560928</v>
      </c>
      <c r="C10892" s="6" t="n">
        <v>0.0003885063</v>
      </c>
    </row>
    <row r="10893">
      <c r="A10893" s="7" t="n">
        <v>10892</v>
      </c>
      <c r="B10893" s="8" t="n">
        <v>0.01560275</v>
      </c>
      <c r="C10893" s="8" t="n">
        <v>0.0003862443</v>
      </c>
    </row>
    <row r="10894">
      <c r="A10894" s="5" t="n">
        <v>10893</v>
      </c>
      <c r="B10894" s="6" t="n">
        <v>0.0155962</v>
      </c>
      <c r="C10894" s="6" t="n">
        <v>0.0003889852</v>
      </c>
    </row>
    <row r="10895">
      <c r="A10895" s="7" t="n">
        <v>10894</v>
      </c>
      <c r="B10895" s="8" t="n">
        <v>0.01558963</v>
      </c>
      <c r="C10895" s="8" t="n">
        <v>0.0003921906</v>
      </c>
    </row>
    <row r="10896">
      <c r="A10896" s="5" t="n">
        <v>10895</v>
      </c>
      <c r="B10896" s="6" t="n">
        <v>0.01558304</v>
      </c>
      <c r="C10896" s="6" t="n">
        <v>0.0003912039</v>
      </c>
    </row>
    <row r="10897">
      <c r="A10897" s="7" t="n">
        <v>10896</v>
      </c>
      <c r="B10897" s="8" t="n">
        <v>0.01557642</v>
      </c>
      <c r="C10897" s="8" t="n">
        <v>0.0003891668</v>
      </c>
    </row>
    <row r="10898">
      <c r="A10898" s="5" t="n">
        <v>10897</v>
      </c>
      <c r="B10898" s="6" t="n">
        <v>0.01556978</v>
      </c>
      <c r="C10898" s="6" t="n">
        <v>0.0003905644</v>
      </c>
    </row>
    <row r="10899">
      <c r="A10899" s="7" t="n">
        <v>10898</v>
      </c>
      <c r="B10899" s="8" t="n">
        <v>0.01556313</v>
      </c>
      <c r="C10899" s="8" t="n">
        <v>0.0003951591</v>
      </c>
    </row>
    <row r="10900">
      <c r="A10900" s="5" t="n">
        <v>10899</v>
      </c>
      <c r="B10900" s="6" t="n">
        <v>0.01555645</v>
      </c>
      <c r="C10900" s="6" t="n">
        <v>0.000394464</v>
      </c>
    </row>
    <row r="10901">
      <c r="A10901" s="7" t="n">
        <v>10900</v>
      </c>
      <c r="B10901" s="8" t="n">
        <v>0.01554975</v>
      </c>
      <c r="C10901" s="8" t="n">
        <v>0.0003924868</v>
      </c>
    </row>
    <row r="10902">
      <c r="A10902" s="5" t="n">
        <v>10901</v>
      </c>
      <c r="B10902" s="6" t="n">
        <v>0.01554303</v>
      </c>
      <c r="C10902" s="6" t="n">
        <v>0.0003967642</v>
      </c>
    </row>
    <row r="10903">
      <c r="A10903" s="7" t="n">
        <v>10902</v>
      </c>
      <c r="B10903" s="8" t="n">
        <v>0.01553629</v>
      </c>
      <c r="C10903" s="8" t="n">
        <v>0.0003987644</v>
      </c>
    </row>
    <row r="10904">
      <c r="A10904" s="5" t="n">
        <v>10903</v>
      </c>
      <c r="B10904" s="6" t="n">
        <v>0.01552953</v>
      </c>
      <c r="C10904" s="6" t="n">
        <v>0.0003974164</v>
      </c>
    </row>
    <row r="10905">
      <c r="A10905" s="7" t="n">
        <v>10904</v>
      </c>
      <c r="B10905" s="8" t="n">
        <v>0.01552276</v>
      </c>
      <c r="C10905" s="8" t="n">
        <v>0.0003952043</v>
      </c>
    </row>
    <row r="10906">
      <c r="A10906" s="5" t="n">
        <v>10905</v>
      </c>
      <c r="B10906" s="6" t="n">
        <v>0.01551596</v>
      </c>
      <c r="C10906" s="6" t="n">
        <v>0.0003979739</v>
      </c>
    </row>
    <row r="10907">
      <c r="A10907" s="7" t="n">
        <v>10906</v>
      </c>
      <c r="B10907" s="8" t="n">
        <v>0.01550914</v>
      </c>
      <c r="C10907" s="8" t="n">
        <v>0.0004010524</v>
      </c>
    </row>
    <row r="10908">
      <c r="A10908" s="5" t="n">
        <v>10907</v>
      </c>
      <c r="B10908" s="6" t="n">
        <v>0.0155023</v>
      </c>
      <c r="C10908" s="6" t="n">
        <v>0.0003999631</v>
      </c>
    </row>
    <row r="10909">
      <c r="A10909" s="7" t="n">
        <v>10908</v>
      </c>
      <c r="B10909" s="8" t="n">
        <v>0.01549544</v>
      </c>
      <c r="C10909" s="8" t="n">
        <v>0.0003978347</v>
      </c>
    </row>
    <row r="10910">
      <c r="A10910" s="5" t="n">
        <v>10909</v>
      </c>
      <c r="B10910" s="6" t="n">
        <v>0.01548857</v>
      </c>
      <c r="C10910" s="6" t="n">
        <v>0.000403031</v>
      </c>
    </row>
    <row r="10911">
      <c r="A10911" s="7" t="n">
        <v>10910</v>
      </c>
      <c r="B10911" s="8" t="n">
        <v>0.01548167</v>
      </c>
      <c r="C10911" s="8" t="n">
        <v>0.000404481</v>
      </c>
    </row>
    <row r="10912">
      <c r="A10912" s="5" t="n">
        <v>10911</v>
      </c>
      <c r="B10912" s="6" t="n">
        <v>0.01547476</v>
      </c>
      <c r="C10912" s="6" t="n">
        <v>0.0004029824</v>
      </c>
    </row>
    <row r="10913">
      <c r="A10913" s="7" t="n">
        <v>10912</v>
      </c>
      <c r="B10913" s="8" t="n">
        <v>0.01546783</v>
      </c>
      <c r="C10913" s="8" t="n">
        <v>0.000401127</v>
      </c>
    </row>
    <row r="10914">
      <c r="A10914" s="5" t="n">
        <v>10913</v>
      </c>
      <c r="B10914" s="6" t="n">
        <v>0.01546088</v>
      </c>
      <c r="C10914" s="6" t="n">
        <v>0.0004078358</v>
      </c>
    </row>
    <row r="10915">
      <c r="A10915" s="7" t="n">
        <v>10914</v>
      </c>
      <c r="B10915" s="8" t="n">
        <v>0.01545391</v>
      </c>
      <c r="C10915" s="8" t="n">
        <v>0.0004075251</v>
      </c>
    </row>
    <row r="10916">
      <c r="A10916" s="5" t="n">
        <v>10915</v>
      </c>
      <c r="B10916" s="6" t="n">
        <v>0.01544693</v>
      </c>
      <c r="C10916" s="6" t="n">
        <v>0.0004055906</v>
      </c>
    </row>
    <row r="10917">
      <c r="A10917" s="7" t="n">
        <v>10916</v>
      </c>
      <c r="B10917" s="8" t="n">
        <v>0.01543992</v>
      </c>
      <c r="C10917" s="8" t="n">
        <v>0.0004077067</v>
      </c>
    </row>
    <row r="10918">
      <c r="A10918" s="5" t="n">
        <v>10917</v>
      </c>
      <c r="B10918" s="6" t="n">
        <v>0.0154329</v>
      </c>
      <c r="C10918" s="6" t="n">
        <v>0.0004113071</v>
      </c>
    </row>
    <row r="10919">
      <c r="A10919" s="7" t="n">
        <v>10918</v>
      </c>
      <c r="B10919" s="8" t="n">
        <v>0.01542587</v>
      </c>
      <c r="C10919" s="8" t="n">
        <v>0.0004102553</v>
      </c>
    </row>
    <row r="10920">
      <c r="A10920" s="5" t="n">
        <v>10919</v>
      </c>
      <c r="B10920" s="6" t="n">
        <v>0.01541881</v>
      </c>
      <c r="C10920" s="6" t="n">
        <v>0.0004109305</v>
      </c>
    </row>
    <row r="10921">
      <c r="A10921" s="7" t="n">
        <v>10920</v>
      </c>
      <c r="B10921" s="8" t="n">
        <v>0.01541174</v>
      </c>
      <c r="C10921" s="8" t="n">
        <v>0.00041519</v>
      </c>
    </row>
    <row r="10922">
      <c r="A10922" s="5" t="n">
        <v>10921</v>
      </c>
      <c r="B10922" s="6" t="n">
        <v>0.01540466</v>
      </c>
      <c r="C10922" s="6" t="n">
        <v>0.0004142433</v>
      </c>
    </row>
    <row r="10923">
      <c r="A10923" s="7" t="n">
        <v>10922</v>
      </c>
      <c r="B10923" s="8" t="n">
        <v>0.01539755</v>
      </c>
      <c r="C10923" s="8" t="n">
        <v>0.0004120648</v>
      </c>
    </row>
    <row r="10924">
      <c r="A10924" s="5" t="n">
        <v>10923</v>
      </c>
      <c r="B10924" s="6" t="n">
        <v>0.01539043</v>
      </c>
      <c r="C10924" s="6" t="n">
        <v>0.000409533</v>
      </c>
    </row>
    <row r="10925">
      <c r="A10925" s="7" t="n">
        <v>10924</v>
      </c>
      <c r="B10925" s="8" t="n">
        <v>0.0153833</v>
      </c>
      <c r="C10925" s="8" t="n">
        <v>0.0004069553</v>
      </c>
    </row>
    <row r="10926">
      <c r="A10926" s="5" t="n">
        <v>10925</v>
      </c>
      <c r="B10926" s="6" t="n">
        <v>0.01537615</v>
      </c>
      <c r="C10926" s="6" t="n">
        <v>0.0004185173</v>
      </c>
    </row>
    <row r="10927">
      <c r="A10927" s="7" t="n">
        <v>10926</v>
      </c>
      <c r="B10927" s="8" t="n">
        <v>0.01536898</v>
      </c>
      <c r="C10927" s="8" t="n">
        <v>0.0004201851</v>
      </c>
    </row>
    <row r="10928">
      <c r="A10928" s="5" t="n">
        <v>10927</v>
      </c>
      <c r="B10928" s="6" t="n">
        <v>0.0153618</v>
      </c>
      <c r="C10928" s="6" t="n">
        <v>0.0004187435</v>
      </c>
    </row>
    <row r="10929">
      <c r="A10929" s="7" t="n">
        <v>10928</v>
      </c>
      <c r="B10929" s="8" t="n">
        <v>0.0153546</v>
      </c>
      <c r="C10929" s="8" t="n">
        <v>0.0004163358</v>
      </c>
    </row>
    <row r="10930">
      <c r="A10930" s="5" t="n">
        <v>10929</v>
      </c>
      <c r="B10930" s="6" t="n">
        <v>0.01534739</v>
      </c>
      <c r="C10930" s="6" t="n">
        <v>0.0004136732</v>
      </c>
    </row>
    <row r="10931">
      <c r="A10931" s="7" t="n">
        <v>10930</v>
      </c>
      <c r="B10931" s="8" t="n">
        <v>0.01534017</v>
      </c>
      <c r="C10931" s="8" t="n">
        <v>0.0004110197</v>
      </c>
    </row>
    <row r="10932">
      <c r="A10932" s="5" t="n">
        <v>10931</v>
      </c>
      <c r="B10932" s="6" t="n">
        <v>0.01533293</v>
      </c>
      <c r="C10932" s="6" t="n">
        <v>0.0004084498</v>
      </c>
    </row>
    <row r="10933">
      <c r="A10933" s="7" t="n">
        <v>10932</v>
      </c>
      <c r="B10933" s="8" t="n">
        <v>0.01532567</v>
      </c>
      <c r="C10933" s="8" t="n">
        <v>0.0004059621</v>
      </c>
    </row>
    <row r="10934">
      <c r="A10934" s="5" t="n">
        <v>10933</v>
      </c>
      <c r="B10934" s="6" t="n">
        <v>0.0153184</v>
      </c>
      <c r="C10934" s="6" t="n">
        <v>0.0004035341</v>
      </c>
    </row>
    <row r="10935">
      <c r="A10935" s="7" t="n">
        <v>10934</v>
      </c>
      <c r="B10935" s="8" t="n">
        <v>0.01531112</v>
      </c>
      <c r="C10935" s="8" t="n">
        <v>0.0004011448</v>
      </c>
    </row>
    <row r="10936">
      <c r="A10936" s="5" t="n">
        <v>10935</v>
      </c>
      <c r="B10936" s="6" t="n">
        <v>0.01530383</v>
      </c>
      <c r="C10936" s="6" t="n">
        <v>0.0003987798</v>
      </c>
    </row>
    <row r="10937">
      <c r="A10937" s="7" t="n">
        <v>10936</v>
      </c>
      <c r="B10937" s="8" t="n">
        <v>0.01529652</v>
      </c>
      <c r="C10937" s="8" t="n">
        <v>0.0003964306</v>
      </c>
    </row>
    <row r="10938">
      <c r="A10938" s="5" t="n">
        <v>10937</v>
      </c>
      <c r="B10938" s="6" t="n">
        <v>0.01528919</v>
      </c>
      <c r="C10938" s="6" t="n">
        <v>0.0003940917</v>
      </c>
    </row>
    <row r="10939">
      <c r="A10939" s="7" t="n">
        <v>10938</v>
      </c>
      <c r="B10939" s="8" t="n">
        <v>0.01528186</v>
      </c>
      <c r="C10939" s="8" t="n">
        <v>0.0003917602</v>
      </c>
    </row>
    <row r="10940">
      <c r="A10940" s="5" t="n">
        <v>10939</v>
      </c>
      <c r="B10940" s="6" t="n">
        <v>0.01527451</v>
      </c>
      <c r="C10940" s="6" t="n">
        <v>0.0003894337</v>
      </c>
    </row>
    <row r="10941">
      <c r="A10941" s="7" t="n">
        <v>10940</v>
      </c>
      <c r="B10941" s="8" t="n">
        <v>0.01526715</v>
      </c>
      <c r="C10941" s="8" t="n">
        <v>0.0003871108</v>
      </c>
    </row>
    <row r="10942">
      <c r="A10942" s="5" t="n">
        <v>10941</v>
      </c>
      <c r="B10942" s="6" t="n">
        <v>0.01525978</v>
      </c>
      <c r="C10942" s="6" t="n">
        <v>0.0003847903</v>
      </c>
    </row>
    <row r="10943">
      <c r="A10943" s="7" t="n">
        <v>10942</v>
      </c>
      <c r="B10943" s="8" t="n">
        <v>0.01525239</v>
      </c>
      <c r="C10943" s="8" t="n">
        <v>0.0003824713</v>
      </c>
    </row>
    <row r="10944">
      <c r="A10944" s="5" t="n">
        <v>10943</v>
      </c>
      <c r="B10944" s="6" t="n">
        <v>0.01524499</v>
      </c>
      <c r="C10944" s="6" t="n">
        <v>0.000380153</v>
      </c>
    </row>
    <row r="10945">
      <c r="A10945" s="7" t="n">
        <v>10944</v>
      </c>
      <c r="B10945" s="8" t="n">
        <v>0.01523759</v>
      </c>
      <c r="C10945" s="8" t="n">
        <v>0.0003778354</v>
      </c>
    </row>
    <row r="10946">
      <c r="A10946" s="5" t="n">
        <v>10945</v>
      </c>
      <c r="B10946" s="6" t="n">
        <v>0.01523016</v>
      </c>
      <c r="C10946" s="6" t="n">
        <v>0.000375518</v>
      </c>
    </row>
    <row r="10947">
      <c r="A10947" s="7" t="n">
        <v>10946</v>
      </c>
      <c r="B10947" s="8" t="n">
        <v>0.01522273</v>
      </c>
      <c r="C10947" s="8" t="n">
        <v>0.000376927</v>
      </c>
    </row>
    <row r="10948">
      <c r="A10948" s="5" t="n">
        <v>10947</v>
      </c>
      <c r="B10948" s="6" t="n">
        <v>0.01521529</v>
      </c>
      <c r="C10948" s="6" t="n">
        <v>0.0003788058</v>
      </c>
    </row>
    <row r="10949">
      <c r="A10949" s="7" t="n">
        <v>10948</v>
      </c>
      <c r="B10949" s="8" t="n">
        <v>0.01520784</v>
      </c>
      <c r="C10949" s="8" t="n">
        <v>0.0003806775</v>
      </c>
    </row>
    <row r="10950">
      <c r="A10950" s="5" t="n">
        <v>10949</v>
      </c>
      <c r="B10950" s="6" t="n">
        <v>0.01520037</v>
      </c>
      <c r="C10950" s="6" t="n">
        <v>0.0003825422</v>
      </c>
    </row>
    <row r="10951">
      <c r="A10951" s="7" t="n">
        <v>10950</v>
      </c>
      <c r="B10951" s="8" t="n">
        <v>0.0151929</v>
      </c>
      <c r="C10951" s="8" t="n">
        <v>0.0003844</v>
      </c>
    </row>
    <row r="10952">
      <c r="A10952" s="5" t="n">
        <v>10951</v>
      </c>
      <c r="B10952" s="6" t="n">
        <v>0.01518541</v>
      </c>
      <c r="C10952" s="6" t="n">
        <v>0.0003862512</v>
      </c>
    </row>
    <row r="10953">
      <c r="A10953" s="7" t="n">
        <v>10952</v>
      </c>
      <c r="B10953" s="8" t="n">
        <v>0.01517792</v>
      </c>
      <c r="C10953" s="8" t="n">
        <v>0.0003880957</v>
      </c>
    </row>
    <row r="10954">
      <c r="A10954" s="5" t="n">
        <v>10953</v>
      </c>
      <c r="B10954" s="6" t="n">
        <v>0.01517041</v>
      </c>
      <c r="C10954" s="6" t="n">
        <v>0.0003899337</v>
      </c>
    </row>
    <row r="10955">
      <c r="A10955" s="7" t="n">
        <v>10954</v>
      </c>
      <c r="B10955" s="8" t="n">
        <v>0.01516289</v>
      </c>
      <c r="C10955" s="8" t="n">
        <v>0.0003917655</v>
      </c>
    </row>
    <row r="10956">
      <c r="A10956" s="5" t="n">
        <v>10955</v>
      </c>
      <c r="B10956" s="6" t="n">
        <v>0.01515537</v>
      </c>
      <c r="C10956" s="6" t="n">
        <v>0.000393591</v>
      </c>
    </row>
    <row r="10957">
      <c r="A10957" s="7" t="n">
        <v>10956</v>
      </c>
      <c r="B10957" s="8" t="n">
        <v>0.01514784</v>
      </c>
      <c r="C10957" s="8" t="n">
        <v>0.0003954104</v>
      </c>
    </row>
    <row r="10958">
      <c r="A10958" s="5" t="n">
        <v>10957</v>
      </c>
      <c r="B10958" s="6" t="n">
        <v>0.01514029</v>
      </c>
      <c r="C10958" s="6" t="n">
        <v>0.0003972238</v>
      </c>
    </row>
    <row r="10959">
      <c r="A10959" s="7" t="n">
        <v>10958</v>
      </c>
      <c r="B10959" s="8" t="n">
        <v>0.01513274</v>
      </c>
      <c r="C10959" s="8" t="n">
        <v>0.0003990313</v>
      </c>
    </row>
    <row r="10960">
      <c r="A10960" s="5" t="n">
        <v>10959</v>
      </c>
      <c r="B10960" s="6" t="n">
        <v>0.01512518</v>
      </c>
      <c r="C10960" s="6" t="n">
        <v>0.0004008329</v>
      </c>
    </row>
    <row r="10961">
      <c r="A10961" s="7" t="n">
        <v>10960</v>
      </c>
      <c r="B10961" s="8" t="n">
        <v>0.01511761</v>
      </c>
      <c r="C10961" s="8" t="n">
        <v>0.0004026288</v>
      </c>
    </row>
    <row r="10962">
      <c r="A10962" s="5" t="n">
        <v>10961</v>
      </c>
      <c r="B10962" s="6" t="n">
        <v>0.01511004</v>
      </c>
      <c r="C10962" s="6" t="n">
        <v>0.000404419</v>
      </c>
    </row>
    <row r="10963">
      <c r="A10963" s="7" t="n">
        <v>10962</v>
      </c>
      <c r="B10963" s="8" t="n">
        <v>0.01510245</v>
      </c>
      <c r="C10963" s="8" t="n">
        <v>0.0004062037</v>
      </c>
    </row>
    <row r="10964">
      <c r="A10964" s="5" t="n">
        <v>10963</v>
      </c>
      <c r="B10964" s="6" t="n">
        <v>0.01509486</v>
      </c>
      <c r="C10964" s="6" t="n">
        <v>0.0004079828</v>
      </c>
    </row>
    <row r="10965">
      <c r="A10965" s="7" t="n">
        <v>10964</v>
      </c>
      <c r="B10965" s="8" t="n">
        <v>0.01508725</v>
      </c>
      <c r="C10965" s="8" t="n">
        <v>0.0004097563</v>
      </c>
    </row>
    <row r="10966">
      <c r="A10966" s="5" t="n">
        <v>10965</v>
      </c>
      <c r="B10966" s="6" t="n">
        <v>0.01507964</v>
      </c>
      <c r="C10966" s="6" t="n">
        <v>0.0004115243</v>
      </c>
    </row>
    <row r="10967">
      <c r="A10967" s="7" t="n">
        <v>10966</v>
      </c>
      <c r="B10967" s="8" t="n">
        <v>0.01507202</v>
      </c>
      <c r="C10967" s="8" t="n">
        <v>0.0004132867</v>
      </c>
    </row>
    <row r="10968">
      <c r="A10968" s="5" t="n">
        <v>10967</v>
      </c>
      <c r="B10968" s="6" t="n">
        <v>0.0150644</v>
      </c>
      <c r="C10968" s="6" t="n">
        <v>0.0004150436</v>
      </c>
    </row>
    <row r="10969">
      <c r="A10969" s="7" t="n">
        <v>10968</v>
      </c>
      <c r="B10969" s="8" t="n">
        <v>0.01505677</v>
      </c>
      <c r="C10969" s="8" t="n">
        <v>0.000416795</v>
      </c>
    </row>
    <row r="10970">
      <c r="A10970" s="5" t="n">
        <v>10969</v>
      </c>
      <c r="B10970" s="6" t="n">
        <v>0.01504913</v>
      </c>
      <c r="C10970" s="6" t="n">
        <v>0.0004185409</v>
      </c>
    </row>
    <row r="10971">
      <c r="A10971" s="7" t="n">
        <v>10970</v>
      </c>
      <c r="B10971" s="8" t="n">
        <v>0.01504148</v>
      </c>
      <c r="C10971" s="8" t="n">
        <v>0.0004202813</v>
      </c>
    </row>
    <row r="10972">
      <c r="A10972" s="5" t="n">
        <v>10971</v>
      </c>
      <c r="B10972" s="6" t="n">
        <v>0.01503383</v>
      </c>
      <c r="C10972" s="6" t="n">
        <v>0.0004220162</v>
      </c>
    </row>
    <row r="10973">
      <c r="A10973" s="7" t="n">
        <v>10972</v>
      </c>
      <c r="B10973" s="8" t="n">
        <v>0.01502617</v>
      </c>
      <c r="C10973" s="8" t="n">
        <v>0.0004237456</v>
      </c>
    </row>
    <row r="10974">
      <c r="A10974" s="5" t="n">
        <v>10973</v>
      </c>
      <c r="B10974" s="6" t="n">
        <v>0.01501851</v>
      </c>
      <c r="C10974" s="6" t="n">
        <v>0.0004254695</v>
      </c>
    </row>
    <row r="10975">
      <c r="A10975" s="7" t="n">
        <v>10974</v>
      </c>
      <c r="B10975" s="8" t="n">
        <v>0.01501084</v>
      </c>
      <c r="C10975" s="8" t="n">
        <v>0.0004271879</v>
      </c>
    </row>
    <row r="10976">
      <c r="A10976" s="5" t="n">
        <v>10975</v>
      </c>
      <c r="B10976" s="6" t="n">
        <v>0.01500317</v>
      </c>
      <c r="C10976" s="6" t="n">
        <v>0.0004289008</v>
      </c>
    </row>
    <row r="10977">
      <c r="A10977" s="7" t="n">
        <v>10976</v>
      </c>
      <c r="B10977" s="8" t="n">
        <v>0.01499549</v>
      </c>
      <c r="C10977" s="8" t="n">
        <v>0.0004306081</v>
      </c>
    </row>
    <row r="10978">
      <c r="A10978" s="5" t="n">
        <v>10977</v>
      </c>
      <c r="B10978" s="6" t="n">
        <v>0.0149878</v>
      </c>
      <c r="C10978" s="6" t="n">
        <v>0.0004323099</v>
      </c>
    </row>
    <row r="10979">
      <c r="A10979" s="7" t="n">
        <v>10978</v>
      </c>
      <c r="B10979" s="8" t="n">
        <v>0.01498011</v>
      </c>
      <c r="C10979" s="8" t="n">
        <v>0.0004340062</v>
      </c>
    </row>
    <row r="10980">
      <c r="A10980" s="5" t="n">
        <v>10979</v>
      </c>
      <c r="B10980" s="6" t="n">
        <v>0.01497242</v>
      </c>
      <c r="C10980" s="6" t="n">
        <v>0.0004356968</v>
      </c>
    </row>
    <row r="10981">
      <c r="A10981" s="7" t="n">
        <v>10980</v>
      </c>
      <c r="B10981" s="8" t="n">
        <v>0.01496472</v>
      </c>
      <c r="C10981" s="8" t="n">
        <v>0.000437382</v>
      </c>
    </row>
    <row r="10982">
      <c r="A10982" s="5" t="n">
        <v>10981</v>
      </c>
      <c r="B10982" s="6" t="n">
        <v>0.01495702</v>
      </c>
      <c r="C10982" s="6" t="n">
        <v>0.0004390615</v>
      </c>
    </row>
    <row r="10983">
      <c r="A10983" s="7" t="n">
        <v>10982</v>
      </c>
      <c r="B10983" s="8" t="n">
        <v>0.01494931</v>
      </c>
      <c r="C10983" s="8" t="n">
        <v>0.0004407355</v>
      </c>
    </row>
    <row r="10984">
      <c r="A10984" s="5" t="n">
        <v>10983</v>
      </c>
      <c r="B10984" s="6" t="n">
        <v>0.0149416</v>
      </c>
      <c r="C10984" s="6" t="n">
        <v>0.0004424038</v>
      </c>
    </row>
    <row r="10985">
      <c r="A10985" s="7" t="n">
        <v>10984</v>
      </c>
      <c r="B10985" s="8" t="n">
        <v>0.01493389</v>
      </c>
      <c r="C10985" s="8" t="n">
        <v>0.0004440665</v>
      </c>
    </row>
    <row r="10986">
      <c r="A10986" s="5" t="n">
        <v>10985</v>
      </c>
      <c r="B10986" s="6" t="n">
        <v>0.01492617</v>
      </c>
      <c r="C10986" s="6" t="n">
        <v>0.0004457236</v>
      </c>
    </row>
    <row r="10987">
      <c r="A10987" s="7" t="n">
        <v>10986</v>
      </c>
      <c r="B10987" s="8" t="n">
        <v>0.01491846</v>
      </c>
      <c r="C10987" s="8" t="n">
        <v>0.0004473749</v>
      </c>
    </row>
    <row r="10988">
      <c r="A10988" s="5" t="n">
        <v>10987</v>
      </c>
      <c r="B10988" s="6" t="n">
        <v>0.01491073</v>
      </c>
      <c r="C10988" s="6" t="n">
        <v>0.0004490205</v>
      </c>
    </row>
    <row r="10989">
      <c r="A10989" s="7" t="n">
        <v>10988</v>
      </c>
      <c r="B10989" s="8" t="n">
        <v>0.01490301</v>
      </c>
      <c r="C10989" s="8" t="n">
        <v>0.0004506603</v>
      </c>
    </row>
    <row r="10990">
      <c r="A10990" s="5" t="n">
        <v>10989</v>
      </c>
      <c r="B10990" s="6" t="n">
        <v>0.01489529</v>
      </c>
      <c r="C10990" s="6" t="n">
        <v>0.0004522944</v>
      </c>
    </row>
    <row r="10991">
      <c r="A10991" s="7" t="n">
        <v>10990</v>
      </c>
      <c r="B10991" s="8" t="n">
        <v>0.01488756</v>
      </c>
      <c r="C10991" s="8" t="n">
        <v>0.0004539229</v>
      </c>
    </row>
    <row r="10992">
      <c r="A10992" s="5" t="n">
        <v>10991</v>
      </c>
      <c r="B10992" s="6" t="n">
        <v>0.01487983</v>
      </c>
      <c r="C10992" s="6" t="n">
        <v>0.0004555457</v>
      </c>
    </row>
    <row r="10993">
      <c r="A10993" s="7" t="n">
        <v>10992</v>
      </c>
      <c r="B10993" s="8" t="n">
        <v>0.0148721</v>
      </c>
      <c r="C10993" s="8" t="n">
        <v>0.0004571628</v>
      </c>
    </row>
    <row r="10994">
      <c r="A10994" s="5" t="n">
        <v>10993</v>
      </c>
      <c r="B10994" s="6" t="n">
        <v>0.01486437</v>
      </c>
      <c r="C10994" s="6" t="n">
        <v>0.0004587742</v>
      </c>
    </row>
    <row r="10995">
      <c r="A10995" s="7" t="n">
        <v>10994</v>
      </c>
      <c r="B10995" s="8" t="n">
        <v>0.01485664</v>
      </c>
      <c r="C10995" s="8" t="n">
        <v>0.00046038</v>
      </c>
    </row>
    <row r="10996">
      <c r="A10996" s="5" t="n">
        <v>10995</v>
      </c>
      <c r="B10996" s="6" t="n">
        <v>0.01484891</v>
      </c>
      <c r="C10996" s="6" t="n">
        <v>0.0004619799</v>
      </c>
    </row>
    <row r="10997">
      <c r="A10997" s="7" t="n">
        <v>10996</v>
      </c>
      <c r="B10997" s="8" t="n">
        <v>0.01484118</v>
      </c>
      <c r="C10997" s="8" t="n">
        <v>0.0004635741</v>
      </c>
    </row>
    <row r="10998">
      <c r="A10998" s="5" t="n">
        <v>10997</v>
      </c>
      <c r="B10998" s="6" t="n">
        <v>0.01483345</v>
      </c>
      <c r="C10998" s="6" t="n">
        <v>0.0004651623</v>
      </c>
    </row>
    <row r="10999">
      <c r="A10999" s="7" t="n">
        <v>10998</v>
      </c>
      <c r="B10999" s="8" t="n">
        <v>0.01482571</v>
      </c>
      <c r="C10999" s="8" t="n">
        <v>0.0004667445</v>
      </c>
    </row>
    <row r="11000">
      <c r="A11000" s="5" t="n">
        <v>10999</v>
      </c>
      <c r="B11000" s="6" t="n">
        <v>0.01481798</v>
      </c>
      <c r="C11000" s="6" t="n">
        <v>0.0004683207</v>
      </c>
    </row>
    <row r="11001">
      <c r="A11001" s="7" t="n">
        <v>11000</v>
      </c>
      <c r="B11001" s="8" t="n">
        <v>0.01481025</v>
      </c>
      <c r="C11001" s="8" t="n">
        <v>0.0004698909</v>
      </c>
    </row>
    <row r="11002">
      <c r="A11002" s="5" t="n">
        <v>11001</v>
      </c>
      <c r="B11002" s="6" t="n">
        <v>0.01480252</v>
      </c>
      <c r="C11002" s="6" t="n">
        <v>0.0004714551</v>
      </c>
    </row>
    <row r="11003">
      <c r="A11003" s="7" t="n">
        <v>11002</v>
      </c>
      <c r="B11003" s="8" t="n">
        <v>0.01479479</v>
      </c>
      <c r="C11003" s="8" t="n">
        <v>0.0004730131</v>
      </c>
    </row>
    <row r="11004">
      <c r="A11004" s="5" t="n">
        <v>11003</v>
      </c>
      <c r="B11004" s="6" t="n">
        <v>0.01478706</v>
      </c>
      <c r="C11004" s="6" t="n">
        <v>0.000474565</v>
      </c>
    </row>
    <row r="11005">
      <c r="A11005" s="7" t="n">
        <v>11004</v>
      </c>
      <c r="B11005" s="8" t="n">
        <v>0.01477934</v>
      </c>
      <c r="C11005" s="8" t="n">
        <v>0.0004761107</v>
      </c>
    </row>
    <row r="11006">
      <c r="A11006" s="5" t="n">
        <v>11005</v>
      </c>
      <c r="B11006" s="6" t="n">
        <v>0.01477161</v>
      </c>
      <c r="C11006" s="6" t="n">
        <v>0.0004776503</v>
      </c>
    </row>
    <row r="11007">
      <c r="A11007" s="7" t="n">
        <v>11006</v>
      </c>
      <c r="B11007" s="8" t="n">
        <v>0.01476389</v>
      </c>
      <c r="C11007" s="8" t="n">
        <v>0.0004791838</v>
      </c>
    </row>
    <row r="11008">
      <c r="A11008" s="5" t="n">
        <v>11007</v>
      </c>
      <c r="B11008" s="6" t="n">
        <v>0.01475617</v>
      </c>
      <c r="C11008" s="6" t="n">
        <v>0.000480711</v>
      </c>
    </row>
    <row r="11009">
      <c r="A11009" s="7" t="n">
        <v>11008</v>
      </c>
      <c r="B11009" s="8" t="n">
        <v>0.01474845</v>
      </c>
      <c r="C11009" s="8" t="n">
        <v>0.000482232</v>
      </c>
    </row>
    <row r="11010">
      <c r="A11010" s="5" t="n">
        <v>11009</v>
      </c>
      <c r="B11010" s="6" t="n">
        <v>0.01474073</v>
      </c>
      <c r="C11010" s="6" t="n">
        <v>0.0004837468</v>
      </c>
    </row>
    <row r="11011">
      <c r="A11011" s="7" t="n">
        <v>11010</v>
      </c>
      <c r="B11011" s="8" t="n">
        <v>0.01473301</v>
      </c>
      <c r="C11011" s="8" t="n">
        <v>0.0004852552</v>
      </c>
    </row>
    <row r="11012">
      <c r="A11012" s="5" t="n">
        <v>11011</v>
      </c>
      <c r="B11012" s="6" t="n">
        <v>0.0147253</v>
      </c>
      <c r="C11012" s="6" t="n">
        <v>0.0004867574</v>
      </c>
    </row>
    <row r="11013">
      <c r="A11013" s="7" t="n">
        <v>11012</v>
      </c>
      <c r="B11013" s="8" t="n">
        <v>0.01471759</v>
      </c>
      <c r="C11013" s="8" t="n">
        <v>0.0004882533</v>
      </c>
    </row>
    <row r="11014">
      <c r="A11014" s="5" t="n">
        <v>11013</v>
      </c>
      <c r="B11014" s="6" t="n">
        <v>0.01470989</v>
      </c>
      <c r="C11014" s="6" t="n">
        <v>0.0004897428</v>
      </c>
    </row>
    <row r="11015">
      <c r="A11015" s="7" t="n">
        <v>11014</v>
      </c>
      <c r="B11015" s="8" t="n">
        <v>0.01470219</v>
      </c>
      <c r="C11015" s="8" t="n">
        <v>0.000491226</v>
      </c>
    </row>
    <row r="11016">
      <c r="A11016" s="5" t="n">
        <v>11015</v>
      </c>
      <c r="B11016" s="6" t="n">
        <v>0.01469449</v>
      </c>
      <c r="C11016" s="6" t="n">
        <v>0.0004927027</v>
      </c>
    </row>
    <row r="11017">
      <c r="A11017" s="7" t="n">
        <v>11016</v>
      </c>
      <c r="B11017" s="8" t="n">
        <v>0.0146868</v>
      </c>
      <c r="C11017" s="8" t="n">
        <v>0.0004941731</v>
      </c>
    </row>
    <row r="11018">
      <c r="A11018" s="5" t="n">
        <v>11017</v>
      </c>
      <c r="B11018" s="6" t="n">
        <v>0.01467911</v>
      </c>
      <c r="C11018" s="6" t="n">
        <v>0.0004956371</v>
      </c>
    </row>
    <row r="11019">
      <c r="A11019" s="7" t="n">
        <v>11018</v>
      </c>
      <c r="B11019" s="8" t="n">
        <v>0.01467142</v>
      </c>
      <c r="C11019" s="8" t="n">
        <v>0.0004970946</v>
      </c>
    </row>
    <row r="11020">
      <c r="A11020" s="5" t="n">
        <v>11019</v>
      </c>
      <c r="B11020" s="6" t="n">
        <v>0.01466374</v>
      </c>
      <c r="C11020" s="6" t="n">
        <v>0.0004985457</v>
      </c>
    </row>
    <row r="11021">
      <c r="A11021" s="7" t="n">
        <v>11020</v>
      </c>
      <c r="B11021" s="8" t="n">
        <v>0.01465606</v>
      </c>
      <c r="C11021" s="8" t="n">
        <v>0.0004999904</v>
      </c>
    </row>
    <row r="11022">
      <c r="A11022" s="5" t="n">
        <v>11021</v>
      </c>
      <c r="B11022" s="6" t="n">
        <v>0.01464839</v>
      </c>
      <c r="C11022" s="6" t="n">
        <v>0.0005014285</v>
      </c>
    </row>
    <row r="11023">
      <c r="A11023" s="7" t="n">
        <v>11022</v>
      </c>
      <c r="B11023" s="8" t="n">
        <v>0.01464073</v>
      </c>
      <c r="C11023" s="8" t="n">
        <v>0.0005028601</v>
      </c>
    </row>
    <row r="11024">
      <c r="A11024" s="5" t="n">
        <v>11023</v>
      </c>
      <c r="B11024" s="6" t="n">
        <v>0.01463307</v>
      </c>
      <c r="C11024" s="6" t="n">
        <v>0.0005042852</v>
      </c>
    </row>
    <row r="11025">
      <c r="A11025" s="7" t="n">
        <v>11024</v>
      </c>
      <c r="B11025" s="8" t="n">
        <v>0.01462542</v>
      </c>
      <c r="C11025" s="8" t="n">
        <v>0.0005057036999999999</v>
      </c>
    </row>
    <row r="11026">
      <c r="A11026" s="5" t="n">
        <v>11025</v>
      </c>
      <c r="B11026" s="6" t="n">
        <v>0.01461777</v>
      </c>
      <c r="C11026" s="6" t="n">
        <v>0.0005071157</v>
      </c>
    </row>
    <row r="11027">
      <c r="A11027" s="7" t="n">
        <v>11026</v>
      </c>
      <c r="B11027" s="8" t="n">
        <v>0.01461013</v>
      </c>
      <c r="C11027" s="8" t="n">
        <v>0.0005085209</v>
      </c>
    </row>
    <row r="11028">
      <c r="A11028" s="5" t="n">
        <v>11027</v>
      </c>
      <c r="B11028" s="6" t="n">
        <v>0.01460249</v>
      </c>
      <c r="C11028" s="6" t="n">
        <v>0.0005099196000000001</v>
      </c>
    </row>
    <row r="11029">
      <c r="A11029" s="7" t="n">
        <v>11028</v>
      </c>
      <c r="B11029" s="8" t="n">
        <v>0.01459486</v>
      </c>
      <c r="C11029" s="8" t="n">
        <v>0.0005113115</v>
      </c>
    </row>
    <row r="11030">
      <c r="A11030" s="5" t="n">
        <v>11029</v>
      </c>
      <c r="B11030" s="6" t="n">
        <v>0.01458724</v>
      </c>
      <c r="C11030" s="6" t="n">
        <v>0.0005126967</v>
      </c>
    </row>
    <row r="11031">
      <c r="A11031" s="7" t="n">
        <v>11030</v>
      </c>
      <c r="B11031" s="8" t="n">
        <v>0.01457963</v>
      </c>
      <c r="C11031" s="8" t="n">
        <v>0.0005140752</v>
      </c>
    </row>
    <row r="11032">
      <c r="A11032" s="5" t="n">
        <v>11031</v>
      </c>
      <c r="B11032" s="6" t="n">
        <v>0.01457202</v>
      </c>
      <c r="C11032" s="6" t="n">
        <v>0.0005154469</v>
      </c>
    </row>
    <row r="11033">
      <c r="A11033" s="7" t="n">
        <v>11032</v>
      </c>
      <c r="B11033" s="8" t="n">
        <v>0.01456442</v>
      </c>
      <c r="C11033" s="8" t="n">
        <v>0.0005168118</v>
      </c>
    </row>
    <row r="11034">
      <c r="A11034" s="5" t="n">
        <v>11033</v>
      </c>
      <c r="B11034" s="6" t="n">
        <v>0.01455683</v>
      </c>
      <c r="C11034" s="6" t="n">
        <v>0.0005181698999999999</v>
      </c>
    </row>
    <row r="11035">
      <c r="A11035" s="7" t="n">
        <v>11034</v>
      </c>
      <c r="B11035" s="8" t="n">
        <v>0.01454924</v>
      </c>
      <c r="C11035" s="8" t="n">
        <v>0.0005195212</v>
      </c>
    </row>
    <row r="11036">
      <c r="A11036" s="5" t="n">
        <v>11035</v>
      </c>
      <c r="B11036" s="6" t="n">
        <v>0.01454167</v>
      </c>
      <c r="C11036" s="6" t="n">
        <v>0.0005208656</v>
      </c>
    </row>
    <row r="11037">
      <c r="A11037" s="7" t="n">
        <v>11036</v>
      </c>
      <c r="B11037" s="8" t="n">
        <v>0.0145341</v>
      </c>
      <c r="C11037" s="8" t="n">
        <v>0.0005222032</v>
      </c>
    </row>
    <row r="11038">
      <c r="A11038" s="5" t="n">
        <v>11037</v>
      </c>
      <c r="B11038" s="6" t="n">
        <v>0.01452654</v>
      </c>
      <c r="C11038" s="6" t="n">
        <v>0.0005235339000000001</v>
      </c>
    </row>
    <row r="11039">
      <c r="A11039" s="7" t="n">
        <v>11038</v>
      </c>
      <c r="B11039" s="8" t="n">
        <v>0.01451899</v>
      </c>
      <c r="C11039" s="8" t="n">
        <v>0.0005248578</v>
      </c>
    </row>
    <row r="11040">
      <c r="A11040" s="5" t="n">
        <v>11039</v>
      </c>
      <c r="B11040" s="6" t="n">
        <v>0.01451145</v>
      </c>
      <c r="C11040" s="6" t="n">
        <v>0.0005261747</v>
      </c>
    </row>
    <row r="11041">
      <c r="A11041" s="7" t="n">
        <v>11040</v>
      </c>
      <c r="B11041" s="8" t="n">
        <v>0.01450392</v>
      </c>
      <c r="C11041" s="8" t="n">
        <v>0.0005274847</v>
      </c>
    </row>
    <row r="11042">
      <c r="A11042" s="5" t="n">
        <v>11041</v>
      </c>
      <c r="B11042" s="6" t="n">
        <v>0.0144964</v>
      </c>
      <c r="C11042" s="6" t="n">
        <v>0.0005287877</v>
      </c>
    </row>
    <row r="11043">
      <c r="A11043" s="7" t="n">
        <v>11042</v>
      </c>
      <c r="B11043" s="8" t="n">
        <v>0.01448889</v>
      </c>
      <c r="C11043" s="8" t="n">
        <v>0.0005300838</v>
      </c>
    </row>
    <row r="11044">
      <c r="A11044" s="5" t="n">
        <v>11043</v>
      </c>
      <c r="B11044" s="6" t="n">
        <v>0.01448138</v>
      </c>
      <c r="C11044" s="6" t="n">
        <v>0.0005313729</v>
      </c>
    </row>
    <row r="11045">
      <c r="A11045" s="7" t="n">
        <v>11044</v>
      </c>
      <c r="B11045" s="8" t="n">
        <v>0.01447389</v>
      </c>
      <c r="C11045" s="8" t="n">
        <v>0.0005326551</v>
      </c>
    </row>
    <row r="11046">
      <c r="A11046" s="5" t="n">
        <v>11045</v>
      </c>
      <c r="B11046" s="6" t="n">
        <v>0.01446641</v>
      </c>
      <c r="C11046" s="6" t="n">
        <v>0.0005339302</v>
      </c>
    </row>
    <row r="11047">
      <c r="A11047" s="7" t="n">
        <v>11046</v>
      </c>
      <c r="B11047" s="8" t="n">
        <v>0.01445894</v>
      </c>
      <c r="C11047" s="8" t="n">
        <v>0.0005351983</v>
      </c>
    </row>
    <row r="11048">
      <c r="A11048" s="5" t="n">
        <v>11047</v>
      </c>
      <c r="B11048" s="6" t="n">
        <v>0.01445148</v>
      </c>
      <c r="C11048" s="6" t="n">
        <v>0.0005364593</v>
      </c>
    </row>
    <row r="11049">
      <c r="A11049" s="7" t="n">
        <v>11048</v>
      </c>
      <c r="B11049" s="8" t="n">
        <v>0.01444403</v>
      </c>
      <c r="C11049" s="8" t="n">
        <v>0.0005377133</v>
      </c>
    </row>
    <row r="11050">
      <c r="A11050" s="5" t="n">
        <v>11049</v>
      </c>
      <c r="B11050" s="6" t="n">
        <v>0.01443659</v>
      </c>
      <c r="C11050" s="6" t="n">
        <v>0.0005389601</v>
      </c>
    </row>
    <row r="11051">
      <c r="A11051" s="7" t="n">
        <v>11050</v>
      </c>
      <c r="B11051" s="8" t="n">
        <v>0.01442917</v>
      </c>
      <c r="C11051" s="8" t="n">
        <v>0.0005401999</v>
      </c>
    </row>
    <row r="11052">
      <c r="A11052" s="5" t="n">
        <v>11051</v>
      </c>
      <c r="B11052" s="6" t="n">
        <v>0.01442175</v>
      </c>
      <c r="C11052" s="6" t="n">
        <v>0.0005414325</v>
      </c>
    </row>
    <row r="11053">
      <c r="A11053" s="7" t="n">
        <v>11052</v>
      </c>
      <c r="B11053" s="8" t="n">
        <v>0.01441435</v>
      </c>
      <c r="C11053" s="8" t="n">
        <v>0.000542658</v>
      </c>
    </row>
    <row r="11054">
      <c r="A11054" s="5" t="n">
        <v>11053</v>
      </c>
      <c r="B11054" s="6" t="n">
        <v>0.01440696</v>
      </c>
      <c r="C11054" s="6" t="n">
        <v>0.0005438764</v>
      </c>
    </row>
    <row r="11055">
      <c r="A11055" s="7" t="n">
        <v>11054</v>
      </c>
      <c r="B11055" s="8" t="n">
        <v>0.01439958</v>
      </c>
      <c r="C11055" s="8" t="n">
        <v>0.0005450875</v>
      </c>
    </row>
    <row r="11056">
      <c r="A11056" s="5" t="n">
        <v>11055</v>
      </c>
      <c r="B11056" s="6" t="n">
        <v>0.01439222</v>
      </c>
      <c r="C11056" s="6" t="n">
        <v>0.0005462915</v>
      </c>
    </row>
    <row r="11057">
      <c r="A11057" s="7" t="n">
        <v>11056</v>
      </c>
      <c r="B11057" s="8" t="n">
        <v>0.01438486</v>
      </c>
      <c r="C11057" s="8" t="n">
        <v>0.0005474882</v>
      </c>
    </row>
    <row r="11058">
      <c r="A11058" s="5" t="n">
        <v>11057</v>
      </c>
      <c r="B11058" s="6" t="n">
        <v>0.01437752</v>
      </c>
      <c r="C11058" s="6" t="n">
        <v>0.0005486778</v>
      </c>
    </row>
    <row r="11059">
      <c r="A11059" s="7" t="n">
        <v>11058</v>
      </c>
      <c r="B11059" s="8" t="n">
        <v>0.0143702</v>
      </c>
      <c r="C11059" s="8" t="n">
        <v>0.0005498601</v>
      </c>
    </row>
    <row r="11060">
      <c r="A11060" s="5" t="n">
        <v>11059</v>
      </c>
      <c r="B11060" s="6" t="n">
        <v>0.01436288</v>
      </c>
      <c r="C11060" s="6" t="n">
        <v>0.0005510351</v>
      </c>
    </row>
    <row r="11061">
      <c r="A11061" s="7" t="n">
        <v>11060</v>
      </c>
      <c r="B11061" s="8" t="n">
        <v>0.01435558</v>
      </c>
      <c r="C11061" s="8" t="n">
        <v>0.0005522029</v>
      </c>
    </row>
    <row r="11062">
      <c r="A11062" s="5" t="n">
        <v>11061</v>
      </c>
      <c r="B11062" s="6" t="n">
        <v>0.0143483</v>
      </c>
      <c r="C11062" s="6" t="n">
        <v>0.0005533633</v>
      </c>
    </row>
    <row r="11063">
      <c r="A11063" s="7" t="n">
        <v>11062</v>
      </c>
      <c r="B11063" s="8" t="n">
        <v>0.01434103</v>
      </c>
      <c r="C11063" s="8" t="n">
        <v>0.0005545195</v>
      </c>
    </row>
    <row r="11064">
      <c r="A11064" s="5" t="n">
        <v>11063</v>
      </c>
      <c r="B11064" s="6" t="n">
        <v>0.01433377</v>
      </c>
      <c r="C11064" s="6" t="n">
        <v>0.0005556688</v>
      </c>
    </row>
    <row r="11065">
      <c r="A11065" s="7" t="n">
        <v>11064</v>
      </c>
      <c r="B11065" s="8" t="n">
        <v>0.01432653</v>
      </c>
      <c r="C11065" s="8" t="n">
        <v>0.0005568094</v>
      </c>
    </row>
    <row r="11066">
      <c r="A11066" s="5" t="n">
        <v>11065</v>
      </c>
      <c r="B11066" s="6" t="n">
        <v>0.0143193</v>
      </c>
      <c r="C11066" s="6" t="n">
        <v>0.0005579417</v>
      </c>
    </row>
    <row r="11067">
      <c r="A11067" s="7" t="n">
        <v>11066</v>
      </c>
      <c r="B11067" s="8" t="n">
        <v>0.01431209</v>
      </c>
      <c r="C11067" s="8" t="n">
        <v>0.0005590659</v>
      </c>
    </row>
    <row r="11068">
      <c r="A11068" s="5" t="n">
        <v>11067</v>
      </c>
      <c r="B11068" s="6" t="n">
        <v>0.01430489</v>
      </c>
      <c r="C11068" s="6" t="n">
        <v>0.0005601826</v>
      </c>
    </row>
    <row r="11069">
      <c r="A11069" s="7" t="n">
        <v>11068</v>
      </c>
      <c r="B11069" s="8" t="n">
        <v>0.01429771</v>
      </c>
      <c r="C11069" s="8" t="n">
        <v>0.0005612918</v>
      </c>
    </row>
    <row r="11070">
      <c r="A11070" s="5" t="n">
        <v>11069</v>
      </c>
      <c r="B11070" s="6" t="n">
        <v>0.01429054</v>
      </c>
      <c r="C11070" s="6" t="n">
        <v>0.0005623935</v>
      </c>
    </row>
    <row r="11071">
      <c r="A11071" s="7" t="n">
        <v>11070</v>
      </c>
      <c r="B11071" s="8" t="n">
        <v>0.01428339</v>
      </c>
      <c r="C11071" s="8" t="n">
        <v>0.0005634878</v>
      </c>
    </row>
    <row r="11072">
      <c r="A11072" s="5" t="n">
        <v>11071</v>
      </c>
      <c r="B11072" s="6" t="n">
        <v>0.01427625</v>
      </c>
      <c r="C11072" s="6" t="n">
        <v>0.0005645745</v>
      </c>
    </row>
    <row r="11073">
      <c r="A11073" s="7" t="n">
        <v>11072</v>
      </c>
      <c r="B11073" s="8" t="n">
        <v>0.01426913</v>
      </c>
      <c r="C11073" s="8" t="n">
        <v>0.0005656538</v>
      </c>
    </row>
    <row r="11074">
      <c r="A11074" s="5" t="n">
        <v>11073</v>
      </c>
      <c r="B11074" s="6" t="n">
        <v>0.01426203</v>
      </c>
      <c r="C11074" s="6" t="n">
        <v>0.0005667254</v>
      </c>
    </row>
    <row r="11075">
      <c r="A11075" s="7" t="n">
        <v>11074</v>
      </c>
      <c r="B11075" s="8" t="n">
        <v>0.01425494</v>
      </c>
      <c r="C11075" s="8" t="n">
        <v>0.0005677896</v>
      </c>
    </row>
    <row r="11076">
      <c r="A11076" s="5" t="n">
        <v>11075</v>
      </c>
      <c r="B11076" s="6" t="n">
        <v>0.01424787</v>
      </c>
      <c r="C11076" s="6" t="n">
        <v>0.0005688462</v>
      </c>
    </row>
    <row r="11077">
      <c r="A11077" s="7" t="n">
        <v>11076</v>
      </c>
      <c r="B11077" s="8" t="n">
        <v>0.01424082</v>
      </c>
      <c r="C11077" s="8" t="n">
        <v>0.0005698953000000001</v>
      </c>
    </row>
    <row r="11078">
      <c r="A11078" s="5" t="n">
        <v>11077</v>
      </c>
      <c r="B11078" s="6" t="n">
        <v>0.01423379</v>
      </c>
      <c r="C11078" s="6" t="n">
        <v>0.000570937</v>
      </c>
    </row>
    <row r="11079">
      <c r="A11079" s="7" t="n">
        <v>11078</v>
      </c>
      <c r="B11079" s="8" t="n">
        <v>0.01422677</v>
      </c>
      <c r="C11079" s="8" t="n">
        <v>0.0005719712</v>
      </c>
    </row>
    <row r="11080">
      <c r="A11080" s="5" t="n">
        <v>11079</v>
      </c>
      <c r="B11080" s="6" t="n">
        <v>0.01421977</v>
      </c>
      <c r="C11080" s="6" t="n">
        <v>0.0005729981000000001</v>
      </c>
    </row>
    <row r="11081">
      <c r="A11081" s="7" t="n">
        <v>11080</v>
      </c>
      <c r="B11081" s="8" t="n">
        <v>0.01421279</v>
      </c>
      <c r="C11081" s="8" t="n">
        <v>0.0005740176</v>
      </c>
    </row>
    <row r="11082">
      <c r="A11082" s="5" t="n">
        <v>11081</v>
      </c>
      <c r="B11082" s="6" t="n">
        <v>0.01420582</v>
      </c>
      <c r="C11082" s="6" t="n">
        <v>0.0005750297</v>
      </c>
    </row>
    <row r="11083">
      <c r="A11083" s="7" t="n">
        <v>11082</v>
      </c>
      <c r="B11083" s="8" t="n">
        <v>0.01419888</v>
      </c>
      <c r="C11083" s="8" t="n">
        <v>0.0005760344</v>
      </c>
    </row>
    <row r="11084">
      <c r="A11084" s="5" t="n">
        <v>11083</v>
      </c>
      <c r="B11084" s="6" t="n">
        <v>0.01419195</v>
      </c>
      <c r="C11084" s="6" t="n">
        <v>0.0005770317</v>
      </c>
    </row>
    <row r="11085">
      <c r="A11085" s="7" t="n">
        <v>11084</v>
      </c>
      <c r="B11085" s="8" t="n">
        <v>0.01418504</v>
      </c>
      <c r="C11085" s="8" t="n">
        <v>0.0005780215</v>
      </c>
    </row>
    <row r="11086">
      <c r="A11086" s="5" t="n">
        <v>11085</v>
      </c>
      <c r="B11086" s="6" t="n">
        <v>0.01417815</v>
      </c>
      <c r="C11086" s="6" t="n">
        <v>0.0005790039</v>
      </c>
    </row>
    <row r="11087">
      <c r="A11087" s="7" t="n">
        <v>11086</v>
      </c>
      <c r="B11087" s="8" t="n">
        <v>0.01417128</v>
      </c>
      <c r="C11087" s="8" t="n">
        <v>0.0005799787</v>
      </c>
    </row>
    <row r="11088">
      <c r="A11088" s="5" t="n">
        <v>11087</v>
      </c>
      <c r="B11088" s="6" t="n">
        <v>0.01416443</v>
      </c>
      <c r="C11088" s="6" t="n">
        <v>0.0005809461</v>
      </c>
    </row>
    <row r="11089">
      <c r="A11089" s="7" t="n">
        <v>11088</v>
      </c>
      <c r="B11089" s="8" t="n">
        <v>0.0141576</v>
      </c>
      <c r="C11089" s="8" t="n">
        <v>0.0005819058999999999</v>
      </c>
    </row>
    <row r="11090">
      <c r="A11090" s="5" t="n">
        <v>11089</v>
      </c>
      <c r="B11090" s="6" t="n">
        <v>0.01415078</v>
      </c>
      <c r="C11090" s="6" t="n">
        <v>0.0005828582</v>
      </c>
    </row>
    <row r="11091">
      <c r="A11091" s="7" t="n">
        <v>11090</v>
      </c>
      <c r="B11091" s="8" t="n">
        <v>0.01414399</v>
      </c>
      <c r="C11091" s="8" t="n">
        <v>0.0005838029</v>
      </c>
    </row>
    <row r="11092">
      <c r="A11092" s="5" t="n">
        <v>11091</v>
      </c>
      <c r="B11092" s="6" t="n">
        <v>0.01413722</v>
      </c>
      <c r="C11092" s="6" t="n">
        <v>0.0005847401</v>
      </c>
    </row>
    <row r="11093">
      <c r="A11093" s="7" t="n">
        <v>11092</v>
      </c>
      <c r="B11093" s="8" t="n">
        <v>0.01413047</v>
      </c>
      <c r="C11093" s="8" t="n">
        <v>0.0005856696</v>
      </c>
    </row>
    <row r="11094">
      <c r="A11094" s="5" t="n">
        <v>11093</v>
      </c>
      <c r="B11094" s="6" t="n">
        <v>0.01412374</v>
      </c>
      <c r="C11094" s="6" t="n">
        <v>0.0005865915</v>
      </c>
    </row>
    <row r="11095">
      <c r="A11095" s="7" t="n">
        <v>11094</v>
      </c>
      <c r="B11095" s="8" t="n">
        <v>0.01411702</v>
      </c>
      <c r="C11095" s="8" t="n">
        <v>0.0005875058</v>
      </c>
    </row>
    <row r="11096">
      <c r="A11096" s="5" t="n">
        <v>11095</v>
      </c>
      <c r="B11096" s="6" t="n">
        <v>0.01411033</v>
      </c>
      <c r="C11096" s="6" t="n">
        <v>0.0005884123</v>
      </c>
    </row>
    <row r="11097">
      <c r="A11097" s="7" t="n">
        <v>11096</v>
      </c>
      <c r="B11097" s="8" t="n">
        <v>0.01410367</v>
      </c>
      <c r="C11097" s="8" t="n">
        <v>0.0005893112</v>
      </c>
    </row>
    <row r="11098">
      <c r="A11098" s="5" t="n">
        <v>11097</v>
      </c>
      <c r="B11098" s="6" t="n">
        <v>0.01409702</v>
      </c>
      <c r="C11098" s="6" t="n">
        <v>0.0005902024</v>
      </c>
    </row>
    <row r="11099">
      <c r="A11099" s="7" t="n">
        <v>11098</v>
      </c>
      <c r="B11099" s="8" t="n">
        <v>0.01409039</v>
      </c>
      <c r="C11099" s="8" t="n">
        <v>0.0005910858</v>
      </c>
    </row>
    <row r="11100">
      <c r="A11100" s="5" t="n">
        <v>11099</v>
      </c>
      <c r="B11100" s="6" t="n">
        <v>0.01408379</v>
      </c>
      <c r="C11100" s="6" t="n">
        <v>0.0005919615</v>
      </c>
    </row>
    <row r="11101">
      <c r="A11101" s="7" t="n">
        <v>11100</v>
      </c>
      <c r="B11101" s="8" t="n">
        <v>0.0140772</v>
      </c>
      <c r="C11101" s="8" t="n">
        <v>0.0005928294</v>
      </c>
    </row>
    <row r="11102">
      <c r="A11102" s="5" t="n">
        <v>11101</v>
      </c>
      <c r="B11102" s="6" t="n">
        <v>0.01407064</v>
      </c>
      <c r="C11102" s="6" t="n">
        <v>0.0005936896</v>
      </c>
    </row>
    <row r="11103">
      <c r="A11103" s="7" t="n">
        <v>11102</v>
      </c>
      <c r="B11103" s="8" t="n">
        <v>0.0140641</v>
      </c>
      <c r="C11103" s="8" t="n">
        <v>0.0005945419</v>
      </c>
    </row>
    <row r="11104">
      <c r="A11104" s="5" t="n">
        <v>11103</v>
      </c>
      <c r="B11104" s="6" t="n">
        <v>0.01405759</v>
      </c>
      <c r="C11104" s="6" t="n">
        <v>0.0005953865</v>
      </c>
    </row>
    <row r="11105">
      <c r="A11105" s="7" t="n">
        <v>11104</v>
      </c>
      <c r="B11105" s="8" t="n">
        <v>0.01405109</v>
      </c>
      <c r="C11105" s="8" t="n">
        <v>0.0005962233</v>
      </c>
    </row>
    <row r="11106">
      <c r="A11106" s="5" t="n">
        <v>11105</v>
      </c>
      <c r="B11106" s="6" t="n">
        <v>0.01404462</v>
      </c>
      <c r="C11106" s="6" t="n">
        <v>0.0005970523</v>
      </c>
    </row>
    <row r="11107">
      <c r="A11107" s="7" t="n">
        <v>11106</v>
      </c>
      <c r="B11107" s="8" t="n">
        <v>0.01403817</v>
      </c>
      <c r="C11107" s="8" t="n">
        <v>0.0005978735</v>
      </c>
    </row>
    <row r="11108">
      <c r="A11108" s="5" t="n">
        <v>11107</v>
      </c>
      <c r="B11108" s="6" t="n">
        <v>0.01403175</v>
      </c>
      <c r="C11108" s="6" t="n">
        <v>0.000598687</v>
      </c>
    </row>
    <row r="11109">
      <c r="A11109" s="7" t="n">
        <v>11108</v>
      </c>
      <c r="B11109" s="8" t="n">
        <v>0.01402535</v>
      </c>
      <c r="C11109" s="8" t="n">
        <v>0.0005994926</v>
      </c>
    </row>
    <row r="11110">
      <c r="A11110" s="5" t="n">
        <v>11109</v>
      </c>
      <c r="B11110" s="6" t="n">
        <v>0.01401897</v>
      </c>
      <c r="C11110" s="6" t="n">
        <v>0.0006002903</v>
      </c>
    </row>
    <row r="11111">
      <c r="A11111" s="7" t="n">
        <v>11110</v>
      </c>
      <c r="B11111" s="8" t="n">
        <v>0.01401261</v>
      </c>
      <c r="C11111" s="8" t="n">
        <v>0.0006010803</v>
      </c>
    </row>
    <row r="11112">
      <c r="A11112" s="5" t="n">
        <v>11111</v>
      </c>
      <c r="B11112" s="6" t="n">
        <v>0.01400628</v>
      </c>
      <c r="C11112" s="6" t="n">
        <v>0.0006018624</v>
      </c>
    </row>
    <row r="11113">
      <c r="A11113" s="7" t="n">
        <v>11112</v>
      </c>
      <c r="B11113" s="8" t="n">
        <v>0.01399998</v>
      </c>
      <c r="C11113" s="8" t="n">
        <v>0.0004459506</v>
      </c>
    </row>
    <row r="11114">
      <c r="A11114" s="5" t="n">
        <v>11113</v>
      </c>
      <c r="B11114" s="6" t="n">
        <v>0.01399369</v>
      </c>
      <c r="C11114" s="6" t="n">
        <v>0.0005086885</v>
      </c>
    </row>
    <row r="11115">
      <c r="A11115" s="7" t="n">
        <v>11114</v>
      </c>
      <c r="B11115" s="8" t="n">
        <v>0.01398744</v>
      </c>
      <c r="C11115" s="8" t="n">
        <v>0.0005284004</v>
      </c>
    </row>
    <row r="11116">
      <c r="A11116" s="5" t="n">
        <v>11115</v>
      </c>
      <c r="B11116" s="6" t="n">
        <v>0.01398121</v>
      </c>
      <c r="C11116" s="6" t="n">
        <v>0.0005300303</v>
      </c>
    </row>
    <row r="11117">
      <c r="A11117" s="7" t="n">
        <v>11116</v>
      </c>
      <c r="B11117" s="8" t="n">
        <v>0.013975</v>
      </c>
      <c r="C11117" s="8" t="n">
        <v>0.0005204259</v>
      </c>
    </row>
    <row r="11118">
      <c r="A11118" s="5" t="n">
        <v>11117</v>
      </c>
      <c r="B11118" s="6" t="n">
        <v>0.01396882</v>
      </c>
      <c r="C11118" s="6" t="n">
        <v>0.0005096924</v>
      </c>
    </row>
    <row r="11119">
      <c r="A11119" s="7" t="n">
        <v>11118</v>
      </c>
      <c r="B11119" s="8" t="n">
        <v>0.01396267</v>
      </c>
      <c r="C11119" s="8" t="n">
        <v>0.0005007389</v>
      </c>
    </row>
    <row r="11120">
      <c r="A11120" s="5" t="n">
        <v>11119</v>
      </c>
      <c r="B11120" s="6" t="n">
        <v>0.01395654</v>
      </c>
      <c r="C11120" s="6" t="n">
        <v>0.000493864</v>
      </c>
    </row>
    <row r="11121">
      <c r="A11121" s="7" t="n">
        <v>11120</v>
      </c>
      <c r="B11121" s="8" t="n">
        <v>0.01395043</v>
      </c>
      <c r="C11121" s="8" t="n">
        <v>0.0004885784</v>
      </c>
    </row>
    <row r="11122">
      <c r="A11122" s="5" t="n">
        <v>11121</v>
      </c>
      <c r="B11122" s="6" t="n">
        <v>0.01394436</v>
      </c>
      <c r="C11122" s="6" t="n">
        <v>0.0004877625</v>
      </c>
    </row>
    <row r="11123">
      <c r="A11123" s="7" t="n">
        <v>11122</v>
      </c>
      <c r="B11123" s="8" t="n">
        <v>0.01393831</v>
      </c>
      <c r="C11123" s="8" t="n">
        <v>0.0004859213</v>
      </c>
    </row>
    <row r="11124">
      <c r="A11124" s="5" t="n">
        <v>11123</v>
      </c>
      <c r="B11124" s="6" t="n">
        <v>0.01393228</v>
      </c>
      <c r="C11124" s="6" t="n">
        <v>0.0004831787</v>
      </c>
    </row>
    <row r="11125">
      <c r="A11125" s="7" t="n">
        <v>11124</v>
      </c>
      <c r="B11125" s="8" t="n">
        <v>0.01392629</v>
      </c>
      <c r="C11125" s="8" t="n">
        <v>0.000480346</v>
      </c>
    </row>
    <row r="11126">
      <c r="A11126" s="5" t="n">
        <v>11125</v>
      </c>
      <c r="B11126" s="6" t="n">
        <v>0.01392032</v>
      </c>
      <c r="C11126" s="6" t="n">
        <v>0.0004776029</v>
      </c>
    </row>
    <row r="11127">
      <c r="A11127" s="7" t="n">
        <v>11126</v>
      </c>
      <c r="B11127" s="8" t="n">
        <v>0.01391437</v>
      </c>
      <c r="C11127" s="8" t="n">
        <v>0.0004749912</v>
      </c>
    </row>
    <row r="11128">
      <c r="A11128" s="5" t="n">
        <v>11127</v>
      </c>
      <c r="B11128" s="6" t="n">
        <v>0.01390846</v>
      </c>
      <c r="C11128" s="6" t="n">
        <v>0.0004734927</v>
      </c>
    </row>
    <row r="11129">
      <c r="A11129" s="7" t="n">
        <v>11128</v>
      </c>
      <c r="B11129" s="8" t="n">
        <v>0.01390257</v>
      </c>
      <c r="C11129" s="8" t="n">
        <v>0.0004747163</v>
      </c>
    </row>
    <row r="11130">
      <c r="A11130" s="5" t="n">
        <v>11129</v>
      </c>
      <c r="B11130" s="6" t="n">
        <v>0.01389671</v>
      </c>
      <c r="C11130" s="6" t="n">
        <v>0.0004732511</v>
      </c>
    </row>
    <row r="11131">
      <c r="A11131" s="7" t="n">
        <v>11130</v>
      </c>
      <c r="B11131" s="8" t="n">
        <v>0.01389087</v>
      </c>
      <c r="C11131" s="8" t="n">
        <v>0.0004711586</v>
      </c>
    </row>
    <row r="11132">
      <c r="A11132" s="5" t="n">
        <v>11131</v>
      </c>
      <c r="B11132" s="6" t="n">
        <v>0.01388507</v>
      </c>
      <c r="C11132" s="6" t="n">
        <v>0.0004688796</v>
      </c>
    </row>
    <row r="11133">
      <c r="A11133" s="7" t="n">
        <v>11132</v>
      </c>
      <c r="B11133" s="8" t="n">
        <v>0.01387929</v>
      </c>
      <c r="C11133" s="8" t="n">
        <v>0.0004665746</v>
      </c>
    </row>
    <row r="11134">
      <c r="A11134" s="5" t="n">
        <v>11133</v>
      </c>
      <c r="B11134" s="6" t="n">
        <v>0.01387354</v>
      </c>
      <c r="C11134" s="6" t="n">
        <v>0.0004643019</v>
      </c>
    </row>
    <row r="11135">
      <c r="A11135" s="7" t="n">
        <v>11134</v>
      </c>
      <c r="B11135" s="8" t="n">
        <v>0.01386782</v>
      </c>
      <c r="C11135" s="8" t="n">
        <v>0.0004649729</v>
      </c>
    </row>
    <row r="11136">
      <c r="A11136" s="5" t="n">
        <v>11135</v>
      </c>
      <c r="B11136" s="6" t="n">
        <v>0.01386213</v>
      </c>
      <c r="C11136" s="6" t="n">
        <v>0.0004649842</v>
      </c>
    </row>
    <row r="11137">
      <c r="A11137" s="7" t="n">
        <v>11136</v>
      </c>
      <c r="B11137" s="8" t="n">
        <v>0.01385646</v>
      </c>
      <c r="C11137" s="8" t="n">
        <v>0.0004633565</v>
      </c>
    </row>
    <row r="11138">
      <c r="A11138" s="5" t="n">
        <v>11137</v>
      </c>
      <c r="B11138" s="6" t="n">
        <v>0.01385083</v>
      </c>
      <c r="C11138" s="6" t="n">
        <v>0.0004613065</v>
      </c>
    </row>
    <row r="11139">
      <c r="A11139" s="7" t="n">
        <v>11138</v>
      </c>
      <c r="B11139" s="8" t="n">
        <v>0.01384522</v>
      </c>
      <c r="C11139" s="8" t="n">
        <v>0.000459141</v>
      </c>
    </row>
    <row r="11140">
      <c r="A11140" s="5" t="n">
        <v>11139</v>
      </c>
      <c r="B11140" s="6" t="n">
        <v>0.01383964</v>
      </c>
      <c r="C11140" s="6" t="n">
        <v>0.0004569724</v>
      </c>
    </row>
    <row r="11141">
      <c r="A11141" s="7" t="n">
        <v>11140</v>
      </c>
      <c r="B11141" s="8" t="n">
        <v>0.01383409</v>
      </c>
      <c r="C11141" s="8" t="n">
        <v>0.0004551994</v>
      </c>
    </row>
    <row r="11142">
      <c r="A11142" s="5" t="n">
        <v>11141</v>
      </c>
      <c r="B11142" s="6" t="n">
        <v>0.01382857</v>
      </c>
      <c r="C11142" s="6" t="n">
        <v>0.0004572574</v>
      </c>
    </row>
    <row r="11143">
      <c r="A11143" s="7" t="n">
        <v>11142</v>
      </c>
      <c r="B11143" s="8" t="n">
        <v>0.01382308</v>
      </c>
      <c r="C11143" s="8" t="n">
        <v>0.0004561788</v>
      </c>
    </row>
    <row r="11144">
      <c r="A11144" s="5" t="n">
        <v>11143</v>
      </c>
      <c r="B11144" s="6" t="n">
        <v>0.01381762</v>
      </c>
      <c r="C11144" s="6" t="n">
        <v>0.0004543599</v>
      </c>
    </row>
    <row r="11145">
      <c r="A11145" s="7" t="n">
        <v>11144</v>
      </c>
      <c r="B11145" s="8" t="n">
        <v>0.01381219</v>
      </c>
      <c r="C11145" s="8" t="n">
        <v>0.0004523031</v>
      </c>
    </row>
    <row r="11146">
      <c r="A11146" s="5" t="n">
        <v>11145</v>
      </c>
      <c r="B11146" s="6" t="n">
        <v>0.01380679</v>
      </c>
      <c r="C11146" s="6" t="n">
        <v>0.000450192</v>
      </c>
    </row>
    <row r="11147">
      <c r="A11147" s="7" t="n">
        <v>11146</v>
      </c>
      <c r="B11147" s="8" t="n">
        <v>0.01380142</v>
      </c>
      <c r="C11147" s="8" t="n">
        <v>0.0004480945</v>
      </c>
    </row>
    <row r="11148">
      <c r="A11148" s="5" t="n">
        <v>11147</v>
      </c>
      <c r="B11148" s="6" t="n">
        <v>0.01379608</v>
      </c>
      <c r="C11148" s="6" t="n">
        <v>0.0004482475</v>
      </c>
    </row>
    <row r="11149">
      <c r="A11149" s="7" t="n">
        <v>11148</v>
      </c>
      <c r="B11149" s="8" t="n">
        <v>0.01379077</v>
      </c>
      <c r="C11149" s="8" t="n">
        <v>0.0004489787</v>
      </c>
    </row>
    <row r="11150">
      <c r="A11150" s="5" t="n">
        <v>11149</v>
      </c>
      <c r="B11150" s="6" t="n">
        <v>0.01378549</v>
      </c>
      <c r="C11150" s="6" t="n">
        <v>0.0004476184</v>
      </c>
    </row>
    <row r="11151">
      <c r="A11151" s="7" t="n">
        <v>11150</v>
      </c>
      <c r="B11151" s="8" t="n">
        <v>0.01378024</v>
      </c>
      <c r="C11151" s="8" t="n">
        <v>0.0004457286</v>
      </c>
    </row>
    <row r="11152">
      <c r="A11152" s="5" t="n">
        <v>11151</v>
      </c>
      <c r="B11152" s="6" t="n">
        <v>0.01377503</v>
      </c>
      <c r="C11152" s="6" t="n">
        <v>0.000443675</v>
      </c>
    </row>
    <row r="11153">
      <c r="A11153" s="7" t="n">
        <v>11152</v>
      </c>
      <c r="B11153" s="8" t="n">
        <v>0.01376984</v>
      </c>
      <c r="C11153" s="8" t="n">
        <v>0.0004415925</v>
      </c>
    </row>
    <row r="11154">
      <c r="A11154" s="5" t="n">
        <v>11153</v>
      </c>
      <c r="B11154" s="6" t="n">
        <v>0.01376468</v>
      </c>
      <c r="C11154" s="6" t="n">
        <v>0.0004395279</v>
      </c>
    </row>
    <row r="11155">
      <c r="A11155" s="7" t="n">
        <v>11154</v>
      </c>
      <c r="B11155" s="8" t="n">
        <v>0.01375956</v>
      </c>
      <c r="C11155" s="8" t="n">
        <v>0.0004415545</v>
      </c>
    </row>
    <row r="11156">
      <c r="A11156" s="5" t="n">
        <v>11155</v>
      </c>
      <c r="B11156" s="6" t="n">
        <v>0.01375446</v>
      </c>
      <c r="C11156" s="6" t="n">
        <v>0.0004409316</v>
      </c>
    </row>
    <row r="11157">
      <c r="A11157" s="7" t="n">
        <v>11156</v>
      </c>
      <c r="B11157" s="8" t="n">
        <v>0.0137494</v>
      </c>
      <c r="C11157" s="8" t="n">
        <v>0.0004392597</v>
      </c>
    </row>
    <row r="11158">
      <c r="A11158" s="5" t="n">
        <v>11157</v>
      </c>
      <c r="B11158" s="6" t="n">
        <v>0.01374437</v>
      </c>
      <c r="C11158" s="6" t="n">
        <v>0.000437272</v>
      </c>
    </row>
    <row r="11159">
      <c r="A11159" s="7" t="n">
        <v>11158</v>
      </c>
      <c r="B11159" s="8" t="n">
        <v>0.01373937</v>
      </c>
      <c r="C11159" s="8" t="n">
        <v>0.0004351979</v>
      </c>
    </row>
    <row r="11160">
      <c r="A11160" s="5" t="n">
        <v>11159</v>
      </c>
      <c r="B11160" s="6" t="n">
        <v>0.0137344</v>
      </c>
      <c r="C11160" s="6" t="n">
        <v>0.000433123</v>
      </c>
    </row>
    <row r="11161">
      <c r="A11161" s="7" t="n">
        <v>11160</v>
      </c>
      <c r="B11161" s="8" t="n">
        <v>0.01372947</v>
      </c>
      <c r="C11161" s="8" t="n">
        <v>0.0004324485</v>
      </c>
    </row>
    <row r="11162">
      <c r="A11162" s="5" t="n">
        <v>11161</v>
      </c>
      <c r="B11162" s="6" t="n">
        <v>0.01372456</v>
      </c>
      <c r="C11162" s="6" t="n">
        <v>0.0004338926</v>
      </c>
    </row>
    <row r="11163">
      <c r="A11163" s="7" t="n">
        <v>11162</v>
      </c>
      <c r="B11163" s="8" t="n">
        <v>0.01371969</v>
      </c>
      <c r="C11163" s="8" t="n">
        <v>0.000432709</v>
      </c>
    </row>
    <row r="11164">
      <c r="A11164" s="5" t="n">
        <v>11163</v>
      </c>
      <c r="B11164" s="6" t="n">
        <v>0.01371485</v>
      </c>
      <c r="C11164" s="6" t="n">
        <v>0.0004308807</v>
      </c>
    </row>
    <row r="11165">
      <c r="A11165" s="7" t="n">
        <v>11164</v>
      </c>
      <c r="B11165" s="8" t="n">
        <v>0.01371004</v>
      </c>
      <c r="C11165" s="8" t="n">
        <v>0.0004288448</v>
      </c>
    </row>
    <row r="11166">
      <c r="A11166" s="5" t="n">
        <v>11165</v>
      </c>
      <c r="B11166" s="6" t="n">
        <v>0.01370527</v>
      </c>
      <c r="C11166" s="6" t="n">
        <v>0.0004267622</v>
      </c>
    </row>
    <row r="11167">
      <c r="A11167" s="7" t="n">
        <v>11166</v>
      </c>
      <c r="B11167" s="8" t="n">
        <v>0.01370052</v>
      </c>
      <c r="C11167" s="8" t="n">
        <v>0.0004246908</v>
      </c>
    </row>
    <row r="11168">
      <c r="A11168" s="5" t="n">
        <v>11167</v>
      </c>
      <c r="B11168" s="6" t="n">
        <v>0.01369581</v>
      </c>
      <c r="C11168" s="6" t="n">
        <v>0.0004258065</v>
      </c>
    </row>
    <row r="11169">
      <c r="A11169" s="7" t="n">
        <v>11168</v>
      </c>
      <c r="B11169" s="8" t="n">
        <v>0.01369114</v>
      </c>
      <c r="C11169" s="8" t="n">
        <v>0.0004259188</v>
      </c>
    </row>
    <row r="11170">
      <c r="A11170" s="5" t="n">
        <v>11169</v>
      </c>
      <c r="B11170" s="6" t="n">
        <v>0.01368649</v>
      </c>
      <c r="C11170" s="6" t="n">
        <v>0.0004244143</v>
      </c>
    </row>
    <row r="11171">
      <c r="A11171" s="7" t="n">
        <v>11170</v>
      </c>
      <c r="B11171" s="8" t="n">
        <v>0.01368188</v>
      </c>
      <c r="C11171" s="8" t="n">
        <v>0.0004224733</v>
      </c>
    </row>
    <row r="11172">
      <c r="A11172" s="5" t="n">
        <v>11171</v>
      </c>
      <c r="B11172" s="6" t="n">
        <v>0.0136773</v>
      </c>
      <c r="C11172" s="6" t="n">
        <v>0.0004204008</v>
      </c>
    </row>
    <row r="11173">
      <c r="A11173" s="7" t="n">
        <v>11172</v>
      </c>
      <c r="B11173" s="8" t="n">
        <v>0.01367276</v>
      </c>
      <c r="C11173" s="8" t="n">
        <v>0.00041831</v>
      </c>
    </row>
    <row r="11174">
      <c r="A11174" s="5" t="n">
        <v>11173</v>
      </c>
      <c r="B11174" s="6" t="n">
        <v>0.01366824</v>
      </c>
      <c r="C11174" s="6" t="n">
        <v>0.0004165926</v>
      </c>
    </row>
    <row r="11175">
      <c r="A11175" s="7" t="n">
        <v>11174</v>
      </c>
      <c r="B11175" s="8" t="n">
        <v>0.01366377</v>
      </c>
      <c r="C11175" s="8" t="n">
        <v>0.0004188498</v>
      </c>
    </row>
    <row r="11176">
      <c r="A11176" s="5" t="n">
        <v>11175</v>
      </c>
      <c r="B11176" s="6" t="n">
        <v>0.01365932</v>
      </c>
      <c r="C11176" s="6" t="n">
        <v>0.0004178434</v>
      </c>
    </row>
    <row r="11177">
      <c r="A11177" s="7" t="n">
        <v>11176</v>
      </c>
      <c r="B11177" s="8" t="n">
        <v>0.01365491</v>
      </c>
      <c r="C11177" s="8" t="n">
        <v>0.0004160585</v>
      </c>
    </row>
    <row r="11178">
      <c r="A11178" s="5" t="n">
        <v>11177</v>
      </c>
      <c r="B11178" s="6" t="n">
        <v>0.01365053</v>
      </c>
      <c r="C11178" s="6" t="n">
        <v>0.0004140168</v>
      </c>
    </row>
    <row r="11179">
      <c r="A11179" s="7" t="n">
        <v>11178</v>
      </c>
      <c r="B11179" s="8" t="n">
        <v>0.01364619</v>
      </c>
      <c r="C11179" s="8" t="n">
        <v>0.0004119098</v>
      </c>
    </row>
    <row r="11180">
      <c r="A11180" s="5" t="n">
        <v>11179</v>
      </c>
      <c r="B11180" s="6" t="n">
        <v>0.01364188</v>
      </c>
      <c r="C11180" s="6" t="n">
        <v>0.0004098086</v>
      </c>
    </row>
    <row r="11181">
      <c r="A11181" s="7" t="n">
        <v>11180</v>
      </c>
      <c r="B11181" s="8" t="n">
        <v>0.0136376</v>
      </c>
      <c r="C11181" s="8" t="n">
        <v>0.0004098075</v>
      </c>
    </row>
    <row r="11182">
      <c r="A11182" s="5" t="n">
        <v>11181</v>
      </c>
      <c r="B11182" s="6" t="n">
        <v>0.01363336</v>
      </c>
      <c r="C11182" s="6" t="n">
        <v>0.0004107755</v>
      </c>
    </row>
    <row r="11183">
      <c r="A11183" s="7" t="n">
        <v>11182</v>
      </c>
      <c r="B11183" s="8" t="n">
        <v>0.01362915</v>
      </c>
      <c r="C11183" s="8" t="n">
        <v>0.0004094538</v>
      </c>
    </row>
    <row r="11184">
      <c r="A11184" s="5" t="n">
        <v>11183</v>
      </c>
      <c r="B11184" s="6" t="n">
        <v>0.01362497</v>
      </c>
      <c r="C11184" s="6" t="n">
        <v>0.0004075542</v>
      </c>
    </row>
    <row r="11185">
      <c r="A11185" s="7" t="n">
        <v>11184</v>
      </c>
      <c r="B11185" s="8" t="n">
        <v>0.01362084</v>
      </c>
      <c r="C11185" s="8" t="n">
        <v>0.0004054713</v>
      </c>
    </row>
    <row r="11186">
      <c r="A11186" s="5" t="n">
        <v>11185</v>
      </c>
      <c r="B11186" s="6" t="n">
        <v>0.01361673</v>
      </c>
      <c r="C11186" s="6" t="n">
        <v>0.0004033506</v>
      </c>
    </row>
    <row r="11187">
      <c r="A11187" s="7" t="n">
        <v>11186</v>
      </c>
      <c r="B11187" s="8" t="n">
        <v>0.01361266</v>
      </c>
      <c r="C11187" s="8" t="n">
        <v>0.0004012432</v>
      </c>
    </row>
    <row r="11188">
      <c r="A11188" s="5" t="n">
        <v>11187</v>
      </c>
      <c r="B11188" s="6" t="n">
        <v>0.01360862</v>
      </c>
      <c r="C11188" s="6" t="n">
        <v>0.0004029351</v>
      </c>
    </row>
    <row r="11189">
      <c r="A11189" s="7" t="n">
        <v>11188</v>
      </c>
      <c r="B11189" s="8" t="n">
        <v>0.01360462</v>
      </c>
      <c r="C11189" s="8" t="n">
        <v>0.0004026258</v>
      </c>
    </row>
    <row r="11190">
      <c r="A11190" s="5" t="n">
        <v>11189</v>
      </c>
      <c r="B11190" s="6" t="n">
        <v>0.01360065</v>
      </c>
      <c r="C11190" s="6" t="n">
        <v>0.000400989</v>
      </c>
    </row>
    <row r="11191">
      <c r="A11191" s="7" t="n">
        <v>11190</v>
      </c>
      <c r="B11191" s="8" t="n">
        <v>0.01359672</v>
      </c>
      <c r="C11191" s="8" t="n">
        <v>0.0003989732</v>
      </c>
    </row>
    <row r="11192">
      <c r="A11192" s="5" t="n">
        <v>11191</v>
      </c>
      <c r="B11192" s="6" t="n">
        <v>0.01359282</v>
      </c>
      <c r="C11192" s="6" t="n">
        <v>0.0003968472</v>
      </c>
    </row>
    <row r="11193">
      <c r="A11193" s="7" t="n">
        <v>11192</v>
      </c>
      <c r="B11193" s="8" t="n">
        <v>0.01358896</v>
      </c>
      <c r="C11193" s="8" t="n">
        <v>0.000394711</v>
      </c>
    </row>
    <row r="11194">
      <c r="A11194" s="5" t="n">
        <v>11193</v>
      </c>
      <c r="B11194" s="6" t="n">
        <v>0.01358513</v>
      </c>
      <c r="C11194" s="6" t="n">
        <v>0.0003933881</v>
      </c>
    </row>
    <row r="11195">
      <c r="A11195" s="7" t="n">
        <v>11194</v>
      </c>
      <c r="B11195" s="8" t="n">
        <v>0.01358134</v>
      </c>
      <c r="C11195" s="8" t="n">
        <v>0.0003953523</v>
      </c>
    </row>
    <row r="11196">
      <c r="A11196" s="5" t="n">
        <v>11195</v>
      </c>
      <c r="B11196" s="6" t="n">
        <v>0.01357758</v>
      </c>
      <c r="C11196" s="6" t="n">
        <v>0.000394241</v>
      </c>
    </row>
    <row r="11197">
      <c r="A11197" s="7" t="n">
        <v>11196</v>
      </c>
      <c r="B11197" s="8" t="n">
        <v>0.01357386</v>
      </c>
      <c r="C11197" s="8" t="n">
        <v>0.0003923878</v>
      </c>
    </row>
    <row r="11198">
      <c r="A11198" s="5" t="n">
        <v>11197</v>
      </c>
      <c r="B11198" s="6" t="n">
        <v>0.01357017</v>
      </c>
      <c r="C11198" s="6" t="n">
        <v>0.0003902916</v>
      </c>
    </row>
    <row r="11199">
      <c r="A11199" s="7" t="n">
        <v>11198</v>
      </c>
      <c r="B11199" s="8" t="n">
        <v>0.01356652</v>
      </c>
      <c r="C11199" s="8" t="n">
        <v>0.0003881353</v>
      </c>
    </row>
    <row r="11200">
      <c r="A11200" s="5" t="n">
        <v>11199</v>
      </c>
      <c r="B11200" s="6" t="n">
        <v>0.0135629</v>
      </c>
      <c r="C11200" s="6" t="n">
        <v>0.0003859865</v>
      </c>
    </row>
    <row r="11201">
      <c r="A11201" s="7" t="n">
        <v>11200</v>
      </c>
      <c r="B11201" s="8" t="n">
        <v>0.01355932</v>
      </c>
      <c r="C11201" s="8" t="n">
        <v>0.0003862798</v>
      </c>
    </row>
    <row r="11202">
      <c r="A11202" s="5" t="n">
        <v>11201</v>
      </c>
      <c r="B11202" s="6" t="n">
        <v>0.01355577</v>
      </c>
      <c r="C11202" s="6" t="n">
        <v>0.0003870225</v>
      </c>
    </row>
    <row r="11203">
      <c r="A11203" s="7" t="n">
        <v>11202</v>
      </c>
      <c r="B11203" s="8" t="n">
        <v>0.01355226</v>
      </c>
      <c r="C11203" s="8" t="n">
        <v>0.0003856091</v>
      </c>
    </row>
    <row r="11204">
      <c r="A11204" s="5" t="n">
        <v>11203</v>
      </c>
      <c r="B11204" s="6" t="n">
        <v>0.01354879</v>
      </c>
      <c r="C11204" s="6" t="n">
        <v>0.0003836436</v>
      </c>
    </row>
    <row r="11205">
      <c r="A11205" s="7" t="n">
        <v>11204</v>
      </c>
      <c r="B11205" s="8" t="n">
        <v>0.01354535</v>
      </c>
      <c r="C11205" s="8" t="n">
        <v>0.0003815045</v>
      </c>
    </row>
    <row r="11206">
      <c r="A11206" s="5" t="n">
        <v>11205</v>
      </c>
      <c r="B11206" s="6" t="n">
        <v>0.01354194</v>
      </c>
      <c r="C11206" s="6" t="n">
        <v>0.0003793317</v>
      </c>
    </row>
    <row r="11207">
      <c r="A11207" s="7" t="n">
        <v>11206</v>
      </c>
      <c r="B11207" s="8" t="n">
        <v>0.01353858</v>
      </c>
      <c r="C11207" s="8" t="n">
        <v>0.0003771736</v>
      </c>
    </row>
    <row r="11208">
      <c r="A11208" s="5" t="n">
        <v>11207</v>
      </c>
      <c r="B11208" s="6" t="n">
        <v>0.01353524</v>
      </c>
      <c r="C11208" s="6" t="n">
        <v>0.0003790567</v>
      </c>
    </row>
    <row r="11209">
      <c r="A11209" s="7" t="n">
        <v>11208</v>
      </c>
      <c r="B11209" s="8" t="n">
        <v>0.01353195</v>
      </c>
      <c r="C11209" s="8" t="n">
        <v>0.0003785958</v>
      </c>
    </row>
    <row r="11210">
      <c r="A11210" s="5" t="n">
        <v>11209</v>
      </c>
      <c r="B11210" s="6" t="n">
        <v>0.01352869</v>
      </c>
      <c r="C11210" s="6" t="n">
        <v>0.0003768834</v>
      </c>
    </row>
    <row r="11211">
      <c r="A11211" s="7" t="n">
        <v>11210</v>
      </c>
      <c r="B11211" s="8" t="n">
        <v>0.01352546</v>
      </c>
      <c r="C11211" s="8" t="n">
        <v>0.000374806</v>
      </c>
    </row>
    <row r="11212">
      <c r="A11212" s="5" t="n">
        <v>11211</v>
      </c>
      <c r="B11212" s="6" t="n">
        <v>0.01352227</v>
      </c>
      <c r="C11212" s="6" t="n">
        <v>0.0003726239</v>
      </c>
    </row>
    <row r="11213">
      <c r="A11213" s="7" t="n">
        <v>11212</v>
      </c>
      <c r="B11213" s="8" t="n">
        <v>0.01351912</v>
      </c>
      <c r="C11213" s="8" t="n">
        <v>0.0003704342</v>
      </c>
    </row>
    <row r="11214">
      <c r="A11214" s="5" t="n">
        <v>11213</v>
      </c>
      <c r="B11214" s="6" t="n">
        <v>0.013516</v>
      </c>
      <c r="C11214" s="6" t="n">
        <v>0.000369112</v>
      </c>
    </row>
    <row r="11215">
      <c r="A11215" s="7" t="n">
        <v>11214</v>
      </c>
      <c r="B11215" s="8" t="n">
        <v>0.01351292</v>
      </c>
      <c r="C11215" s="8" t="n">
        <v>0.0003710669</v>
      </c>
    </row>
    <row r="11216">
      <c r="A11216" s="5" t="n">
        <v>11215</v>
      </c>
      <c r="B11216" s="6" t="n">
        <v>0.01350988</v>
      </c>
      <c r="C11216" s="6" t="n">
        <v>0.0003699135</v>
      </c>
    </row>
    <row r="11217">
      <c r="A11217" s="7" t="n">
        <v>11216</v>
      </c>
      <c r="B11217" s="8" t="n">
        <v>0.01350687</v>
      </c>
      <c r="C11217" s="8" t="n">
        <v>0.0003680093</v>
      </c>
    </row>
    <row r="11218">
      <c r="A11218" s="5" t="n">
        <v>11217</v>
      </c>
      <c r="B11218" s="6" t="n">
        <v>0.01350389</v>
      </c>
      <c r="C11218" s="6" t="n">
        <v>0.0003658593</v>
      </c>
    </row>
    <row r="11219">
      <c r="A11219" s="7" t="n">
        <v>11218</v>
      </c>
      <c r="B11219" s="8" t="n">
        <v>0.01350096</v>
      </c>
      <c r="C11219" s="8" t="n">
        <v>0.0003636489</v>
      </c>
    </row>
    <row r="11220">
      <c r="A11220" s="5" t="n">
        <v>11219</v>
      </c>
      <c r="B11220" s="6" t="n">
        <v>0.01349806</v>
      </c>
      <c r="C11220" s="6" t="n">
        <v>0.0003614462</v>
      </c>
    </row>
    <row r="11221">
      <c r="A11221" s="7" t="n">
        <v>11220</v>
      </c>
      <c r="B11221" s="8" t="n">
        <v>0.01349519</v>
      </c>
      <c r="C11221" s="8" t="n">
        <v>0.0003616295</v>
      </c>
    </row>
    <row r="11222">
      <c r="A11222" s="5" t="n">
        <v>11221</v>
      </c>
      <c r="B11222" s="6" t="n">
        <v>0.01349236</v>
      </c>
      <c r="C11222" s="6" t="n">
        <v>0.0003624453</v>
      </c>
    </row>
    <row r="11223">
      <c r="A11223" s="7" t="n">
        <v>11222</v>
      </c>
      <c r="B11223" s="8" t="n">
        <v>0.01348957</v>
      </c>
      <c r="C11223" s="8" t="n">
        <v>0.0003610089</v>
      </c>
    </row>
    <row r="11224">
      <c r="A11224" s="5" t="n">
        <v>11223</v>
      </c>
      <c r="B11224" s="6" t="n">
        <v>0.01348682</v>
      </c>
      <c r="C11224" s="6" t="n">
        <v>0.0003589986</v>
      </c>
    </row>
    <row r="11225">
      <c r="A11225" s="7" t="n">
        <v>11224</v>
      </c>
      <c r="B11225" s="8" t="n">
        <v>0.0134841</v>
      </c>
      <c r="C11225" s="8" t="n">
        <v>0.0003568075</v>
      </c>
    </row>
    <row r="11226">
      <c r="A11226" s="5" t="n">
        <v>11225</v>
      </c>
      <c r="B11226" s="6" t="n">
        <v>0.01348141</v>
      </c>
      <c r="C11226" s="6" t="n">
        <v>0.0003545805</v>
      </c>
    </row>
    <row r="11227">
      <c r="A11227" s="7" t="n">
        <v>11226</v>
      </c>
      <c r="B11227" s="8" t="n">
        <v>0.01347877</v>
      </c>
      <c r="C11227" s="8" t="n">
        <v>0.0003523682</v>
      </c>
    </row>
    <row r="11228">
      <c r="A11228" s="5" t="n">
        <v>11227</v>
      </c>
      <c r="B11228" s="6" t="n">
        <v>0.01347616</v>
      </c>
      <c r="C11228" s="6" t="n">
        <v>0.0003540264</v>
      </c>
    </row>
    <row r="11229">
      <c r="A11229" s="7" t="n">
        <v>11228</v>
      </c>
      <c r="B11229" s="8" t="n">
        <v>0.01347358</v>
      </c>
      <c r="C11229" s="8" t="n">
        <v>0.0003537251</v>
      </c>
    </row>
    <row r="11230">
      <c r="A11230" s="5" t="n">
        <v>11229</v>
      </c>
      <c r="B11230" s="6" t="n">
        <v>0.01347104</v>
      </c>
      <c r="C11230" s="6" t="n">
        <v>0.0003520106</v>
      </c>
    </row>
    <row r="11231">
      <c r="A11231" s="7" t="n">
        <v>11230</v>
      </c>
      <c r="B11231" s="8" t="n">
        <v>0.01346854</v>
      </c>
      <c r="C11231" s="8" t="n">
        <v>0.0003498955</v>
      </c>
    </row>
    <row r="11232">
      <c r="A11232" s="5" t="n">
        <v>11231</v>
      </c>
      <c r="B11232" s="6" t="n">
        <v>0.01346608</v>
      </c>
      <c r="C11232" s="6" t="n">
        <v>0.0003476636</v>
      </c>
    </row>
    <row r="11233">
      <c r="A11233" s="7" t="n">
        <v>11232</v>
      </c>
      <c r="B11233" s="8" t="n">
        <v>0.01346365</v>
      </c>
      <c r="C11233" s="8" t="n">
        <v>0.00034542</v>
      </c>
    </row>
    <row r="11234">
      <c r="A11234" s="5" t="n">
        <v>11233</v>
      </c>
      <c r="B11234" s="6" t="n">
        <v>0.01346125</v>
      </c>
      <c r="C11234" s="6" t="n">
        <v>0.0003436708</v>
      </c>
    </row>
    <row r="11235">
      <c r="A11235" s="7" t="n">
        <v>11234</v>
      </c>
      <c r="B11235" s="8" t="n">
        <v>0.0134589</v>
      </c>
      <c r="C11235" s="8" t="n">
        <v>0.0003459382</v>
      </c>
    </row>
    <row r="11236">
      <c r="A11236" s="5" t="n">
        <v>11235</v>
      </c>
      <c r="B11236" s="6" t="n">
        <v>0.01345658</v>
      </c>
      <c r="C11236" s="6" t="n">
        <v>0.0003448188</v>
      </c>
    </row>
    <row r="11237">
      <c r="A11237" s="7" t="n">
        <v>11236</v>
      </c>
      <c r="B11237" s="8" t="n">
        <v>0.01345429</v>
      </c>
      <c r="C11237" s="8" t="n">
        <v>0.0003428893</v>
      </c>
    </row>
    <row r="11238">
      <c r="A11238" s="5" t="n">
        <v>11237</v>
      </c>
      <c r="B11238" s="6" t="n">
        <v>0.01345205</v>
      </c>
      <c r="C11238" s="6" t="n">
        <v>0.000340693</v>
      </c>
    </row>
    <row r="11239">
      <c r="A11239" s="7" t="n">
        <v>11238</v>
      </c>
      <c r="B11239" s="8" t="n">
        <v>0.01344984</v>
      </c>
      <c r="C11239" s="8" t="n">
        <v>0.0003384291</v>
      </c>
    </row>
    <row r="11240">
      <c r="A11240" s="5" t="n">
        <v>11239</v>
      </c>
      <c r="B11240" s="6" t="n">
        <v>0.01344766</v>
      </c>
      <c r="C11240" s="6" t="n">
        <v>0.0003361716</v>
      </c>
    </row>
    <row r="11241">
      <c r="A11241" s="7" t="n">
        <v>11240</v>
      </c>
      <c r="B11241" s="8" t="n">
        <v>0.01344552</v>
      </c>
      <c r="C11241" s="8" t="n">
        <v>0.0003358047</v>
      </c>
    </row>
    <row r="11242">
      <c r="A11242" s="5" t="n">
        <v>11241</v>
      </c>
      <c r="B11242" s="6" t="n">
        <v>0.01344342</v>
      </c>
      <c r="C11242" s="6" t="n">
        <v>0.0003370273</v>
      </c>
    </row>
    <row r="11243">
      <c r="A11243" s="7" t="n">
        <v>11242</v>
      </c>
      <c r="B11243" s="8" t="n">
        <v>0.01344135</v>
      </c>
      <c r="C11243" s="8" t="n">
        <v>0.0003356483</v>
      </c>
    </row>
    <row r="11244">
      <c r="A11244" s="5" t="n">
        <v>11243</v>
      </c>
      <c r="B11244" s="6" t="n">
        <v>0.01343932</v>
      </c>
      <c r="C11244" s="6" t="n">
        <v>0.0003336212</v>
      </c>
    </row>
    <row r="11245">
      <c r="A11245" s="7" t="n">
        <v>11244</v>
      </c>
      <c r="B11245" s="8" t="n">
        <v>0.01343733</v>
      </c>
      <c r="C11245" s="8" t="n">
        <v>0.0003313866</v>
      </c>
    </row>
    <row r="11246">
      <c r="A11246" s="5" t="n">
        <v>11245</v>
      </c>
      <c r="B11246" s="6" t="n">
        <v>0.01343537</v>
      </c>
      <c r="C11246" s="6" t="n">
        <v>0.000329107</v>
      </c>
    </row>
    <row r="11247">
      <c r="A11247" s="7" t="n">
        <v>11246</v>
      </c>
      <c r="B11247" s="8" t="n">
        <v>0.01343345</v>
      </c>
      <c r="C11247" s="8" t="n">
        <v>0.0003268399</v>
      </c>
    </row>
    <row r="11248">
      <c r="A11248" s="5" t="n">
        <v>11247</v>
      </c>
      <c r="B11248" s="6" t="n">
        <v>0.01343157</v>
      </c>
      <c r="C11248" s="6" t="n">
        <v>0.0003278203</v>
      </c>
    </row>
    <row r="11249">
      <c r="A11249" s="7" t="n">
        <v>11248</v>
      </c>
      <c r="B11249" s="8" t="n">
        <v>0.01342972</v>
      </c>
      <c r="C11249" s="8" t="n">
        <v>0.0003280235</v>
      </c>
    </row>
    <row r="11250">
      <c r="A11250" s="5" t="n">
        <v>11249</v>
      </c>
      <c r="B11250" s="6" t="n">
        <v>0.01342791</v>
      </c>
      <c r="C11250" s="6" t="n">
        <v>0.0003263902</v>
      </c>
    </row>
    <row r="11251">
      <c r="A11251" s="7" t="n">
        <v>11250</v>
      </c>
      <c r="B11251" s="8" t="n">
        <v>0.01342613</v>
      </c>
      <c r="C11251" s="8" t="n">
        <v>0.000324267</v>
      </c>
    </row>
    <row r="11252">
      <c r="A11252" s="5" t="n">
        <v>11251</v>
      </c>
      <c r="B11252" s="6" t="n">
        <v>0.01342439</v>
      </c>
      <c r="C11252" s="6" t="n">
        <v>0.0003219947</v>
      </c>
    </row>
    <row r="11253">
      <c r="A11253" s="7" t="n">
        <v>11252</v>
      </c>
      <c r="B11253" s="8" t="n">
        <v>0.01342268</v>
      </c>
      <c r="C11253" s="8" t="n">
        <v>0.0003196994</v>
      </c>
    </row>
    <row r="11254">
      <c r="A11254" s="5" t="n">
        <v>11253</v>
      </c>
      <c r="B11254" s="6" t="n">
        <v>0.01342101</v>
      </c>
      <c r="C11254" s="6" t="n">
        <v>0.000317423</v>
      </c>
    </row>
    <row r="11255">
      <c r="A11255" s="7" t="n">
        <v>11254</v>
      </c>
      <c r="B11255" s="8" t="n">
        <v>0.01341938</v>
      </c>
      <c r="C11255" s="8" t="n">
        <v>0.0003197145</v>
      </c>
    </row>
    <row r="11256">
      <c r="A11256" s="5" t="n">
        <v>11255</v>
      </c>
      <c r="B11256" s="6" t="n">
        <v>0.01341778</v>
      </c>
      <c r="C11256" s="6" t="n">
        <v>0.0003189262</v>
      </c>
    </row>
    <row r="11257">
      <c r="A11257" s="7" t="n">
        <v>11256</v>
      </c>
      <c r="B11257" s="8" t="n">
        <v>0.01341622</v>
      </c>
      <c r="C11257" s="8" t="n">
        <v>0.0003170457</v>
      </c>
    </row>
    <row r="11258">
      <c r="A11258" s="5" t="n">
        <v>11257</v>
      </c>
      <c r="B11258" s="6" t="n">
        <v>0.0134147</v>
      </c>
      <c r="C11258" s="6" t="n">
        <v>0.0003148292</v>
      </c>
    </row>
    <row r="11259">
      <c r="A11259" s="7" t="n">
        <v>11258</v>
      </c>
      <c r="B11259" s="8" t="n">
        <v>0.01341321</v>
      </c>
      <c r="C11259" s="8" t="n">
        <v>0.0003125203</v>
      </c>
    </row>
    <row r="11260">
      <c r="A11260" s="5" t="n">
        <v>11259</v>
      </c>
      <c r="B11260" s="6" t="n">
        <v>0.01341176</v>
      </c>
      <c r="C11260" s="6" t="n">
        <v>0.0003102099</v>
      </c>
    </row>
    <row r="11261">
      <c r="A11261" s="7" t="n">
        <v>11260</v>
      </c>
      <c r="B11261" s="8" t="n">
        <v>0.01341034</v>
      </c>
      <c r="C11261" s="8" t="n">
        <v>0.0003088157</v>
      </c>
    </row>
    <row r="11262">
      <c r="A11262" s="5" t="n">
        <v>11261</v>
      </c>
      <c r="B11262" s="6" t="n">
        <v>0.01340896</v>
      </c>
      <c r="C11262" s="6" t="n">
        <v>0.0003108097</v>
      </c>
    </row>
    <row r="11263">
      <c r="A11263" s="7" t="n">
        <v>11262</v>
      </c>
      <c r="B11263" s="8" t="n">
        <v>0.01340761</v>
      </c>
      <c r="C11263" s="8" t="n">
        <v>0.0003095764</v>
      </c>
    </row>
    <row r="11264">
      <c r="A11264" s="5" t="n">
        <v>11263</v>
      </c>
      <c r="B11264" s="6" t="n">
        <v>0.0134063</v>
      </c>
      <c r="C11264" s="6" t="n">
        <v>0.0003075638</v>
      </c>
    </row>
    <row r="11265">
      <c r="A11265" s="7" t="n">
        <v>11264</v>
      </c>
      <c r="B11265" s="8" t="n">
        <v>0.01340502</v>
      </c>
      <c r="C11265" s="8" t="n">
        <v>0.0003052965</v>
      </c>
    </row>
    <row r="11266">
      <c r="A11266" s="5" t="n">
        <v>11265</v>
      </c>
      <c r="B11266" s="6" t="n">
        <v>0.01340378</v>
      </c>
      <c r="C11266" s="6" t="n">
        <v>0.000302967</v>
      </c>
    </row>
    <row r="11267">
      <c r="A11267" s="7" t="n">
        <v>11266</v>
      </c>
      <c r="B11267" s="8" t="n">
        <v>0.01340258</v>
      </c>
      <c r="C11267" s="8" t="n">
        <v>0.0003006461</v>
      </c>
    </row>
    <row r="11268">
      <c r="A11268" s="5" t="n">
        <v>11267</v>
      </c>
      <c r="B11268" s="6" t="n">
        <v>0.01340141</v>
      </c>
      <c r="C11268" s="6" t="n">
        <v>0.0003004595</v>
      </c>
    </row>
    <row r="11269">
      <c r="A11269" s="7" t="n">
        <v>11268</v>
      </c>
      <c r="B11269" s="8" t="n">
        <v>0.01340027</v>
      </c>
      <c r="C11269" s="8" t="n">
        <v>0.0003015422</v>
      </c>
    </row>
    <row r="11270">
      <c r="A11270" s="5" t="n">
        <v>11269</v>
      </c>
      <c r="B11270" s="6" t="n">
        <v>0.01339918</v>
      </c>
      <c r="C11270" s="6" t="n">
        <v>0.0003000817</v>
      </c>
    </row>
    <row r="11271">
      <c r="A11271" s="7" t="n">
        <v>11270</v>
      </c>
      <c r="B11271" s="8" t="n">
        <v>0.01339811</v>
      </c>
      <c r="C11271" s="8" t="n">
        <v>0.0002979832</v>
      </c>
    </row>
    <row r="11272">
      <c r="A11272" s="5" t="n">
        <v>11271</v>
      </c>
      <c r="B11272" s="6" t="n">
        <v>0.01339708</v>
      </c>
      <c r="C11272" s="6" t="n">
        <v>0.0002956819</v>
      </c>
    </row>
    <row r="11273">
      <c r="A11273" s="7" t="n">
        <v>11272</v>
      </c>
      <c r="B11273" s="8" t="n">
        <v>0.01339609</v>
      </c>
      <c r="C11273" s="8" t="n">
        <v>0.0002933382</v>
      </c>
    </row>
    <row r="11274">
      <c r="A11274" s="5" t="n">
        <v>11273</v>
      </c>
      <c r="B11274" s="6" t="n">
        <v>0.01339513</v>
      </c>
      <c r="C11274" s="6" t="n">
        <v>0.0002910085</v>
      </c>
    </row>
    <row r="11275">
      <c r="A11275" s="7" t="n">
        <v>11274</v>
      </c>
      <c r="B11275" s="8" t="n">
        <v>0.01339421</v>
      </c>
      <c r="C11275" s="8" t="n">
        <v>0.0002919891</v>
      </c>
    </row>
    <row r="11276">
      <c r="A11276" s="5" t="n">
        <v>11275</v>
      </c>
      <c r="B11276" s="6" t="n">
        <v>0.01339332</v>
      </c>
      <c r="C11276" s="6" t="n">
        <v>0.0002921911</v>
      </c>
    </row>
    <row r="11277">
      <c r="A11277" s="7" t="n">
        <v>11276</v>
      </c>
      <c r="B11277" s="8" t="n">
        <v>0.01339247</v>
      </c>
      <c r="C11277" s="8" t="n">
        <v>0.0002905107</v>
      </c>
    </row>
    <row r="11278">
      <c r="A11278" s="5" t="n">
        <v>11277</v>
      </c>
      <c r="B11278" s="6" t="n">
        <v>0.01339165</v>
      </c>
      <c r="C11278" s="6" t="n">
        <v>0.0002883288</v>
      </c>
    </row>
    <row r="11279">
      <c r="A11279" s="7" t="n">
        <v>11278</v>
      </c>
      <c r="B11279" s="8" t="n">
        <v>0.01339086</v>
      </c>
      <c r="C11279" s="8" t="n">
        <v>0.0002859945</v>
      </c>
    </row>
    <row r="11280">
      <c r="A11280" s="5" t="n">
        <v>11279</v>
      </c>
      <c r="B11280" s="6" t="n">
        <v>0.01339011</v>
      </c>
      <c r="C11280" s="6" t="n">
        <v>0.0002836368</v>
      </c>
    </row>
    <row r="11281">
      <c r="A11281" s="7" t="n">
        <v>11280</v>
      </c>
      <c r="B11281" s="8" t="n">
        <v>0.01338939</v>
      </c>
      <c r="C11281" s="8" t="n">
        <v>0.0002812987</v>
      </c>
    </row>
    <row r="11282">
      <c r="A11282" s="5" t="n">
        <v>11281</v>
      </c>
      <c r="B11282" s="6" t="n">
        <v>0.01338871</v>
      </c>
      <c r="C11282" s="6" t="n">
        <v>0.0002834049</v>
      </c>
    </row>
    <row r="11283">
      <c r="A11283" s="7" t="n">
        <v>11282</v>
      </c>
      <c r="B11283" s="8" t="n">
        <v>0.01338807</v>
      </c>
      <c r="C11283" s="8" t="n">
        <v>0.0002827583</v>
      </c>
    </row>
    <row r="11284">
      <c r="A11284" s="5" t="n">
        <v>11283</v>
      </c>
      <c r="B11284" s="6" t="n">
        <v>0.01338745</v>
      </c>
      <c r="C11284" s="6" t="n">
        <v>0.000280866</v>
      </c>
    </row>
    <row r="11285">
      <c r="A11285" s="7" t="n">
        <v>11284</v>
      </c>
      <c r="B11285" s="8" t="n">
        <v>0.01338687</v>
      </c>
      <c r="C11285" s="8" t="n">
        <v>0.0002786038</v>
      </c>
    </row>
    <row r="11286">
      <c r="A11286" s="5" t="n">
        <v>11285</v>
      </c>
      <c r="B11286" s="6" t="n">
        <v>0.01338633</v>
      </c>
      <c r="C11286" s="6" t="n">
        <v>0.0002762376</v>
      </c>
    </row>
    <row r="11287">
      <c r="A11287" s="7" t="n">
        <v>11286</v>
      </c>
      <c r="B11287" s="8" t="n">
        <v>0.01338582</v>
      </c>
      <c r="C11287" s="8" t="n">
        <v>0.0002750511</v>
      </c>
    </row>
    <row r="11288">
      <c r="A11288" s="5" t="n">
        <v>11287</v>
      </c>
      <c r="B11288" s="6" t="n">
        <v>0.01338534</v>
      </c>
      <c r="C11288" s="6" t="n">
        <v>0.0002748322</v>
      </c>
    </row>
    <row r="11289">
      <c r="A11289" s="7" t="n">
        <v>11288</v>
      </c>
      <c r="B11289" s="8" t="n">
        <v>0.0133849</v>
      </c>
      <c r="C11289" s="8" t="n">
        <v>0.0002744939</v>
      </c>
    </row>
    <row r="11290">
      <c r="A11290" s="5" t="n">
        <v>11289</v>
      </c>
      <c r="B11290" s="6" t="n">
        <v>0.01338449</v>
      </c>
      <c r="C11290" s="6" t="n">
        <v>0.000274254</v>
      </c>
    </row>
    <row r="11291">
      <c r="A11291" s="7" t="n">
        <v>11290</v>
      </c>
      <c r="B11291" s="8" t="n">
        <v>0.01338411</v>
      </c>
      <c r="C11291" s="8" t="n">
        <v>0.0002740321</v>
      </c>
    </row>
    <row r="11292">
      <c r="A11292" s="5" t="n">
        <v>11291</v>
      </c>
      <c r="B11292" s="6" t="n">
        <v>0.01338377</v>
      </c>
      <c r="C11292" s="6" t="n">
        <v>0.000273815</v>
      </c>
    </row>
    <row r="11293">
      <c r="A11293" s="7" t="n">
        <v>11292</v>
      </c>
      <c r="B11293" s="8" t="n">
        <v>0.01338346</v>
      </c>
      <c r="C11293" s="8" t="n">
        <v>0.0002735976</v>
      </c>
    </row>
    <row r="11294">
      <c r="A11294" s="5" t="n">
        <v>11293</v>
      </c>
      <c r="B11294" s="6" t="n">
        <v>0.01338318</v>
      </c>
      <c r="C11294" s="6" t="n">
        <v>0.0002733771</v>
      </c>
    </row>
    <row r="11295">
      <c r="A11295" s="7" t="n">
        <v>11294</v>
      </c>
      <c r="B11295" s="8" t="n">
        <v>0.01338294</v>
      </c>
      <c r="C11295" s="8" t="n">
        <v>0.000273112</v>
      </c>
    </row>
    <row r="11296">
      <c r="A11296" s="5" t="n">
        <v>11295</v>
      </c>
      <c r="B11296" s="6" t="n">
        <v>0.01338273</v>
      </c>
      <c r="C11296" s="6" t="n">
        <v>0.0002727777</v>
      </c>
    </row>
    <row r="11297">
      <c r="A11297" s="7" t="n">
        <v>11296</v>
      </c>
      <c r="B11297" s="8" t="n">
        <v>0.01338255</v>
      </c>
      <c r="C11297" s="8" t="n">
        <v>0.0002725242</v>
      </c>
    </row>
    <row r="11298">
      <c r="A11298" s="5" t="n">
        <v>11297</v>
      </c>
      <c r="B11298" s="6" t="n">
        <v>0.01338241</v>
      </c>
      <c r="C11298" s="6" t="n">
        <v>0.0002722858</v>
      </c>
    </row>
    <row r="11299">
      <c r="A11299" s="7" t="n">
        <v>11298</v>
      </c>
      <c r="B11299" s="8" t="n">
        <v>0.0133823</v>
      </c>
      <c r="C11299" s="8" t="n">
        <v>0.0002720514</v>
      </c>
    </row>
    <row r="11300">
      <c r="A11300" s="5" t="n">
        <v>11299</v>
      </c>
      <c r="B11300" s="6" t="n">
        <v>0.01338222</v>
      </c>
      <c r="C11300" s="6" t="n">
        <v>0.0002718161</v>
      </c>
    </row>
    <row r="11301">
      <c r="A11301" s="7" t="n">
        <v>11300</v>
      </c>
      <c r="B11301" s="8" t="n">
        <v>0.01338217</v>
      </c>
      <c r="C11301" s="8" t="n">
        <v>0.0002715776</v>
      </c>
    </row>
    <row r="11302">
      <c r="A11302" s="5" t="n">
        <v>11301</v>
      </c>
      <c r="B11302" s="6" t="n">
        <v>0.01338216</v>
      </c>
      <c r="C11302" s="6" t="n">
        <v>0.0002712683</v>
      </c>
    </row>
    <row r="11303">
      <c r="A11303" s="7" t="n">
        <v>11302</v>
      </c>
      <c r="B11303" s="8" t="n">
        <v>0.01338218</v>
      </c>
      <c r="C11303" s="8" t="n">
        <v>0.0002709373</v>
      </c>
    </row>
    <row r="11304">
      <c r="A11304" s="5" t="n">
        <v>11303</v>
      </c>
      <c r="B11304" s="6" t="n">
        <v>0.01338223</v>
      </c>
      <c r="C11304" s="6" t="n">
        <v>0.0002706706</v>
      </c>
    </row>
    <row r="11305">
      <c r="A11305" s="7" t="n">
        <v>11304</v>
      </c>
      <c r="B11305" s="8" t="n">
        <v>0.01338231</v>
      </c>
      <c r="C11305" s="8" t="n">
        <v>0.0002704165</v>
      </c>
    </row>
    <row r="11306">
      <c r="A11306" s="5" t="n">
        <v>11305</v>
      </c>
      <c r="B11306" s="6" t="n">
        <v>0.01338243</v>
      </c>
      <c r="C11306" s="6" t="n">
        <v>0.0002701651</v>
      </c>
    </row>
    <row r="11307">
      <c r="A11307" s="7" t="n">
        <v>11306</v>
      </c>
      <c r="B11307" s="8" t="n">
        <v>0.01338258</v>
      </c>
      <c r="C11307" s="8" t="n">
        <v>0.0002699124</v>
      </c>
    </row>
    <row r="11308">
      <c r="A11308" s="5" t="n">
        <v>11307</v>
      </c>
      <c r="B11308" s="6" t="n">
        <v>0.01338275</v>
      </c>
      <c r="C11308" s="6" t="n">
        <v>0.0002696564</v>
      </c>
    </row>
    <row r="11309">
      <c r="A11309" s="7" t="n">
        <v>11308</v>
      </c>
      <c r="B11309" s="8" t="n">
        <v>0.01338296</v>
      </c>
      <c r="C11309" s="8" t="n">
        <v>0.0002693048</v>
      </c>
    </row>
    <row r="11310">
      <c r="A11310" s="5" t="n">
        <v>11309</v>
      </c>
      <c r="B11310" s="6" t="n">
        <v>0.01338321</v>
      </c>
      <c r="C11310" s="6" t="n">
        <v>0.0002689759</v>
      </c>
    </row>
    <row r="11311">
      <c r="A11311" s="7" t="n">
        <v>11310</v>
      </c>
      <c r="B11311" s="8" t="n">
        <v>0.01338348</v>
      </c>
      <c r="C11311" s="8" t="n">
        <v>0.0002686956</v>
      </c>
    </row>
    <row r="11312">
      <c r="A11312" s="5" t="n">
        <v>11311</v>
      </c>
      <c r="B11312" s="6" t="n">
        <v>0.01338378</v>
      </c>
      <c r="C11312" s="6" t="n">
        <v>0.0002684256</v>
      </c>
    </row>
    <row r="11313">
      <c r="A11313" s="7" t="n">
        <v>11312</v>
      </c>
      <c r="B11313" s="8" t="n">
        <v>0.01338412</v>
      </c>
      <c r="C11313" s="8" t="n">
        <v>0.0002681574</v>
      </c>
    </row>
    <row r="11314">
      <c r="A11314" s="5" t="n">
        <v>11313</v>
      </c>
      <c r="B11314" s="6" t="n">
        <v>0.01338449</v>
      </c>
      <c r="C11314" s="6" t="n">
        <v>0.0002678875</v>
      </c>
    </row>
    <row r="11315">
      <c r="A11315" s="7" t="n">
        <v>11314</v>
      </c>
      <c r="B11315" s="8" t="n">
        <v>0.01338488</v>
      </c>
      <c r="C11315" s="8" t="n">
        <v>0.0002676142</v>
      </c>
    </row>
    <row r="11316">
      <c r="A11316" s="5" t="n">
        <v>11315</v>
      </c>
      <c r="B11316" s="6" t="n">
        <v>0.01338531</v>
      </c>
      <c r="C11316" s="6" t="n">
        <v>0.0002672222</v>
      </c>
    </row>
    <row r="11317">
      <c r="A11317" s="7" t="n">
        <v>11316</v>
      </c>
      <c r="B11317" s="8" t="n">
        <v>0.01338577</v>
      </c>
      <c r="C11317" s="8" t="n">
        <v>0.0002668946</v>
      </c>
    </row>
    <row r="11318">
      <c r="A11318" s="5" t="n">
        <v>11317</v>
      </c>
      <c r="B11318" s="6" t="n">
        <v>0.01338626</v>
      </c>
      <c r="C11318" s="6" t="n">
        <v>0.000266601</v>
      </c>
    </row>
    <row r="11319">
      <c r="A11319" s="7" t="n">
        <v>11318</v>
      </c>
      <c r="B11319" s="8" t="n">
        <v>0.01338678</v>
      </c>
      <c r="C11319" s="8" t="n">
        <v>0.0002663154</v>
      </c>
    </row>
    <row r="11320">
      <c r="A11320" s="5" t="n">
        <v>11319</v>
      </c>
      <c r="B11320" s="6" t="n">
        <v>0.01338733</v>
      </c>
      <c r="C11320" s="6" t="n">
        <v>0.0002660307</v>
      </c>
    </row>
    <row r="11321">
      <c r="A11321" s="7" t="n">
        <v>11320</v>
      </c>
      <c r="B11321" s="8" t="n">
        <v>0.01338791</v>
      </c>
      <c r="C11321" s="8" t="n">
        <v>0.0002657437</v>
      </c>
    </row>
    <row r="11322">
      <c r="A11322" s="5" t="n">
        <v>11321</v>
      </c>
      <c r="B11322" s="6" t="n">
        <v>0.01338852</v>
      </c>
      <c r="C11322" s="6" t="n">
        <v>0.0002654533</v>
      </c>
    </row>
    <row r="11323">
      <c r="A11323" s="7" t="n">
        <v>11322</v>
      </c>
      <c r="B11323" s="8" t="n">
        <v>0.01338916</v>
      </c>
      <c r="C11323" s="8" t="n">
        <v>0.0002650227</v>
      </c>
    </row>
    <row r="11324">
      <c r="A11324" s="5" t="n">
        <v>11323</v>
      </c>
      <c r="B11324" s="6" t="n">
        <v>0.01338983</v>
      </c>
      <c r="C11324" s="6" t="n">
        <v>0.0002646956</v>
      </c>
    </row>
    <row r="11325">
      <c r="A11325" s="7" t="n">
        <v>11324</v>
      </c>
      <c r="B11325" s="8" t="n">
        <v>0.01339052</v>
      </c>
      <c r="C11325" s="8" t="n">
        <v>0.0002643888</v>
      </c>
    </row>
    <row r="11326">
      <c r="A11326" s="5" t="n">
        <v>11325</v>
      </c>
      <c r="B11326" s="6" t="n">
        <v>0.01339125</v>
      </c>
      <c r="C11326" s="6" t="n">
        <v>0.0002640878</v>
      </c>
    </row>
    <row r="11327">
      <c r="A11327" s="7" t="n">
        <v>11326</v>
      </c>
      <c r="B11327" s="8" t="n">
        <v>0.01339201</v>
      </c>
      <c r="C11327" s="8" t="n">
        <v>0.0002637869</v>
      </c>
    </row>
    <row r="11328">
      <c r="A11328" s="5" t="n">
        <v>11327</v>
      </c>
      <c r="B11328" s="6" t="n">
        <v>0.0133928</v>
      </c>
      <c r="C11328" s="6" t="n">
        <v>0.0002634833</v>
      </c>
    </row>
    <row r="11329">
      <c r="A11329" s="7" t="n">
        <v>11328</v>
      </c>
      <c r="B11329" s="8" t="n">
        <v>0.01339361</v>
      </c>
      <c r="C11329" s="8" t="n">
        <v>0.0002631577</v>
      </c>
    </row>
    <row r="11330">
      <c r="A11330" s="5" t="n">
        <v>11329</v>
      </c>
      <c r="B11330" s="6" t="n">
        <v>0.01339445</v>
      </c>
      <c r="C11330" s="6" t="n">
        <v>0.0002627232</v>
      </c>
    </row>
    <row r="11331">
      <c r="A11331" s="7" t="n">
        <v>11330</v>
      </c>
      <c r="B11331" s="8" t="n">
        <v>0.01339533</v>
      </c>
      <c r="C11331" s="8" t="n">
        <v>0.0002623839</v>
      </c>
    </row>
    <row r="11332">
      <c r="A11332" s="5" t="n">
        <v>11331</v>
      </c>
      <c r="B11332" s="6" t="n">
        <v>0.01339623</v>
      </c>
      <c r="C11332" s="6" t="n">
        <v>0.0002620619</v>
      </c>
    </row>
    <row r="11333">
      <c r="A11333" s="7" t="n">
        <v>11332</v>
      </c>
      <c r="B11333" s="8" t="n">
        <v>0.01339716</v>
      </c>
      <c r="C11333" s="8" t="n">
        <v>0.0002617449</v>
      </c>
    </row>
    <row r="11334">
      <c r="A11334" s="5" t="n">
        <v>11333</v>
      </c>
      <c r="B11334" s="6" t="n">
        <v>0.01339812</v>
      </c>
      <c r="C11334" s="6" t="n">
        <v>0.0002614276</v>
      </c>
    </row>
    <row r="11335">
      <c r="A11335" s="7" t="n">
        <v>11334</v>
      </c>
      <c r="B11335" s="8" t="n">
        <v>0.0133991</v>
      </c>
      <c r="C11335" s="8" t="n">
        <v>0.0002611076</v>
      </c>
    </row>
    <row r="11336">
      <c r="A11336" s="5" t="n">
        <v>11335</v>
      </c>
      <c r="B11336" s="6" t="n">
        <v>0.01340011</v>
      </c>
      <c r="C11336" s="6" t="n">
        <v>0.0002607471</v>
      </c>
    </row>
    <row r="11337">
      <c r="A11337" s="7" t="n">
        <v>11336</v>
      </c>
      <c r="B11337" s="8" t="n">
        <v>0.01340115</v>
      </c>
      <c r="C11337" s="8" t="n">
        <v>0.0002603111</v>
      </c>
    </row>
    <row r="11338">
      <c r="A11338" s="5" t="n">
        <v>11337</v>
      </c>
      <c r="B11338" s="6" t="n">
        <v>0.01340222</v>
      </c>
      <c r="C11338" s="6" t="n">
        <v>0.0002599586</v>
      </c>
    </row>
    <row r="11339">
      <c r="A11339" s="7" t="n">
        <v>11338</v>
      </c>
      <c r="B11339" s="8" t="n">
        <v>0.01340332</v>
      </c>
      <c r="C11339" s="8" t="n">
        <v>0.0002596215</v>
      </c>
    </row>
    <row r="11340">
      <c r="A11340" s="5" t="n">
        <v>11339</v>
      </c>
      <c r="B11340" s="6" t="n">
        <v>0.01340444</v>
      </c>
      <c r="C11340" s="6" t="n">
        <v>0.0002592887</v>
      </c>
    </row>
    <row r="11341">
      <c r="A11341" s="7" t="n">
        <v>11340</v>
      </c>
      <c r="B11341" s="8" t="n">
        <v>0.01340559</v>
      </c>
      <c r="C11341" s="8" t="n">
        <v>0.0002589554</v>
      </c>
    </row>
    <row r="11342">
      <c r="A11342" s="5" t="n">
        <v>11341</v>
      </c>
      <c r="B11342" s="6" t="n">
        <v>0.01340677</v>
      </c>
      <c r="C11342" s="6" t="n">
        <v>0.0002586193</v>
      </c>
    </row>
    <row r="11343">
      <c r="A11343" s="7" t="n">
        <v>11342</v>
      </c>
      <c r="B11343" s="8" t="n">
        <v>0.01340797</v>
      </c>
      <c r="C11343" s="8" t="n">
        <v>0.0002582257</v>
      </c>
    </row>
    <row r="11344">
      <c r="A11344" s="5" t="n">
        <v>11343</v>
      </c>
      <c r="B11344" s="6" t="n">
        <v>0.01340921</v>
      </c>
      <c r="C11344" s="6" t="n">
        <v>0.0002577876</v>
      </c>
    </row>
    <row r="11345">
      <c r="A11345" s="7" t="n">
        <v>11344</v>
      </c>
      <c r="B11345" s="8" t="n">
        <v>0.01341046</v>
      </c>
      <c r="C11345" s="8" t="n">
        <v>0.0002574221</v>
      </c>
    </row>
    <row r="11346">
      <c r="A11346" s="5" t="n">
        <v>11345</v>
      </c>
      <c r="B11346" s="6" t="n">
        <v>0.01341175</v>
      </c>
      <c r="C11346" s="6" t="n">
        <v>0.0002570704</v>
      </c>
    </row>
    <row r="11347">
      <c r="A11347" s="7" t="n">
        <v>11346</v>
      </c>
      <c r="B11347" s="8" t="n">
        <v>0.01341305</v>
      </c>
      <c r="C11347" s="8" t="n">
        <v>0.0002567224</v>
      </c>
    </row>
    <row r="11348">
      <c r="A11348" s="5" t="n">
        <v>11347</v>
      </c>
      <c r="B11348" s="6" t="n">
        <v>0.01341439</v>
      </c>
      <c r="C11348" s="6" t="n">
        <v>0.0002563735</v>
      </c>
    </row>
    <row r="11349">
      <c r="A11349" s="7" t="n">
        <v>11348</v>
      </c>
      <c r="B11349" s="8" t="n">
        <v>0.01341575</v>
      </c>
      <c r="C11349" s="8" t="n">
        <v>0.0002560217</v>
      </c>
    </row>
    <row r="11350">
      <c r="A11350" s="5" t="n">
        <v>11349</v>
      </c>
      <c r="B11350" s="6" t="n">
        <v>0.01341714</v>
      </c>
      <c r="C11350" s="6" t="n">
        <v>0.0002555967</v>
      </c>
    </row>
    <row r="11351">
      <c r="A11351" s="7" t="n">
        <v>11350</v>
      </c>
      <c r="B11351" s="8" t="n">
        <v>0.01341855</v>
      </c>
      <c r="C11351" s="8" t="n">
        <v>0.0002551554</v>
      </c>
    </row>
    <row r="11352">
      <c r="A11352" s="5" t="n">
        <v>11351</v>
      </c>
      <c r="B11352" s="6" t="n">
        <v>0.01341999</v>
      </c>
      <c r="C11352" s="6" t="n">
        <v>0.0002547768</v>
      </c>
    </row>
    <row r="11353">
      <c r="A11353" s="7" t="n">
        <v>11352</v>
      </c>
      <c r="B11353" s="8" t="n">
        <v>0.01342145</v>
      </c>
      <c r="C11353" s="8" t="n">
        <v>0.0002544106</v>
      </c>
    </row>
    <row r="11354">
      <c r="A11354" s="5" t="n">
        <v>11353</v>
      </c>
      <c r="B11354" s="6" t="n">
        <v>0.01342294</v>
      </c>
      <c r="C11354" s="6" t="n">
        <v>0.0002540473</v>
      </c>
    </row>
    <row r="11355">
      <c r="A11355" s="7" t="n">
        <v>11354</v>
      </c>
      <c r="B11355" s="8" t="n">
        <v>0.01342445</v>
      </c>
      <c r="C11355" s="8" t="n">
        <v>0.000253683</v>
      </c>
    </row>
    <row r="11356">
      <c r="A11356" s="5" t="n">
        <v>11355</v>
      </c>
      <c r="B11356" s="6" t="n">
        <v>0.01342598</v>
      </c>
      <c r="C11356" s="6" t="n">
        <v>0.0002533156</v>
      </c>
    </row>
    <row r="11357">
      <c r="A11357" s="7" t="n">
        <v>11356</v>
      </c>
      <c r="B11357" s="8" t="n">
        <v>0.01342755</v>
      </c>
      <c r="C11357" s="8" t="n">
        <v>0.0002528612</v>
      </c>
    </row>
    <row r="11358">
      <c r="A11358" s="5" t="n">
        <v>11357</v>
      </c>
      <c r="B11358" s="6" t="n">
        <v>0.01342913</v>
      </c>
      <c r="C11358" s="6" t="n">
        <v>0.000252416</v>
      </c>
    </row>
    <row r="11359">
      <c r="A11359" s="7" t="n">
        <v>11358</v>
      </c>
      <c r="B11359" s="8" t="n">
        <v>0.01343074</v>
      </c>
      <c r="C11359" s="8" t="n">
        <v>0.0002520244</v>
      </c>
    </row>
    <row r="11360">
      <c r="A11360" s="5" t="n">
        <v>11359</v>
      </c>
      <c r="B11360" s="6" t="n">
        <v>0.01343237</v>
      </c>
      <c r="C11360" s="6" t="n">
        <v>0.0002516438</v>
      </c>
    </row>
    <row r="11361">
      <c r="A11361" s="7" t="n">
        <v>11360</v>
      </c>
      <c r="B11361" s="8" t="n">
        <v>0.01343403</v>
      </c>
      <c r="C11361" s="8" t="n">
        <v>0.0002512658</v>
      </c>
    </row>
    <row r="11362">
      <c r="A11362" s="5" t="n">
        <v>11361</v>
      </c>
      <c r="B11362" s="6" t="n">
        <v>0.01343571</v>
      </c>
      <c r="C11362" s="6" t="n">
        <v>0.0002508865</v>
      </c>
    </row>
    <row r="11363">
      <c r="A11363" s="7" t="n">
        <v>11362</v>
      </c>
      <c r="B11363" s="8" t="n">
        <v>0.01343741</v>
      </c>
      <c r="C11363" s="8" t="n">
        <v>0.0002505042</v>
      </c>
    </row>
    <row r="11364">
      <c r="A11364" s="5" t="n">
        <v>11363</v>
      </c>
      <c r="B11364" s="6" t="n">
        <v>0.01343914</v>
      </c>
      <c r="C11364" s="6" t="n">
        <v>0.0002500222</v>
      </c>
    </row>
    <row r="11365">
      <c r="A11365" s="7" t="n">
        <v>11364</v>
      </c>
      <c r="B11365" s="8" t="n">
        <v>0.01344089</v>
      </c>
      <c r="C11365" s="8" t="n">
        <v>0.000249572</v>
      </c>
    </row>
    <row r="11366">
      <c r="A11366" s="5" t="n">
        <v>11365</v>
      </c>
      <c r="B11366" s="6" t="n">
        <v>0.01344266</v>
      </c>
      <c r="C11366" s="6" t="n">
        <v>0.0002491675</v>
      </c>
    </row>
    <row r="11367">
      <c r="A11367" s="7" t="n">
        <v>11366</v>
      </c>
      <c r="B11367" s="8" t="n">
        <v>0.01344445</v>
      </c>
      <c r="C11367" s="8" t="n">
        <v>0.0002487728</v>
      </c>
    </row>
    <row r="11368">
      <c r="A11368" s="5" t="n">
        <v>11367</v>
      </c>
      <c r="B11368" s="6" t="n">
        <v>0.01344627</v>
      </c>
      <c r="C11368" s="6" t="n">
        <v>0.0002483801</v>
      </c>
    </row>
    <row r="11369">
      <c r="A11369" s="7" t="n">
        <v>11368</v>
      </c>
      <c r="B11369" s="8" t="n">
        <v>0.01344811</v>
      </c>
      <c r="C11369" s="8" t="n">
        <v>0.0002479859</v>
      </c>
    </row>
    <row r="11370">
      <c r="A11370" s="5" t="n">
        <v>11369</v>
      </c>
      <c r="B11370" s="6" t="n">
        <v>0.01344997</v>
      </c>
      <c r="C11370" s="6" t="n">
        <v>0.0002475887</v>
      </c>
    </row>
    <row r="11371">
      <c r="A11371" s="7" t="n">
        <v>11370</v>
      </c>
      <c r="B11371" s="8" t="n">
        <v>0.01345185</v>
      </c>
      <c r="C11371" s="8" t="n">
        <v>0.0002470807</v>
      </c>
    </row>
    <row r="11372">
      <c r="A11372" s="5" t="n">
        <v>11371</v>
      </c>
      <c r="B11372" s="6" t="n">
        <v>0.01345375</v>
      </c>
      <c r="C11372" s="6" t="n">
        <v>0.0002466247</v>
      </c>
    </row>
    <row r="11373">
      <c r="A11373" s="7" t="n">
        <v>11372</v>
      </c>
      <c r="B11373" s="8" t="n">
        <v>0.01345568</v>
      </c>
      <c r="C11373" s="8" t="n">
        <v>0.0002462073</v>
      </c>
    </row>
    <row r="11374">
      <c r="A11374" s="5" t="n">
        <v>11373</v>
      </c>
      <c r="B11374" s="6" t="n">
        <v>0.01345763</v>
      </c>
      <c r="C11374" s="6" t="n">
        <v>0.0002457987</v>
      </c>
    </row>
    <row r="11375">
      <c r="A11375" s="7" t="n">
        <v>11374</v>
      </c>
      <c r="B11375" s="8" t="n">
        <v>0.01345959</v>
      </c>
      <c r="C11375" s="8" t="n">
        <v>0.0002453916</v>
      </c>
    </row>
    <row r="11376">
      <c r="A11376" s="5" t="n">
        <v>11375</v>
      </c>
      <c r="B11376" s="6" t="n">
        <v>0.01346158</v>
      </c>
      <c r="C11376" s="6" t="n">
        <v>0.0002449827</v>
      </c>
    </row>
    <row r="11377">
      <c r="A11377" s="7" t="n">
        <v>11376</v>
      </c>
      <c r="B11377" s="8" t="n">
        <v>0.01346359</v>
      </c>
      <c r="C11377" s="8" t="n">
        <v>0.0002445709</v>
      </c>
    </row>
    <row r="11378">
      <c r="A11378" s="5" t="n">
        <v>11377</v>
      </c>
      <c r="B11378" s="6" t="n">
        <v>0.01346562</v>
      </c>
      <c r="C11378" s="6" t="n">
        <v>0.0002440386</v>
      </c>
    </row>
    <row r="11379">
      <c r="A11379" s="7" t="n">
        <v>11378</v>
      </c>
      <c r="B11379" s="8" t="n">
        <v>0.01346767</v>
      </c>
      <c r="C11379" s="8" t="n">
        <v>0.000243576</v>
      </c>
    </row>
    <row r="11380">
      <c r="A11380" s="5" t="n">
        <v>11379</v>
      </c>
      <c r="B11380" s="6" t="n">
        <v>0.01346974</v>
      </c>
      <c r="C11380" s="6" t="n">
        <v>0.0002431457</v>
      </c>
    </row>
    <row r="11381">
      <c r="A11381" s="7" t="n">
        <v>11380</v>
      </c>
      <c r="B11381" s="8" t="n">
        <v>0.01347183</v>
      </c>
      <c r="C11381" s="8" t="n">
        <v>0.0002427235</v>
      </c>
    </row>
    <row r="11382">
      <c r="A11382" s="5" t="n">
        <v>11381</v>
      </c>
      <c r="B11382" s="6" t="n">
        <v>0.01347394</v>
      </c>
      <c r="C11382" s="6" t="n">
        <v>0.0002423024</v>
      </c>
    </row>
    <row r="11383">
      <c r="A11383" s="7" t="n">
        <v>11382</v>
      </c>
      <c r="B11383" s="8" t="n">
        <v>0.01347607</v>
      </c>
      <c r="C11383" s="8" t="n">
        <v>0.0002418795</v>
      </c>
    </row>
    <row r="11384">
      <c r="A11384" s="5" t="n">
        <v>11383</v>
      </c>
      <c r="B11384" s="6" t="n">
        <v>0.01347822</v>
      </c>
      <c r="C11384" s="6" t="n">
        <v>0.0002414536</v>
      </c>
    </row>
    <row r="11385">
      <c r="A11385" s="7" t="n">
        <v>11384</v>
      </c>
      <c r="B11385" s="8" t="n">
        <v>0.01348039</v>
      </c>
      <c r="C11385" s="8" t="n">
        <v>0.000240899</v>
      </c>
    </row>
    <row r="11386">
      <c r="A11386" s="5" t="n">
        <v>11385</v>
      </c>
      <c r="B11386" s="6" t="n">
        <v>0.01348257</v>
      </c>
      <c r="C11386" s="6" t="n">
        <v>0.000240429</v>
      </c>
    </row>
    <row r="11387">
      <c r="A11387" s="7" t="n">
        <v>11386</v>
      </c>
      <c r="B11387" s="8" t="n">
        <v>0.01348478</v>
      </c>
      <c r="C11387" s="8" t="n">
        <v>0.0002399861</v>
      </c>
    </row>
    <row r="11388">
      <c r="A11388" s="5" t="n">
        <v>11387</v>
      </c>
      <c r="B11388" s="6" t="n">
        <v>0.013487</v>
      </c>
      <c r="C11388" s="6" t="n">
        <v>0.0002395504</v>
      </c>
    </row>
    <row r="11389">
      <c r="A11389" s="7" t="n">
        <v>11388</v>
      </c>
      <c r="B11389" s="8" t="n">
        <v>0.01348924</v>
      </c>
      <c r="C11389" s="8" t="n">
        <v>0.0002391155</v>
      </c>
    </row>
    <row r="11390">
      <c r="A11390" s="5" t="n">
        <v>11389</v>
      </c>
      <c r="B11390" s="6" t="n">
        <v>0.0134915</v>
      </c>
      <c r="C11390" s="6" t="n">
        <v>0.0002386788</v>
      </c>
    </row>
    <row r="11391">
      <c r="A11391" s="7" t="n">
        <v>11390</v>
      </c>
      <c r="B11391" s="8" t="n">
        <v>0.01349378</v>
      </c>
      <c r="C11391" s="8" t="n">
        <v>0.000238239</v>
      </c>
    </row>
    <row r="11392">
      <c r="A11392" s="5" t="n">
        <v>11391</v>
      </c>
      <c r="B11392" s="6" t="n">
        <v>0.01349607</v>
      </c>
      <c r="C11392" s="6" t="n">
        <v>0.0002376637</v>
      </c>
    </row>
    <row r="11393">
      <c r="A11393" s="7" t="n">
        <v>11392</v>
      </c>
      <c r="B11393" s="8" t="n">
        <v>0.01349838</v>
      </c>
      <c r="C11393" s="8" t="n">
        <v>0.0002371856</v>
      </c>
    </row>
    <row r="11394">
      <c r="A11394" s="5" t="n">
        <v>11393</v>
      </c>
      <c r="B11394" s="6" t="n">
        <v>0.01350071</v>
      </c>
      <c r="C11394" s="6" t="n">
        <v>0.0002367302</v>
      </c>
    </row>
    <row r="11395">
      <c r="A11395" s="7" t="n">
        <v>11394</v>
      </c>
      <c r="B11395" s="8" t="n">
        <v>0.01350306</v>
      </c>
      <c r="C11395" s="8" t="n">
        <v>0.0002362813</v>
      </c>
    </row>
    <row r="11396">
      <c r="A11396" s="5" t="n">
        <v>11395</v>
      </c>
      <c r="B11396" s="6" t="n">
        <v>0.01350542</v>
      </c>
      <c r="C11396" s="6" t="n">
        <v>0.0002358331</v>
      </c>
    </row>
    <row r="11397">
      <c r="A11397" s="7" t="n">
        <v>11396</v>
      </c>
      <c r="B11397" s="8" t="n">
        <v>0.0135078</v>
      </c>
      <c r="C11397" s="8" t="n">
        <v>0.0002353828</v>
      </c>
    </row>
    <row r="11398">
      <c r="A11398" s="5" t="n">
        <v>11397</v>
      </c>
      <c r="B11398" s="6" t="n">
        <v>0.0135102</v>
      </c>
      <c r="C11398" s="6" t="n">
        <v>0.0002349293</v>
      </c>
    </row>
    <row r="11399">
      <c r="A11399" s="7" t="n">
        <v>11398</v>
      </c>
      <c r="B11399" s="8" t="n">
        <v>0.01351261</v>
      </c>
      <c r="C11399" s="8" t="n">
        <v>0.0002343354</v>
      </c>
    </row>
    <row r="11400">
      <c r="A11400" s="5" t="n">
        <v>11399</v>
      </c>
      <c r="B11400" s="6" t="n">
        <v>0.01351504</v>
      </c>
      <c r="C11400" s="6" t="n">
        <v>0.0002338483</v>
      </c>
    </row>
    <row r="11401">
      <c r="A11401" s="7" t="n">
        <v>11400</v>
      </c>
      <c r="B11401" s="8" t="n">
        <v>0.01351749</v>
      </c>
      <c r="C11401" s="8" t="n">
        <v>0.0002333803</v>
      </c>
    </row>
    <row r="11402">
      <c r="A11402" s="5" t="n">
        <v>11401</v>
      </c>
      <c r="B11402" s="6" t="n">
        <v>0.01351995</v>
      </c>
      <c r="C11402" s="6" t="n">
        <v>0.0002329184</v>
      </c>
    </row>
    <row r="11403">
      <c r="A11403" s="7" t="n">
        <v>11402</v>
      </c>
      <c r="B11403" s="8" t="n">
        <v>0.01352242</v>
      </c>
      <c r="C11403" s="8" t="n">
        <v>0.000232457</v>
      </c>
    </row>
    <row r="11404">
      <c r="A11404" s="5" t="n">
        <v>11403</v>
      </c>
      <c r="B11404" s="6" t="n">
        <v>0.01352491</v>
      </c>
      <c r="C11404" s="6" t="n">
        <v>0.0002319936</v>
      </c>
    </row>
    <row r="11405">
      <c r="A11405" s="7" t="n">
        <v>11404</v>
      </c>
      <c r="B11405" s="8" t="n">
        <v>0.01352742</v>
      </c>
      <c r="C11405" s="8" t="n">
        <v>0.0002315223</v>
      </c>
    </row>
    <row r="11406">
      <c r="A11406" s="5" t="n">
        <v>11405</v>
      </c>
      <c r="B11406" s="6" t="n">
        <v>0.01352994</v>
      </c>
      <c r="C11406" s="6" t="n">
        <v>0.0002309189</v>
      </c>
    </row>
    <row r="11407">
      <c r="A11407" s="7" t="n">
        <v>11406</v>
      </c>
      <c r="B11407" s="8" t="n">
        <v>0.01353247</v>
      </c>
      <c r="C11407" s="8" t="n">
        <v>0.0002304194</v>
      </c>
    </row>
    <row r="11408">
      <c r="A11408" s="5" t="n">
        <v>11407</v>
      </c>
      <c r="B11408" s="6" t="n">
        <v>0.01353502</v>
      </c>
      <c r="C11408" s="6" t="n">
        <v>0.0002299385</v>
      </c>
    </row>
    <row r="11409">
      <c r="A11409" s="7" t="n">
        <v>11408</v>
      </c>
      <c r="B11409" s="8" t="n">
        <v>0.01353759</v>
      </c>
      <c r="C11409" s="8" t="n">
        <v>0.0002294635</v>
      </c>
    </row>
    <row r="11410">
      <c r="A11410" s="5" t="n">
        <v>11409</v>
      </c>
      <c r="B11410" s="6" t="n">
        <v>0.01354016</v>
      </c>
      <c r="C11410" s="6" t="n">
        <v>0.0002289892</v>
      </c>
    </row>
    <row r="11411">
      <c r="A11411" s="7" t="n">
        <v>11410</v>
      </c>
      <c r="B11411" s="8" t="n">
        <v>0.01354275</v>
      </c>
      <c r="C11411" s="8" t="n">
        <v>0.000228513</v>
      </c>
    </row>
    <row r="11412">
      <c r="A11412" s="5" t="n">
        <v>11411</v>
      </c>
      <c r="B11412" s="6" t="n">
        <v>0.01354536</v>
      </c>
      <c r="C11412" s="6" t="n">
        <v>0.000228026</v>
      </c>
    </row>
    <row r="11413">
      <c r="A11413" s="7" t="n">
        <v>11412</v>
      </c>
      <c r="B11413" s="8" t="n">
        <v>0.01354798</v>
      </c>
      <c r="C11413" s="8" t="n">
        <v>0.0002274127</v>
      </c>
    </row>
    <row r="11414">
      <c r="A11414" s="5" t="n">
        <v>11413</v>
      </c>
      <c r="B11414" s="6" t="n">
        <v>0.01355061</v>
      </c>
      <c r="C11414" s="6" t="n">
        <v>0.0002269014</v>
      </c>
    </row>
    <row r="11415">
      <c r="A11415" s="7" t="n">
        <v>11414</v>
      </c>
      <c r="B11415" s="8" t="n">
        <v>0.01355325</v>
      </c>
      <c r="C11415" s="8" t="n">
        <v>0.0002264084</v>
      </c>
    </row>
    <row r="11416">
      <c r="A11416" s="5" t="n">
        <v>11415</v>
      </c>
      <c r="B11416" s="6" t="n">
        <v>0.01355591</v>
      </c>
      <c r="C11416" s="6" t="n">
        <v>0.0002259211</v>
      </c>
    </row>
    <row r="11417">
      <c r="A11417" s="7" t="n">
        <v>11416</v>
      </c>
      <c r="B11417" s="8" t="n">
        <v>0.01355858</v>
      </c>
      <c r="C11417" s="8" t="n">
        <v>0.0002254345</v>
      </c>
    </row>
    <row r="11418">
      <c r="A11418" s="5" t="n">
        <v>11417</v>
      </c>
      <c r="B11418" s="6" t="n">
        <v>0.01356126</v>
      </c>
      <c r="C11418" s="6" t="n">
        <v>0.0002249457</v>
      </c>
    </row>
    <row r="11419">
      <c r="A11419" s="7" t="n">
        <v>11418</v>
      </c>
      <c r="B11419" s="8" t="n">
        <v>0.01356395</v>
      </c>
      <c r="C11419" s="8" t="n">
        <v>0.0002244439</v>
      </c>
    </row>
    <row r="11420">
      <c r="A11420" s="5" t="n">
        <v>11419</v>
      </c>
      <c r="B11420" s="6" t="n">
        <v>0.01356666</v>
      </c>
      <c r="C11420" s="6" t="n">
        <v>0.0002238197</v>
      </c>
    </row>
    <row r="11421">
      <c r="A11421" s="7" t="n">
        <v>11420</v>
      </c>
      <c r="B11421" s="8" t="n">
        <v>0.01356937</v>
      </c>
      <c r="C11421" s="8" t="n">
        <v>0.0002232963</v>
      </c>
    </row>
    <row r="11422">
      <c r="A11422" s="5" t="n">
        <v>11421</v>
      </c>
      <c r="B11422" s="6" t="n">
        <v>0.0135721</v>
      </c>
      <c r="C11422" s="6" t="n">
        <v>0.0002227911</v>
      </c>
    </row>
    <row r="11423">
      <c r="A11423" s="7" t="n">
        <v>11422</v>
      </c>
      <c r="B11423" s="8" t="n">
        <v>0.01357484</v>
      </c>
      <c r="C11423" s="8" t="n">
        <v>0.0002222917</v>
      </c>
    </row>
    <row r="11424">
      <c r="A11424" s="5" t="n">
        <v>11423</v>
      </c>
      <c r="B11424" s="6" t="n">
        <v>0.01357759</v>
      </c>
      <c r="C11424" s="6" t="n">
        <v>0.0002217927</v>
      </c>
    </row>
    <row r="11425">
      <c r="A11425" s="7" t="n">
        <v>11424</v>
      </c>
      <c r="B11425" s="8" t="n">
        <v>0.01358035</v>
      </c>
      <c r="C11425" s="8" t="n">
        <v>0.0002212917</v>
      </c>
    </row>
    <row r="11426">
      <c r="A11426" s="5" t="n">
        <v>11425</v>
      </c>
      <c r="B11426" s="6" t="n">
        <v>0.01358312</v>
      </c>
      <c r="C11426" s="6" t="n">
        <v>0.0002207769</v>
      </c>
    </row>
    <row r="11427">
      <c r="A11427" s="7" t="n">
        <v>11426</v>
      </c>
      <c r="B11427" s="8" t="n">
        <v>0.01358591</v>
      </c>
      <c r="C11427" s="8" t="n">
        <v>0.0002201415</v>
      </c>
    </row>
    <row r="11428">
      <c r="A11428" s="5" t="n">
        <v>11427</v>
      </c>
      <c r="B11428" s="6" t="n">
        <v>0.0135887</v>
      </c>
      <c r="C11428" s="6" t="n">
        <v>0.0002196062</v>
      </c>
    </row>
    <row r="11429">
      <c r="A11429" s="7" t="n">
        <v>11428</v>
      </c>
      <c r="B11429" s="8" t="n">
        <v>0.0135915</v>
      </c>
      <c r="C11429" s="8" t="n">
        <v>0.0002190891</v>
      </c>
    </row>
    <row r="11430">
      <c r="A11430" s="5" t="n">
        <v>11429</v>
      </c>
      <c r="B11430" s="6" t="n">
        <v>0.01359431</v>
      </c>
      <c r="C11430" s="6" t="n">
        <v>0.0002185777</v>
      </c>
    </row>
    <row r="11431">
      <c r="A11431" s="7" t="n">
        <v>11430</v>
      </c>
      <c r="B11431" s="8" t="n">
        <v>0.01359713</v>
      </c>
      <c r="C11431" s="8" t="n">
        <v>0.0002180667</v>
      </c>
    </row>
    <row r="11432">
      <c r="A11432" s="5" t="n">
        <v>11431</v>
      </c>
      <c r="B11432" s="6" t="n">
        <v>0.01359996</v>
      </c>
      <c r="C11432" s="6" t="n">
        <v>0.0002175539</v>
      </c>
    </row>
    <row r="11433">
      <c r="A11433" s="7" t="n">
        <v>11432</v>
      </c>
      <c r="B11433" s="8" t="n">
        <v>0.0136028</v>
      </c>
      <c r="C11433" s="8" t="n">
        <v>0.0002170273</v>
      </c>
    </row>
    <row r="11434">
      <c r="A11434" s="5" t="n">
        <v>11433</v>
      </c>
      <c r="B11434" s="6" t="n">
        <v>0.01360565</v>
      </c>
      <c r="C11434" s="6" t="n">
        <v>0.0002163803</v>
      </c>
    </row>
    <row r="11435">
      <c r="A11435" s="7" t="n">
        <v>11434</v>
      </c>
      <c r="B11435" s="8" t="n">
        <v>0.01360851</v>
      </c>
      <c r="C11435" s="8" t="n">
        <v>0.0002158333</v>
      </c>
    </row>
    <row r="11436">
      <c r="A11436" s="5" t="n">
        <v>11435</v>
      </c>
      <c r="B11436" s="6" t="n">
        <v>0.01361137</v>
      </c>
      <c r="C11436" s="6" t="n">
        <v>0.0002153045</v>
      </c>
    </row>
    <row r="11437">
      <c r="A11437" s="7" t="n">
        <v>11436</v>
      </c>
      <c r="B11437" s="8" t="n">
        <v>0.01361425</v>
      </c>
      <c r="C11437" s="8" t="n">
        <v>0.0002147815</v>
      </c>
    </row>
    <row r="11438">
      <c r="A11438" s="5" t="n">
        <v>11437</v>
      </c>
      <c r="B11438" s="6" t="n">
        <v>0.01361713</v>
      </c>
      <c r="C11438" s="6" t="n">
        <v>0.000214259</v>
      </c>
    </row>
    <row r="11439">
      <c r="A11439" s="7" t="n">
        <v>11438</v>
      </c>
      <c r="B11439" s="8" t="n">
        <v>0.01362002</v>
      </c>
      <c r="C11439" s="8" t="n">
        <v>0.0002137347</v>
      </c>
    </row>
    <row r="11440">
      <c r="A11440" s="5" t="n">
        <v>11439</v>
      </c>
      <c r="B11440" s="6" t="n">
        <v>0.01362291</v>
      </c>
      <c r="C11440" s="6" t="n">
        <v>0.0002131974</v>
      </c>
    </row>
    <row r="11441">
      <c r="A11441" s="7" t="n">
        <v>11440</v>
      </c>
      <c r="B11441" s="8" t="n">
        <v>0.01362582</v>
      </c>
      <c r="C11441" s="8" t="n">
        <v>0.0002125382</v>
      </c>
    </row>
    <row r="11442">
      <c r="A11442" s="5" t="n">
        <v>11441</v>
      </c>
      <c r="B11442" s="6" t="n">
        <v>0.01362873</v>
      </c>
      <c r="C11442" s="6" t="n">
        <v>0.0002119796</v>
      </c>
    </row>
    <row r="11443">
      <c r="A11443" s="7" t="n">
        <v>11442</v>
      </c>
      <c r="B11443" s="8" t="n">
        <v>0.01363164</v>
      </c>
      <c r="C11443" s="8" t="n">
        <v>0.0002114394</v>
      </c>
    </row>
    <row r="11444">
      <c r="A11444" s="5" t="n">
        <v>11443</v>
      </c>
      <c r="B11444" s="6" t="n">
        <v>0.01363457</v>
      </c>
      <c r="C11444" s="6" t="n">
        <v>0.000210905</v>
      </c>
    </row>
    <row r="11445">
      <c r="A11445" s="7" t="n">
        <v>11444</v>
      </c>
      <c r="B11445" s="8" t="n">
        <v>0.0136375</v>
      </c>
      <c r="C11445" s="8" t="n">
        <v>0.0002103713</v>
      </c>
    </row>
    <row r="11446">
      <c r="A11446" s="5" t="n">
        <v>11445</v>
      </c>
      <c r="B11446" s="6" t="n">
        <v>0.01364044</v>
      </c>
      <c r="C11446" s="6" t="n">
        <v>0.0002098358</v>
      </c>
    </row>
    <row r="11447">
      <c r="A11447" s="7" t="n">
        <v>11446</v>
      </c>
      <c r="B11447" s="8" t="n">
        <v>0.01364338</v>
      </c>
      <c r="C11447" s="8" t="n">
        <v>0.0002092891</v>
      </c>
    </row>
    <row r="11448">
      <c r="A11448" s="5" t="n">
        <v>11447</v>
      </c>
      <c r="B11448" s="6" t="n">
        <v>0.01364633</v>
      </c>
      <c r="C11448" s="6" t="n">
        <v>0.0002086174</v>
      </c>
    </row>
    <row r="11449">
      <c r="A11449" s="7" t="n">
        <v>11448</v>
      </c>
      <c r="B11449" s="8" t="n">
        <v>0.01364928</v>
      </c>
      <c r="C11449" s="8" t="n">
        <v>0.0002080475</v>
      </c>
    </row>
    <row r="11450">
      <c r="A11450" s="5" t="n">
        <v>11449</v>
      </c>
      <c r="B11450" s="6" t="n">
        <v>0.01365224</v>
      </c>
      <c r="C11450" s="6" t="n">
        <v>0.000207496</v>
      </c>
    </row>
    <row r="11451">
      <c r="A11451" s="7" t="n">
        <v>11450</v>
      </c>
      <c r="B11451" s="8" t="n">
        <v>0.01365521</v>
      </c>
      <c r="C11451" s="8" t="n">
        <v>0.0002069506</v>
      </c>
    </row>
    <row r="11452">
      <c r="A11452" s="5" t="n">
        <v>11451</v>
      </c>
      <c r="B11452" s="6" t="n">
        <v>0.01365818</v>
      </c>
      <c r="C11452" s="6" t="n">
        <v>0.0002064059</v>
      </c>
    </row>
    <row r="11453">
      <c r="A11453" s="7" t="n">
        <v>11452</v>
      </c>
      <c r="B11453" s="8" t="n">
        <v>0.01366115</v>
      </c>
      <c r="C11453" s="8" t="n">
        <v>0.0002058594</v>
      </c>
    </row>
    <row r="11454">
      <c r="A11454" s="5" t="n">
        <v>11453</v>
      </c>
      <c r="B11454" s="6" t="n">
        <v>0.01366413</v>
      </c>
      <c r="C11454" s="6" t="n">
        <v>0.0002053043</v>
      </c>
    </row>
    <row r="11455">
      <c r="A11455" s="7" t="n">
        <v>11454</v>
      </c>
      <c r="B11455" s="8" t="n">
        <v>0.01366712</v>
      </c>
      <c r="C11455" s="8" t="n">
        <v>0.0002046198</v>
      </c>
    </row>
    <row r="11456">
      <c r="A11456" s="5" t="n">
        <v>11455</v>
      </c>
      <c r="B11456" s="6" t="n">
        <v>0.0136701</v>
      </c>
      <c r="C11456" s="6" t="n">
        <v>0.0002040389</v>
      </c>
    </row>
    <row r="11457">
      <c r="A11457" s="7" t="n">
        <v>11456</v>
      </c>
      <c r="B11457" s="8" t="n">
        <v>0.01367309</v>
      </c>
      <c r="C11457" s="8" t="n">
        <v>0.0002034767</v>
      </c>
    </row>
    <row r="11458">
      <c r="A11458" s="5" t="n">
        <v>11457</v>
      </c>
      <c r="B11458" s="6" t="n">
        <v>0.01367609</v>
      </c>
      <c r="C11458" s="6" t="n">
        <v>0.0002029205</v>
      </c>
    </row>
    <row r="11459">
      <c r="A11459" s="7" t="n">
        <v>11458</v>
      </c>
      <c r="B11459" s="8" t="n">
        <v>0.01367909</v>
      </c>
      <c r="C11459" s="8" t="n">
        <v>0.0002023652</v>
      </c>
    </row>
    <row r="11460">
      <c r="A11460" s="5" t="n">
        <v>11459</v>
      </c>
      <c r="B11460" s="6" t="n">
        <v>0.01368209</v>
      </c>
      <c r="C11460" s="6" t="n">
        <v>0.0002018081</v>
      </c>
    </row>
    <row r="11461">
      <c r="A11461" s="7" t="n">
        <v>11460</v>
      </c>
      <c r="B11461" s="8" t="n">
        <v>0.0136851</v>
      </c>
      <c r="C11461" s="8" t="n">
        <v>0.0002012453</v>
      </c>
    </row>
    <row r="11462">
      <c r="A11462" s="5" t="n">
        <v>11461</v>
      </c>
      <c r="B11462" s="6" t="n">
        <v>0.0136881</v>
      </c>
      <c r="C11462" s="6" t="n">
        <v>0.0002005481</v>
      </c>
    </row>
    <row r="11463">
      <c r="A11463" s="7" t="n">
        <v>11462</v>
      </c>
      <c r="B11463" s="8" t="n">
        <v>0.01369111</v>
      </c>
      <c r="C11463" s="8" t="n">
        <v>0.0001999562</v>
      </c>
    </row>
    <row r="11464">
      <c r="A11464" s="5" t="n">
        <v>11463</v>
      </c>
      <c r="B11464" s="6" t="n">
        <v>0.01369413</v>
      </c>
      <c r="C11464" s="6" t="n">
        <v>0.0001993833</v>
      </c>
    </row>
    <row r="11465">
      <c r="A11465" s="7" t="n">
        <v>11464</v>
      </c>
      <c r="B11465" s="8" t="n">
        <v>0.01369714</v>
      </c>
      <c r="C11465" s="8" t="n">
        <v>0.0001988166</v>
      </c>
    </row>
    <row r="11466">
      <c r="A11466" s="5" t="n">
        <v>11465</v>
      </c>
      <c r="B11466" s="6" t="n">
        <v>0.01370016</v>
      </c>
      <c r="C11466" s="6" t="n">
        <v>0.0001982509</v>
      </c>
    </row>
    <row r="11467">
      <c r="A11467" s="7" t="n">
        <v>11466</v>
      </c>
      <c r="B11467" s="8" t="n">
        <v>0.01370318</v>
      </c>
      <c r="C11467" s="8" t="n">
        <v>0.0001976835</v>
      </c>
    </row>
    <row r="11468">
      <c r="A11468" s="5" t="n">
        <v>11467</v>
      </c>
      <c r="B11468" s="6" t="n">
        <v>0.0137062</v>
      </c>
      <c r="C11468" s="6" t="n">
        <v>0.0001971135</v>
      </c>
    </row>
    <row r="11469">
      <c r="A11469" s="7" t="n">
        <v>11468</v>
      </c>
      <c r="B11469" s="8" t="n">
        <v>0.01370922</v>
      </c>
      <c r="C11469" s="8" t="n">
        <v>0.0001964042</v>
      </c>
    </row>
    <row r="11470">
      <c r="A11470" s="5" t="n">
        <v>11469</v>
      </c>
      <c r="B11470" s="6" t="n">
        <v>0.01371224</v>
      </c>
      <c r="C11470" s="6" t="n">
        <v>0.0001958014</v>
      </c>
    </row>
    <row r="11471">
      <c r="A11471" s="7" t="n">
        <v>11470</v>
      </c>
      <c r="B11471" s="8" t="n">
        <v>0.01371527</v>
      </c>
      <c r="C11471" s="8" t="n">
        <v>0.0001952183</v>
      </c>
    </row>
    <row r="11472">
      <c r="A11472" s="5" t="n">
        <v>11471</v>
      </c>
      <c r="B11472" s="6" t="n">
        <v>0.01371829</v>
      </c>
      <c r="C11472" s="6" t="n">
        <v>0.0001946416</v>
      </c>
    </row>
    <row r="11473">
      <c r="A11473" s="7" t="n">
        <v>11472</v>
      </c>
      <c r="B11473" s="8" t="n">
        <v>0.01372132</v>
      </c>
      <c r="C11473" s="8" t="n">
        <v>0.0001940659</v>
      </c>
    </row>
    <row r="11474">
      <c r="A11474" s="5" t="n">
        <v>11473</v>
      </c>
      <c r="B11474" s="6" t="n">
        <v>0.01372434</v>
      </c>
      <c r="C11474" s="6" t="n">
        <v>0.0001934885</v>
      </c>
    </row>
    <row r="11475">
      <c r="A11475" s="7" t="n">
        <v>11474</v>
      </c>
      <c r="B11475" s="8" t="n">
        <v>0.01372737</v>
      </c>
      <c r="C11475" s="8" t="n">
        <v>0.0001929087</v>
      </c>
    </row>
    <row r="11476">
      <c r="A11476" s="5" t="n">
        <v>11475</v>
      </c>
      <c r="B11476" s="6" t="n">
        <v>0.01373039</v>
      </c>
      <c r="C11476" s="6" t="n">
        <v>0.0001921936</v>
      </c>
    </row>
    <row r="11477">
      <c r="A11477" s="7" t="n">
        <v>11476</v>
      </c>
      <c r="B11477" s="8" t="n">
        <v>0.01373342</v>
      </c>
      <c r="C11477" s="8" t="n">
        <v>0.0001915782</v>
      </c>
    </row>
    <row r="11478">
      <c r="A11478" s="5" t="n">
        <v>11477</v>
      </c>
      <c r="B11478" s="6" t="n">
        <v>0.01373644</v>
      </c>
      <c r="C11478" s="6" t="n">
        <v>0.0001909848</v>
      </c>
    </row>
    <row r="11479">
      <c r="A11479" s="7" t="n">
        <v>11478</v>
      </c>
      <c r="B11479" s="8" t="n">
        <v>0.01373947</v>
      </c>
      <c r="C11479" s="8" t="n">
        <v>0.0001903983</v>
      </c>
    </row>
    <row r="11480">
      <c r="A11480" s="5" t="n">
        <v>11479</v>
      </c>
      <c r="B11480" s="6" t="n">
        <v>0.01374249</v>
      </c>
      <c r="C11480" s="6" t="n">
        <v>0.0001898131</v>
      </c>
    </row>
    <row r="11481">
      <c r="A11481" s="7" t="n">
        <v>11480</v>
      </c>
      <c r="B11481" s="8" t="n">
        <v>0.01374551</v>
      </c>
      <c r="C11481" s="8" t="n">
        <v>0.0001892265</v>
      </c>
    </row>
    <row r="11482">
      <c r="A11482" s="5" t="n">
        <v>11481</v>
      </c>
      <c r="B11482" s="6" t="n">
        <v>0.01374853</v>
      </c>
      <c r="C11482" s="6" t="n">
        <v>0.0001886373</v>
      </c>
    </row>
    <row r="11483">
      <c r="A11483" s="7" t="n">
        <v>11482</v>
      </c>
      <c r="B11483" s="8" t="n">
        <v>0.01375155</v>
      </c>
      <c r="C11483" s="8" t="n">
        <v>0.0001879165</v>
      </c>
    </row>
    <row r="11484">
      <c r="A11484" s="5" t="n">
        <v>11483</v>
      </c>
      <c r="B11484" s="6" t="n">
        <v>0.01375457</v>
      </c>
      <c r="C11484" s="6" t="n">
        <v>0.0001872887</v>
      </c>
    </row>
    <row r="11485">
      <c r="A11485" s="7" t="n">
        <v>11484</v>
      </c>
      <c r="B11485" s="8" t="n">
        <v>0.01375759</v>
      </c>
      <c r="C11485" s="8" t="n">
        <v>0.0001866854</v>
      </c>
    </row>
    <row r="11486">
      <c r="A11486" s="5" t="n">
        <v>11485</v>
      </c>
      <c r="B11486" s="6" t="n">
        <v>0.0137606</v>
      </c>
      <c r="C11486" s="6" t="n">
        <v>0.0001860894</v>
      </c>
    </row>
    <row r="11487">
      <c r="A11487" s="7" t="n">
        <v>11486</v>
      </c>
      <c r="B11487" s="8" t="n">
        <v>0.01376361</v>
      </c>
      <c r="C11487" s="8" t="n">
        <v>0.0001854947</v>
      </c>
    </row>
    <row r="11488">
      <c r="A11488" s="5" t="n">
        <v>11487</v>
      </c>
      <c r="B11488" s="6" t="n">
        <v>0.01376662</v>
      </c>
      <c r="C11488" s="6" t="n">
        <v>0.0001848987</v>
      </c>
    </row>
    <row r="11489">
      <c r="A11489" s="7" t="n">
        <v>11488</v>
      </c>
      <c r="B11489" s="8" t="n">
        <v>0.01376962</v>
      </c>
      <c r="C11489" s="8" t="n">
        <v>0.0001843002</v>
      </c>
    </row>
    <row r="11490">
      <c r="A11490" s="5" t="n">
        <v>11489</v>
      </c>
      <c r="B11490" s="6" t="n">
        <v>0.01377263</v>
      </c>
      <c r="C11490" s="6" t="n">
        <v>0.0001835742</v>
      </c>
    </row>
    <row r="11491">
      <c r="A11491" s="7" t="n">
        <v>11490</v>
      </c>
      <c r="B11491" s="8" t="n">
        <v>0.01377563</v>
      </c>
      <c r="C11491" s="8" t="n">
        <v>0.0001829343</v>
      </c>
    </row>
    <row r="11492">
      <c r="A11492" s="5" t="n">
        <v>11491</v>
      </c>
      <c r="B11492" s="6" t="n">
        <v>0.01377862</v>
      </c>
      <c r="C11492" s="6" t="n">
        <v>0.0001823213</v>
      </c>
    </row>
    <row r="11493">
      <c r="A11493" s="7" t="n">
        <v>11492</v>
      </c>
      <c r="B11493" s="8" t="n">
        <v>0.01378161</v>
      </c>
      <c r="C11493" s="8" t="n">
        <v>0.000181716</v>
      </c>
    </row>
    <row r="11494">
      <c r="A11494" s="5" t="n">
        <v>11493</v>
      </c>
      <c r="B11494" s="6" t="n">
        <v>0.0137846</v>
      </c>
      <c r="C11494" s="6" t="n">
        <v>0.0001812852</v>
      </c>
    </row>
    <row r="11495">
      <c r="A11495" s="7" t="n">
        <v>11494</v>
      </c>
      <c r="B11495" s="8" t="n">
        <v>0.01378759</v>
      </c>
      <c r="C11495" s="8" t="n">
        <v>0.0001821</v>
      </c>
    </row>
    <row r="11496">
      <c r="A11496" s="5" t="n">
        <v>11495</v>
      </c>
      <c r="B11496" s="6" t="n">
        <v>0.01379057</v>
      </c>
      <c r="C11496" s="6" t="n">
        <v>0.0001829232</v>
      </c>
    </row>
    <row r="11497">
      <c r="A11497" s="7" t="n">
        <v>11496</v>
      </c>
      <c r="B11497" s="8" t="n">
        <v>0.01379354</v>
      </c>
      <c r="C11497" s="8" t="n">
        <v>0.0001832882</v>
      </c>
    </row>
    <row r="11498">
      <c r="A11498" s="5" t="n">
        <v>11497</v>
      </c>
      <c r="B11498" s="6" t="n">
        <v>0.01379651</v>
      </c>
      <c r="C11498" s="6" t="n">
        <v>0.000183879</v>
      </c>
    </row>
    <row r="11499">
      <c r="A11499" s="7" t="n">
        <v>11498</v>
      </c>
      <c r="B11499" s="8" t="n">
        <v>0.01379948</v>
      </c>
      <c r="C11499" s="8" t="n">
        <v>0.0001844947</v>
      </c>
    </row>
    <row r="11500">
      <c r="A11500" s="5" t="n">
        <v>11499</v>
      </c>
      <c r="B11500" s="6" t="n">
        <v>0.01380244</v>
      </c>
      <c r="C11500" s="6" t="n">
        <v>0.0001851798</v>
      </c>
    </row>
    <row r="11501">
      <c r="A11501" s="7" t="n">
        <v>11500</v>
      </c>
      <c r="B11501" s="8" t="n">
        <v>0.0138054</v>
      </c>
      <c r="C11501" s="8" t="n">
        <v>0.0001859378</v>
      </c>
    </row>
    <row r="11502">
      <c r="A11502" s="5" t="n">
        <v>11501</v>
      </c>
      <c r="B11502" s="6" t="n">
        <v>0.01380835</v>
      </c>
      <c r="C11502" s="6" t="n">
        <v>0.0001867377</v>
      </c>
    </row>
    <row r="11503">
      <c r="A11503" s="7" t="n">
        <v>11502</v>
      </c>
      <c r="B11503" s="8" t="n">
        <v>0.0138113</v>
      </c>
      <c r="C11503" s="8" t="n">
        <v>0.0001875469</v>
      </c>
    </row>
    <row r="11504">
      <c r="A11504" s="5" t="n">
        <v>11503</v>
      </c>
      <c r="B11504" s="6" t="n">
        <v>0.01381424</v>
      </c>
      <c r="C11504" s="6" t="n">
        <v>0.0001879083</v>
      </c>
    </row>
    <row r="11505">
      <c r="A11505" s="7" t="n">
        <v>11504</v>
      </c>
      <c r="B11505" s="8" t="n">
        <v>0.01381717</v>
      </c>
      <c r="C11505" s="8" t="n">
        <v>0.0001884767</v>
      </c>
    </row>
    <row r="11506">
      <c r="A11506" s="5" t="n">
        <v>11505</v>
      </c>
      <c r="B11506" s="6" t="n">
        <v>0.0138201</v>
      </c>
      <c r="C11506" s="6" t="n">
        <v>0.0001890779</v>
      </c>
    </row>
    <row r="11507">
      <c r="A11507" s="7" t="n">
        <v>11506</v>
      </c>
      <c r="B11507" s="8" t="n">
        <v>0.01382302</v>
      </c>
      <c r="C11507" s="8" t="n">
        <v>0.0001897466</v>
      </c>
    </row>
    <row r="11508">
      <c r="A11508" s="5" t="n">
        <v>11507</v>
      </c>
      <c r="B11508" s="6" t="n">
        <v>0.01382594</v>
      </c>
      <c r="C11508" s="6" t="n">
        <v>0.0001904886</v>
      </c>
    </row>
    <row r="11509">
      <c r="A11509" s="7" t="n">
        <v>11508</v>
      </c>
      <c r="B11509" s="8" t="n">
        <v>0.01382884</v>
      </c>
      <c r="C11509" s="8" t="n">
        <v>0.0001912735</v>
      </c>
    </row>
    <row r="11510">
      <c r="A11510" s="5" t="n">
        <v>11509</v>
      </c>
      <c r="B11510" s="6" t="n">
        <v>0.01383175</v>
      </c>
      <c r="C11510" s="6" t="n">
        <v>0.0001920684</v>
      </c>
    </row>
    <row r="11511">
      <c r="A11511" s="7" t="n">
        <v>11510</v>
      </c>
      <c r="B11511" s="8" t="n">
        <v>0.01383464</v>
      </c>
      <c r="C11511" s="8" t="n">
        <v>0.0001924238</v>
      </c>
    </row>
    <row r="11512">
      <c r="A11512" s="5" t="n">
        <v>11511</v>
      </c>
      <c r="B11512" s="6" t="n">
        <v>0.01383753</v>
      </c>
      <c r="C11512" s="6" t="n">
        <v>0.0001929709</v>
      </c>
    </row>
    <row r="11513">
      <c r="A11513" s="7" t="n">
        <v>11512</v>
      </c>
      <c r="B11513" s="8" t="n">
        <v>0.01384041</v>
      </c>
      <c r="C11513" s="8" t="n">
        <v>0.0001935573</v>
      </c>
    </row>
    <row r="11514">
      <c r="A11514" s="5" t="n">
        <v>11513</v>
      </c>
      <c r="B11514" s="6" t="n">
        <v>0.01384328</v>
      </c>
      <c r="C11514" s="6" t="n">
        <v>0.0001942097</v>
      </c>
    </row>
    <row r="11515">
      <c r="A11515" s="7" t="n">
        <v>11514</v>
      </c>
      <c r="B11515" s="8" t="n">
        <v>0.01384614</v>
      </c>
      <c r="C11515" s="8" t="n">
        <v>0.0001949357</v>
      </c>
    </row>
    <row r="11516">
      <c r="A11516" s="5" t="n">
        <v>11515</v>
      </c>
      <c r="B11516" s="6" t="n">
        <v>0.013849</v>
      </c>
      <c r="C11516" s="6" t="n">
        <v>0.0001957054</v>
      </c>
    </row>
    <row r="11517">
      <c r="A11517" s="7" t="n">
        <v>11516</v>
      </c>
      <c r="B11517" s="8" t="n">
        <v>0.01385185</v>
      </c>
      <c r="C11517" s="8" t="n">
        <v>0.0001964858</v>
      </c>
    </row>
    <row r="11518">
      <c r="A11518" s="5" t="n">
        <v>11517</v>
      </c>
      <c r="B11518" s="6" t="n">
        <v>0.01385469</v>
      </c>
      <c r="C11518" s="6" t="n">
        <v>0.0001968316</v>
      </c>
    </row>
    <row r="11519">
      <c r="A11519" s="7" t="n">
        <v>11518</v>
      </c>
      <c r="B11519" s="8" t="n">
        <v>0.01385752</v>
      </c>
      <c r="C11519" s="8" t="n">
        <v>0.0001973591</v>
      </c>
    </row>
    <row r="11520">
      <c r="A11520" s="5" t="n">
        <v>11519</v>
      </c>
      <c r="B11520" s="6" t="n">
        <v>0.01386034</v>
      </c>
      <c r="C11520" s="6" t="n">
        <v>0.0001979305</v>
      </c>
    </row>
    <row r="11521">
      <c r="A11521" s="7" t="n">
        <v>11520</v>
      </c>
      <c r="B11521" s="8" t="n">
        <v>0.01386315</v>
      </c>
      <c r="C11521" s="8" t="n">
        <v>0.0001985669</v>
      </c>
    </row>
    <row r="11522">
      <c r="A11522" s="5" t="n">
        <v>11521</v>
      </c>
      <c r="B11522" s="6" t="n">
        <v>0.01386596</v>
      </c>
      <c r="C11522" s="6" t="n">
        <v>0.0001992773</v>
      </c>
    </row>
    <row r="11523">
      <c r="A11523" s="7" t="n">
        <v>11522</v>
      </c>
      <c r="B11523" s="8" t="n">
        <v>0.01386875</v>
      </c>
      <c r="C11523" s="8" t="n">
        <v>0.000200032</v>
      </c>
    </row>
    <row r="11524">
      <c r="A11524" s="5" t="n">
        <v>11523</v>
      </c>
      <c r="B11524" s="6" t="n">
        <v>0.01387154</v>
      </c>
      <c r="C11524" s="6" t="n">
        <v>0.0002007978</v>
      </c>
    </row>
    <row r="11525">
      <c r="A11525" s="7" t="n">
        <v>11524</v>
      </c>
      <c r="B11525" s="8" t="n">
        <v>0.01387431</v>
      </c>
      <c r="C11525" s="8" t="n">
        <v>0.0002011299</v>
      </c>
    </row>
    <row r="11526">
      <c r="A11526" s="5" t="n">
        <v>11525</v>
      </c>
      <c r="B11526" s="6" t="n">
        <v>0.01387708</v>
      </c>
      <c r="C11526" s="6" t="n">
        <v>0.0002016404</v>
      </c>
    </row>
    <row r="11527">
      <c r="A11527" s="7" t="n">
        <v>11526</v>
      </c>
      <c r="B11527" s="8" t="n">
        <v>0.01387983</v>
      </c>
      <c r="C11527" s="8" t="n">
        <v>0.0002021966</v>
      </c>
    </row>
    <row r="11528">
      <c r="A11528" s="5" t="n">
        <v>11527</v>
      </c>
      <c r="B11528" s="6" t="n">
        <v>0.01388258</v>
      </c>
      <c r="C11528" s="6" t="n">
        <v>0.0002028176</v>
      </c>
    </row>
    <row r="11529">
      <c r="A11529" s="7" t="n">
        <v>11528</v>
      </c>
      <c r="B11529" s="8" t="n">
        <v>0.01388531</v>
      </c>
      <c r="C11529" s="8" t="n">
        <v>0.0002035129</v>
      </c>
    </row>
    <row r="11530">
      <c r="A11530" s="5" t="n">
        <v>11529</v>
      </c>
      <c r="B11530" s="6" t="n">
        <v>0.01388804</v>
      </c>
      <c r="C11530" s="6" t="n">
        <v>0.0002042526</v>
      </c>
    </row>
    <row r="11531">
      <c r="A11531" s="7" t="n">
        <v>11530</v>
      </c>
      <c r="B11531" s="8" t="n">
        <v>0.01389075</v>
      </c>
      <c r="C11531" s="8" t="n">
        <v>0.0002050036</v>
      </c>
    </row>
    <row r="11532">
      <c r="A11532" s="5" t="n">
        <v>11531</v>
      </c>
      <c r="B11532" s="6" t="n">
        <v>0.01389345</v>
      </c>
      <c r="C11532" s="6" t="n">
        <v>0.0002053166</v>
      </c>
    </row>
    <row r="11533">
      <c r="A11533" s="7" t="n">
        <v>11532</v>
      </c>
      <c r="B11533" s="8" t="n">
        <v>0.01389614</v>
      </c>
      <c r="C11533" s="8" t="n">
        <v>0.0002058131</v>
      </c>
    </row>
    <row r="11534">
      <c r="A11534" s="5" t="n">
        <v>11533</v>
      </c>
      <c r="B11534" s="6" t="n">
        <v>0.01389882</v>
      </c>
      <c r="C11534" s="6" t="n">
        <v>0.0002063536</v>
      </c>
    </row>
    <row r="11535">
      <c r="A11535" s="7" t="n">
        <v>11534</v>
      </c>
      <c r="B11535" s="8" t="n">
        <v>0.01390149</v>
      </c>
      <c r="C11535" s="8" t="n">
        <v>0.0002069595</v>
      </c>
    </row>
    <row r="11536">
      <c r="A11536" s="5" t="n">
        <v>11535</v>
      </c>
      <c r="B11536" s="6" t="n">
        <v>0.01390415</v>
      </c>
      <c r="C11536" s="6" t="n">
        <v>0.00020764</v>
      </c>
    </row>
    <row r="11537">
      <c r="A11537" s="7" t="n">
        <v>11536</v>
      </c>
      <c r="B11537" s="8" t="n">
        <v>0.0139068</v>
      </c>
      <c r="C11537" s="8" t="n">
        <v>0.0002083647</v>
      </c>
    </row>
    <row r="11538">
      <c r="A11538" s="5" t="n">
        <v>11537</v>
      </c>
      <c r="B11538" s="6" t="n">
        <v>0.01390943</v>
      </c>
      <c r="C11538" s="6" t="n">
        <v>0.0002091005</v>
      </c>
    </row>
    <row r="11539">
      <c r="A11539" s="7" t="n">
        <v>11538</v>
      </c>
      <c r="B11539" s="8" t="n">
        <v>0.01391205</v>
      </c>
      <c r="C11539" s="8" t="n">
        <v>0.0002093876</v>
      </c>
    </row>
    <row r="11540">
      <c r="A11540" s="5" t="n">
        <v>11539</v>
      </c>
      <c r="B11540" s="6" t="n">
        <v>0.01391466</v>
      </c>
      <c r="C11540" s="6" t="n">
        <v>0.0002098738</v>
      </c>
    </row>
    <row r="11541">
      <c r="A11541" s="7" t="n">
        <v>11540</v>
      </c>
      <c r="B11541" s="8" t="n">
        <v>0.01391725</v>
      </c>
      <c r="C11541" s="8" t="n">
        <v>0.0002103983</v>
      </c>
    </row>
    <row r="11542">
      <c r="A11542" s="5" t="n">
        <v>11541</v>
      </c>
      <c r="B11542" s="6" t="n">
        <v>0.01391984</v>
      </c>
      <c r="C11542" s="6" t="n">
        <v>0.0002109902</v>
      </c>
    </row>
    <row r="11543">
      <c r="A11543" s="7" t="n">
        <v>11542</v>
      </c>
      <c r="B11543" s="8" t="n">
        <v>0.01392241</v>
      </c>
      <c r="C11543" s="8" t="n">
        <v>0.0002116568</v>
      </c>
    </row>
    <row r="11544">
      <c r="A11544" s="5" t="n">
        <v>11543</v>
      </c>
      <c r="B11544" s="6" t="n">
        <v>0.01392497</v>
      </c>
      <c r="C11544" s="6" t="n">
        <v>0.0002123672</v>
      </c>
    </row>
    <row r="11545">
      <c r="A11545" s="7" t="n">
        <v>11544</v>
      </c>
      <c r="B11545" s="8" t="n">
        <v>0.01392751</v>
      </c>
      <c r="C11545" s="8" t="n">
        <v>0.0002130881</v>
      </c>
    </row>
    <row r="11546">
      <c r="A11546" s="5" t="n">
        <v>11545</v>
      </c>
      <c r="B11546" s="6" t="n">
        <v>0.01393004</v>
      </c>
      <c r="C11546" s="6" t="n">
        <v>0.0002133421</v>
      </c>
    </row>
    <row r="11547">
      <c r="A11547" s="7" t="n">
        <v>11546</v>
      </c>
      <c r="B11547" s="8" t="n">
        <v>0.01393256</v>
      </c>
      <c r="C11547" s="8" t="n">
        <v>0.0002138228</v>
      </c>
    </row>
    <row r="11548">
      <c r="A11548" s="5" t="n">
        <v>11547</v>
      </c>
      <c r="B11548" s="6" t="n">
        <v>0.01393507</v>
      </c>
      <c r="C11548" s="6" t="n">
        <v>0.0002143314</v>
      </c>
    </row>
    <row r="11549">
      <c r="A11549" s="7" t="n">
        <v>11548</v>
      </c>
      <c r="B11549" s="8" t="n">
        <v>0.01393756</v>
      </c>
      <c r="C11549" s="8" t="n">
        <v>0.0002149105</v>
      </c>
    </row>
    <row r="11550">
      <c r="A11550" s="5" t="n">
        <v>11549</v>
      </c>
      <c r="B11550" s="6" t="n">
        <v>0.01394003</v>
      </c>
      <c r="C11550" s="6" t="n">
        <v>0.0002155641</v>
      </c>
    </row>
    <row r="11551">
      <c r="A11551" s="7" t="n">
        <v>11550</v>
      </c>
      <c r="B11551" s="8" t="n">
        <v>0.01394249</v>
      </c>
      <c r="C11551" s="8" t="n">
        <v>0.0002162605</v>
      </c>
    </row>
    <row r="11552">
      <c r="A11552" s="5" t="n">
        <v>11551</v>
      </c>
      <c r="B11552" s="6" t="n">
        <v>0.01394494</v>
      </c>
      <c r="C11552" s="6" t="n">
        <v>0.0002169663</v>
      </c>
    </row>
    <row r="11553">
      <c r="A11553" s="7" t="n">
        <v>11552</v>
      </c>
      <c r="B11553" s="8" t="n">
        <v>0.01394737</v>
      </c>
      <c r="C11553" s="8" t="n">
        <v>0.0002171779</v>
      </c>
    </row>
    <row r="11554">
      <c r="A11554" s="5" t="n">
        <v>11553</v>
      </c>
      <c r="B11554" s="6" t="n">
        <v>0.01394979</v>
      </c>
      <c r="C11554" s="6" t="n">
        <v>0.0002176585</v>
      </c>
    </row>
    <row r="11555">
      <c r="A11555" s="7" t="n">
        <v>11554</v>
      </c>
      <c r="B11555" s="8" t="n">
        <v>0.0139522</v>
      </c>
      <c r="C11555" s="8" t="n">
        <v>0.0002181507</v>
      </c>
    </row>
    <row r="11556">
      <c r="A11556" s="5" t="n">
        <v>11555</v>
      </c>
      <c r="B11556" s="6" t="n">
        <v>0.01395459</v>
      </c>
      <c r="C11556" s="6" t="n">
        <v>0.000218718</v>
      </c>
    </row>
    <row r="11557">
      <c r="A11557" s="7" t="n">
        <v>11556</v>
      </c>
      <c r="B11557" s="8" t="n">
        <v>0.01395696</v>
      </c>
      <c r="C11557" s="8" t="n">
        <v>0.0002193598</v>
      </c>
    </row>
    <row r="11558">
      <c r="A11558" s="5" t="n">
        <v>11557</v>
      </c>
      <c r="B11558" s="6" t="n">
        <v>0.01395932</v>
      </c>
      <c r="C11558" s="6" t="n">
        <v>0.0002200428</v>
      </c>
    </row>
    <row r="11559">
      <c r="A11559" s="7" t="n">
        <v>11558</v>
      </c>
      <c r="B11559" s="8" t="n">
        <v>0.01396166</v>
      </c>
      <c r="C11559" s="8" t="n">
        <v>0.0002207335</v>
      </c>
    </row>
    <row r="11560">
      <c r="A11560" s="5" t="n">
        <v>11559</v>
      </c>
      <c r="B11560" s="6" t="n">
        <v>0.01396399</v>
      </c>
      <c r="C11560" s="6" t="n">
        <v>0.0002208926</v>
      </c>
    </row>
    <row r="11561">
      <c r="A11561" s="7" t="n">
        <v>11560</v>
      </c>
      <c r="B11561" s="8" t="n">
        <v>0.0139663</v>
      </c>
      <c r="C11561" s="8" t="n">
        <v>0.0002213793</v>
      </c>
    </row>
    <row r="11562">
      <c r="A11562" s="5" t="n">
        <v>11561</v>
      </c>
      <c r="B11562" s="6" t="n">
        <v>0.0139686</v>
      </c>
      <c r="C11562" s="6" t="n">
        <v>0.0002218549</v>
      </c>
    </row>
    <row r="11563">
      <c r="A11563" s="7" t="n">
        <v>11562</v>
      </c>
      <c r="B11563" s="8" t="n">
        <v>0.01397088</v>
      </c>
      <c r="C11563" s="8" t="n">
        <v>0.0002224122</v>
      </c>
    </row>
    <row r="11564">
      <c r="A11564" s="5" t="n">
        <v>11563</v>
      </c>
      <c r="B11564" s="6" t="n">
        <v>0.01397314</v>
      </c>
      <c r="C11564" s="6" t="n">
        <v>0.0002230436</v>
      </c>
    </row>
    <row r="11565">
      <c r="A11565" s="7" t="n">
        <v>11564</v>
      </c>
      <c r="B11565" s="8" t="n">
        <v>0.01397539</v>
      </c>
      <c r="C11565" s="8" t="n">
        <v>0.0002237139</v>
      </c>
    </row>
    <row r="11566">
      <c r="A11566" s="5" t="n">
        <v>11565</v>
      </c>
      <c r="B11566" s="6" t="n">
        <v>0.01397762</v>
      </c>
      <c r="C11566" s="6" t="n">
        <v>0.0002243472</v>
      </c>
    </row>
    <row r="11567">
      <c r="A11567" s="7" t="n">
        <v>11566</v>
      </c>
      <c r="B11567" s="8" t="n">
        <v>0.01397984</v>
      </c>
      <c r="C11567" s="8" t="n">
        <v>0.0002245138</v>
      </c>
    </row>
    <row r="11568">
      <c r="A11568" s="5" t="n">
        <v>11567</v>
      </c>
      <c r="B11568" s="6" t="n">
        <v>0.01398204</v>
      </c>
      <c r="C11568" s="6" t="n">
        <v>0.000224986</v>
      </c>
    </row>
    <row r="11569">
      <c r="A11569" s="7" t="n">
        <v>11568</v>
      </c>
      <c r="B11569" s="8" t="n">
        <v>0.01398422</v>
      </c>
      <c r="C11569" s="8" t="n">
        <v>0.0002254523</v>
      </c>
    </row>
    <row r="11570">
      <c r="A11570" s="5" t="n">
        <v>11569</v>
      </c>
      <c r="B11570" s="6" t="n">
        <v>0.01398638</v>
      </c>
      <c r="C11570" s="6" t="n">
        <v>0.0002260002</v>
      </c>
    </row>
    <row r="11571">
      <c r="A11571" s="7" t="n">
        <v>11570</v>
      </c>
      <c r="B11571" s="8" t="n">
        <v>0.01398853</v>
      </c>
      <c r="C11571" s="8" t="n">
        <v>0.0002266194</v>
      </c>
    </row>
    <row r="11572">
      <c r="A11572" s="5" t="n">
        <v>11571</v>
      </c>
      <c r="B11572" s="6" t="n">
        <v>0.01399066</v>
      </c>
      <c r="C11572" s="6" t="n">
        <v>0.0002272746</v>
      </c>
    </row>
    <row r="11573">
      <c r="A11573" s="7" t="n">
        <v>11572</v>
      </c>
      <c r="B11573" s="8" t="n">
        <v>0.01399277</v>
      </c>
      <c r="C11573" s="8" t="n">
        <v>0.0002278322</v>
      </c>
    </row>
    <row r="11574">
      <c r="A11574" s="5" t="n">
        <v>11573</v>
      </c>
      <c r="B11574" s="6" t="n">
        <v>0.01399486</v>
      </c>
      <c r="C11574" s="6" t="n">
        <v>0.0002280192</v>
      </c>
    </row>
    <row r="11575">
      <c r="A11575" s="7" t="n">
        <v>11574</v>
      </c>
      <c r="B11575" s="8" t="n">
        <v>0.01399694</v>
      </c>
      <c r="C11575" s="8" t="n">
        <v>0.0002284741</v>
      </c>
    </row>
    <row r="11576">
      <c r="A11576" s="5" t="n">
        <v>11575</v>
      </c>
      <c r="B11576" s="6" t="n">
        <v>0.013999</v>
      </c>
      <c r="C11576" s="6" t="n">
        <v>0.0002289338</v>
      </c>
    </row>
    <row r="11577">
      <c r="A11577" s="7" t="n">
        <v>11576</v>
      </c>
      <c r="B11577" s="8" t="n">
        <v>0.01400104</v>
      </c>
      <c r="C11577" s="8" t="n">
        <v>0.0002294744</v>
      </c>
    </row>
    <row r="11578">
      <c r="A11578" s="5" t="n">
        <v>11577</v>
      </c>
      <c r="B11578" s="6" t="n">
        <v>0.01400306</v>
      </c>
      <c r="C11578" s="6" t="n">
        <v>0.0002300824</v>
      </c>
    </row>
    <row r="11579">
      <c r="A11579" s="7" t="n">
        <v>11578</v>
      </c>
      <c r="B11579" s="8" t="n">
        <v>0.01400507</v>
      </c>
      <c r="C11579" s="8" t="n">
        <v>0.0002307228</v>
      </c>
    </row>
    <row r="11580">
      <c r="A11580" s="5" t="n">
        <v>11579</v>
      </c>
      <c r="B11580" s="6" t="n">
        <v>0.01400705</v>
      </c>
      <c r="C11580" s="6" t="n">
        <v>0.0002311897</v>
      </c>
    </row>
    <row r="11581">
      <c r="A11581" s="7" t="n">
        <v>11580</v>
      </c>
      <c r="B11581" s="8" t="n">
        <v>0.01400902</v>
      </c>
      <c r="C11581" s="8" t="n">
        <v>0.0002314065</v>
      </c>
    </row>
    <row r="11582">
      <c r="A11582" s="5" t="n">
        <v>11581</v>
      </c>
      <c r="B11582" s="6" t="n">
        <v>0.01401097</v>
      </c>
      <c r="C11582" s="6" t="n">
        <v>0.0002318438</v>
      </c>
    </row>
    <row r="11583">
      <c r="A11583" s="7" t="n">
        <v>11582</v>
      </c>
      <c r="B11583" s="8" t="n">
        <v>0.0140129</v>
      </c>
      <c r="C11583" s="8" t="n">
        <v>0.0002322992</v>
      </c>
    </row>
    <row r="11584">
      <c r="A11584" s="5" t="n">
        <v>11583</v>
      </c>
      <c r="B11584" s="6" t="n">
        <v>0.01401481</v>
      </c>
      <c r="C11584" s="6" t="n">
        <v>0.0002328345</v>
      </c>
    </row>
    <row r="11585">
      <c r="A11585" s="7" t="n">
        <v>11584</v>
      </c>
      <c r="B11585" s="8" t="n">
        <v>0.0140167</v>
      </c>
      <c r="C11585" s="8" t="n">
        <v>0.0002334324</v>
      </c>
    </row>
    <row r="11586">
      <c r="A11586" s="5" t="n">
        <v>11585</v>
      </c>
      <c r="B11586" s="6" t="n">
        <v>0.01401857</v>
      </c>
      <c r="C11586" s="6" t="n">
        <v>0.0002340577</v>
      </c>
    </row>
    <row r="11587">
      <c r="A11587" s="7" t="n">
        <v>11586</v>
      </c>
      <c r="B11587" s="8" t="n">
        <v>0.01402043</v>
      </c>
      <c r="C11587" s="8" t="n">
        <v>0.0002344171</v>
      </c>
    </row>
    <row r="11588">
      <c r="A11588" s="5" t="n">
        <v>11587</v>
      </c>
      <c r="B11588" s="6" t="n">
        <v>0.01402226</v>
      </c>
      <c r="C11588" s="6" t="n">
        <v>0.0002346738</v>
      </c>
    </row>
    <row r="11589">
      <c r="A11589" s="7" t="n">
        <v>11588</v>
      </c>
      <c r="B11589" s="8" t="n">
        <v>0.01402408</v>
      </c>
      <c r="C11589" s="8" t="n">
        <v>0.0002353536</v>
      </c>
    </row>
    <row r="11590">
      <c r="A11590" s="5" t="n">
        <v>11589</v>
      </c>
      <c r="B11590" s="6" t="n">
        <v>0.01402587</v>
      </c>
      <c r="C11590" s="6" t="n">
        <v>0.0002361152</v>
      </c>
    </row>
    <row r="11591">
      <c r="A11591" s="7" t="n">
        <v>11590</v>
      </c>
      <c r="B11591" s="8" t="n">
        <v>0.01402765</v>
      </c>
      <c r="C11591" s="8" t="n">
        <v>0.0002367839</v>
      </c>
    </row>
    <row r="11592">
      <c r="A11592" s="5" t="n">
        <v>11591</v>
      </c>
      <c r="B11592" s="6" t="n">
        <v>0.0140294</v>
      </c>
      <c r="C11592" s="6" t="n">
        <v>0.000237378</v>
      </c>
    </row>
    <row r="11593">
      <c r="A11593" s="7" t="n">
        <v>11592</v>
      </c>
      <c r="B11593" s="8" t="n">
        <v>0.01403114</v>
      </c>
      <c r="C11593" s="8" t="n">
        <v>0.0002379365</v>
      </c>
    </row>
    <row r="11594">
      <c r="A11594" s="5" t="n">
        <v>11593</v>
      </c>
      <c r="B11594" s="6" t="n">
        <v>0.01403285</v>
      </c>
      <c r="C11594" s="6" t="n">
        <v>0.0002389472</v>
      </c>
    </row>
    <row r="11595">
      <c r="A11595" s="7" t="n">
        <v>11594</v>
      </c>
      <c r="B11595" s="8" t="n">
        <v>0.01403455</v>
      </c>
      <c r="C11595" s="8" t="n">
        <v>0.000239849</v>
      </c>
    </row>
    <row r="11596">
      <c r="A11596" s="5" t="n">
        <v>11595</v>
      </c>
      <c r="B11596" s="6" t="n">
        <v>0.01403622</v>
      </c>
      <c r="C11596" s="6" t="n">
        <v>0.0002406327</v>
      </c>
    </row>
    <row r="11597">
      <c r="A11597" s="7" t="n">
        <v>11596</v>
      </c>
      <c r="B11597" s="8" t="n">
        <v>0.01403787</v>
      </c>
      <c r="C11597" s="8" t="n">
        <v>0.0002413567</v>
      </c>
    </row>
    <row r="11598">
      <c r="A11598" s="5" t="n">
        <v>11597</v>
      </c>
      <c r="B11598" s="6" t="n">
        <v>0.01403951</v>
      </c>
      <c r="C11598" s="6" t="n">
        <v>0.0002419874</v>
      </c>
    </row>
    <row r="11599">
      <c r="A11599" s="7" t="n">
        <v>11598</v>
      </c>
      <c r="B11599" s="8" t="n">
        <v>0.01404112</v>
      </c>
      <c r="C11599" s="8" t="n">
        <v>0.000242551</v>
      </c>
    </row>
    <row r="11600">
      <c r="A11600" s="5" t="n">
        <v>11599</v>
      </c>
      <c r="B11600" s="6" t="n">
        <v>0.01404271</v>
      </c>
      <c r="C11600" s="6" t="n">
        <v>0.0002430872</v>
      </c>
    </row>
    <row r="11601">
      <c r="A11601" s="7" t="n">
        <v>11600</v>
      </c>
      <c r="B11601" s="8" t="n">
        <v>0.01404428</v>
      </c>
      <c r="C11601" s="8" t="n">
        <v>0.0002442369</v>
      </c>
    </row>
    <row r="11602">
      <c r="A11602" s="5" t="n">
        <v>11601</v>
      </c>
      <c r="B11602" s="6" t="n">
        <v>0.01404583</v>
      </c>
      <c r="C11602" s="6" t="n">
        <v>0.0002450167</v>
      </c>
    </row>
    <row r="11603">
      <c r="A11603" s="7" t="n">
        <v>11602</v>
      </c>
      <c r="B11603" s="8" t="n">
        <v>0.01404736</v>
      </c>
      <c r="C11603" s="8" t="n">
        <v>0.0002457855</v>
      </c>
    </row>
    <row r="11604">
      <c r="A11604" s="5" t="n">
        <v>11603</v>
      </c>
      <c r="B11604" s="6" t="n">
        <v>0.01404886</v>
      </c>
      <c r="C11604" s="6" t="n">
        <v>0.0002464678</v>
      </c>
    </row>
    <row r="11605">
      <c r="A11605" s="7" t="n">
        <v>11604</v>
      </c>
      <c r="B11605" s="8" t="n">
        <v>0.01405035</v>
      </c>
      <c r="C11605" s="8" t="n">
        <v>0.0002470566</v>
      </c>
    </row>
    <row r="11606">
      <c r="A11606" s="5" t="n">
        <v>11605</v>
      </c>
      <c r="B11606" s="6" t="n">
        <v>0.01405181</v>
      </c>
      <c r="C11606" s="6" t="n">
        <v>0.000247587</v>
      </c>
    </row>
    <row r="11607">
      <c r="A11607" s="7" t="n">
        <v>11606</v>
      </c>
      <c r="B11607" s="8" t="n">
        <v>0.01405325</v>
      </c>
      <c r="C11607" s="8" t="n">
        <v>0.000248238</v>
      </c>
    </row>
    <row r="11608">
      <c r="A11608" s="5" t="n">
        <v>11607</v>
      </c>
      <c r="B11608" s="6" t="n">
        <v>0.01405467</v>
      </c>
      <c r="C11608" s="6" t="n">
        <v>0.0002493166</v>
      </c>
    </row>
    <row r="11609">
      <c r="A11609" s="7" t="n">
        <v>11608</v>
      </c>
      <c r="B11609" s="8" t="n">
        <v>0.01405607</v>
      </c>
      <c r="C11609" s="8" t="n">
        <v>0.0002500522</v>
      </c>
    </row>
    <row r="11610">
      <c r="A11610" s="5" t="n">
        <v>11609</v>
      </c>
      <c r="B11610" s="6" t="n">
        <v>0.01405745</v>
      </c>
      <c r="C11610" s="6" t="n">
        <v>0.000250783</v>
      </c>
    </row>
    <row r="11611">
      <c r="A11611" s="7" t="n">
        <v>11610</v>
      </c>
      <c r="B11611" s="8" t="n">
        <v>0.0140588</v>
      </c>
      <c r="C11611" s="8" t="n">
        <v>0.0002514205</v>
      </c>
    </row>
    <row r="11612">
      <c r="A11612" s="5" t="n">
        <v>11611</v>
      </c>
      <c r="B11612" s="6" t="n">
        <v>0.01406013</v>
      </c>
      <c r="C11612" s="6" t="n">
        <v>0.0002519723</v>
      </c>
    </row>
    <row r="11613">
      <c r="A11613" s="7" t="n">
        <v>11612</v>
      </c>
      <c r="B11613" s="8" t="n">
        <v>0.01406144</v>
      </c>
      <c r="C11613" s="8" t="n">
        <v>0.0002524768</v>
      </c>
    </row>
    <row r="11614">
      <c r="A11614" s="5" t="n">
        <v>11613</v>
      </c>
      <c r="B11614" s="6" t="n">
        <v>0.01406273</v>
      </c>
      <c r="C11614" s="6" t="n">
        <v>0.0002533194</v>
      </c>
    </row>
    <row r="11615">
      <c r="A11615" s="7" t="n">
        <v>11614</v>
      </c>
      <c r="B11615" s="8" t="n">
        <v>0.014064</v>
      </c>
      <c r="C11615" s="8" t="n">
        <v>0.0002542391</v>
      </c>
    </row>
    <row r="11616">
      <c r="A11616" s="5" t="n">
        <v>11615</v>
      </c>
      <c r="B11616" s="6" t="n">
        <v>0.01406524</v>
      </c>
      <c r="C11616" s="6" t="n">
        <v>0.0002549609</v>
      </c>
    </row>
    <row r="11617">
      <c r="A11617" s="7" t="n">
        <v>11616</v>
      </c>
      <c r="B11617" s="8" t="n">
        <v>0.01406646</v>
      </c>
      <c r="C11617" s="8" t="n">
        <v>0.0002556423</v>
      </c>
    </row>
    <row r="11618">
      <c r="A11618" s="5" t="n">
        <v>11617</v>
      </c>
      <c r="B11618" s="6" t="n">
        <v>0.01406766</v>
      </c>
      <c r="C11618" s="6" t="n">
        <v>0.0002562301</v>
      </c>
    </row>
    <row r="11619">
      <c r="A11619" s="7" t="n">
        <v>11618</v>
      </c>
      <c r="B11619" s="8" t="n">
        <v>0.01406883</v>
      </c>
      <c r="C11619" s="8" t="n">
        <v>0.0002567442</v>
      </c>
    </row>
    <row r="11620">
      <c r="A11620" s="5" t="n">
        <v>11619</v>
      </c>
      <c r="B11620" s="6" t="n">
        <v>0.01406998</v>
      </c>
      <c r="C11620" s="6" t="n">
        <v>0.0002572241</v>
      </c>
    </row>
    <row r="11621">
      <c r="A11621" s="7" t="n">
        <v>11620</v>
      </c>
      <c r="B11621" s="8" t="n">
        <v>0.01407111</v>
      </c>
      <c r="C11621" s="8" t="n">
        <v>0.0002582917</v>
      </c>
    </row>
    <row r="11622">
      <c r="A11622" s="5" t="n">
        <v>11621</v>
      </c>
      <c r="B11622" s="6" t="n">
        <v>0.01407221</v>
      </c>
      <c r="C11622" s="6" t="n">
        <v>0.0002590315</v>
      </c>
    </row>
    <row r="11623">
      <c r="A11623" s="7" t="n">
        <v>11622</v>
      </c>
      <c r="B11623" s="8" t="n">
        <v>0.0140733</v>
      </c>
      <c r="C11623" s="8" t="n">
        <v>0.0002597401</v>
      </c>
    </row>
    <row r="11624">
      <c r="A11624" s="5" t="n">
        <v>11623</v>
      </c>
      <c r="B11624" s="6" t="n">
        <v>0.01407436</v>
      </c>
      <c r="C11624" s="6" t="n">
        <v>0.0002603666</v>
      </c>
    </row>
    <row r="11625">
      <c r="A11625" s="7" t="n">
        <v>11624</v>
      </c>
      <c r="B11625" s="8" t="n">
        <v>0.01407539</v>
      </c>
      <c r="C11625" s="8" t="n">
        <v>0.0002608992</v>
      </c>
    </row>
    <row r="11626">
      <c r="A11626" s="5" t="n">
        <v>11625</v>
      </c>
      <c r="B11626" s="6" t="n">
        <v>0.0140764</v>
      </c>
      <c r="C11626" s="6" t="n">
        <v>0.0002613719</v>
      </c>
    </row>
    <row r="11627">
      <c r="A11627" s="7" t="n">
        <v>11626</v>
      </c>
      <c r="B11627" s="8" t="n">
        <v>0.01407739</v>
      </c>
      <c r="C11627" s="8" t="n">
        <v>0.0002620276</v>
      </c>
    </row>
    <row r="11628">
      <c r="A11628" s="5" t="n">
        <v>11627</v>
      </c>
      <c r="B11628" s="6" t="n">
        <v>0.01407835</v>
      </c>
      <c r="C11628" s="6" t="n">
        <v>0.0002630084</v>
      </c>
    </row>
    <row r="11629">
      <c r="A11629" s="7" t="n">
        <v>11628</v>
      </c>
      <c r="B11629" s="8" t="n">
        <v>0.0140793</v>
      </c>
      <c r="C11629" s="8" t="n">
        <v>0.0002636852</v>
      </c>
    </row>
    <row r="11630">
      <c r="A11630" s="5" t="n">
        <v>11629</v>
      </c>
      <c r="B11630" s="6" t="n">
        <v>0.01408021</v>
      </c>
      <c r="C11630" s="6" t="n">
        <v>0.0002643468</v>
      </c>
    </row>
    <row r="11631">
      <c r="A11631" s="7" t="n">
        <v>11630</v>
      </c>
      <c r="B11631" s="8" t="n">
        <v>0.01408111</v>
      </c>
      <c r="C11631" s="8" t="n">
        <v>0.0002649147</v>
      </c>
    </row>
    <row r="11632">
      <c r="A11632" s="5" t="n">
        <v>11631</v>
      </c>
      <c r="B11632" s="6" t="n">
        <v>0.01408198</v>
      </c>
      <c r="C11632" s="6" t="n">
        <v>0.0002654003</v>
      </c>
    </row>
    <row r="11633">
      <c r="A11633" s="7" t="n">
        <v>11632</v>
      </c>
      <c r="B11633" s="8" t="n">
        <v>0.01408282</v>
      </c>
      <c r="C11633" s="8" t="n">
        <v>0.0002658428</v>
      </c>
    </row>
    <row r="11634">
      <c r="A11634" s="5" t="n">
        <v>11633</v>
      </c>
      <c r="B11634" s="6" t="n">
        <v>0.01408364</v>
      </c>
      <c r="C11634" s="6" t="n">
        <v>0.0002667907</v>
      </c>
    </row>
    <row r="11635">
      <c r="A11635" s="7" t="n">
        <v>11634</v>
      </c>
      <c r="B11635" s="8" t="n">
        <v>0.01408444</v>
      </c>
      <c r="C11635" s="8" t="n">
        <v>0.0002675433</v>
      </c>
    </row>
    <row r="11636">
      <c r="A11636" s="5" t="n">
        <v>11635</v>
      </c>
      <c r="B11636" s="6" t="n">
        <v>0.01408521</v>
      </c>
      <c r="C11636" s="6" t="n">
        <v>0.0002682081</v>
      </c>
    </row>
    <row r="11637">
      <c r="A11637" s="7" t="n">
        <v>11636</v>
      </c>
      <c r="B11637" s="8" t="n">
        <v>0.01408596</v>
      </c>
      <c r="C11637" s="8" t="n">
        <v>0.0002688046</v>
      </c>
    </row>
    <row r="11638">
      <c r="A11638" s="5" t="n">
        <v>11637</v>
      </c>
      <c r="B11638" s="6" t="n">
        <v>0.01408668</v>
      </c>
      <c r="C11638" s="6" t="n">
        <v>0.0002693074</v>
      </c>
    </row>
    <row r="11639">
      <c r="A11639" s="7" t="n">
        <v>11638</v>
      </c>
      <c r="B11639" s="8" t="n">
        <v>0.01408738</v>
      </c>
      <c r="C11639" s="8" t="n">
        <v>0.0002697459</v>
      </c>
    </row>
    <row r="11640">
      <c r="A11640" s="5" t="n">
        <v>11639</v>
      </c>
      <c r="B11640" s="6" t="n">
        <v>0.01408806</v>
      </c>
      <c r="C11640" s="6" t="n">
        <v>0.0002703563</v>
      </c>
    </row>
    <row r="11641">
      <c r="A11641" s="7" t="n">
        <v>11640</v>
      </c>
      <c r="B11641" s="8" t="n">
        <v>0.01408871</v>
      </c>
      <c r="C11641" s="8" t="n">
        <v>0.0002713045</v>
      </c>
    </row>
    <row r="11642">
      <c r="A11642" s="5" t="n">
        <v>11641</v>
      </c>
      <c r="B11642" s="6" t="n">
        <v>0.01408933</v>
      </c>
      <c r="C11642" s="6" t="n">
        <v>0.0002719395</v>
      </c>
    </row>
    <row r="11643">
      <c r="A11643" s="7" t="n">
        <v>11642</v>
      </c>
      <c r="B11643" s="8" t="n">
        <v>0.01408994</v>
      </c>
      <c r="C11643" s="8" t="n">
        <v>0.0002725603</v>
      </c>
    </row>
    <row r="11644">
      <c r="A11644" s="5" t="n">
        <v>11643</v>
      </c>
      <c r="B11644" s="6" t="n">
        <v>0.01409051</v>
      </c>
      <c r="C11644" s="6" t="n">
        <v>0.0002730871</v>
      </c>
    </row>
    <row r="11645">
      <c r="A11645" s="7" t="n">
        <v>11644</v>
      </c>
      <c r="B11645" s="8" t="n">
        <v>0.01409106</v>
      </c>
      <c r="C11645" s="8" t="n">
        <v>0.0002735314</v>
      </c>
    </row>
    <row r="11646">
      <c r="A11646" s="5" t="n">
        <v>11645</v>
      </c>
      <c r="B11646" s="6" t="n">
        <v>0.01409159</v>
      </c>
      <c r="C11646" s="6" t="n">
        <v>0.0002739324</v>
      </c>
    </row>
    <row r="11647">
      <c r="A11647" s="7" t="n">
        <v>11646</v>
      </c>
      <c r="B11647" s="8" t="n">
        <v>0.01409209</v>
      </c>
      <c r="C11647" s="8" t="n">
        <v>0.0002749126</v>
      </c>
    </row>
    <row r="11648">
      <c r="A11648" s="5" t="n">
        <v>11647</v>
      </c>
      <c r="B11648" s="6" t="n">
        <v>0.01409256</v>
      </c>
      <c r="C11648" s="6" t="n">
        <v>0.0002755768</v>
      </c>
    </row>
    <row r="11649">
      <c r="A11649" s="7" t="n">
        <v>11648</v>
      </c>
      <c r="B11649" s="8" t="n">
        <v>0.01409302</v>
      </c>
      <c r="C11649" s="8" t="n">
        <v>0.0002762013</v>
      </c>
    </row>
    <row r="11650">
      <c r="A11650" s="5" t="n">
        <v>11649</v>
      </c>
      <c r="B11650" s="6" t="n">
        <v>0.01409344</v>
      </c>
      <c r="C11650" s="6" t="n">
        <v>0.0002767456</v>
      </c>
    </row>
    <row r="11651">
      <c r="A11651" s="7" t="n">
        <v>11650</v>
      </c>
      <c r="B11651" s="8" t="n">
        <v>0.01409384</v>
      </c>
      <c r="C11651" s="8" t="n">
        <v>0.0002771961</v>
      </c>
    </row>
    <row r="11652">
      <c r="A11652" s="5" t="n">
        <v>11651</v>
      </c>
      <c r="B11652" s="6" t="n">
        <v>0.01409422</v>
      </c>
      <c r="C11652" s="6" t="n">
        <v>0.0002775867</v>
      </c>
    </row>
    <row r="11653">
      <c r="A11653" s="7" t="n">
        <v>11652</v>
      </c>
      <c r="B11653" s="8" t="n">
        <v>0.01409456</v>
      </c>
      <c r="C11653" s="8" t="n">
        <v>0.0002783085</v>
      </c>
    </row>
    <row r="11654">
      <c r="A11654" s="5" t="n">
        <v>11653</v>
      </c>
      <c r="B11654" s="6" t="n">
        <v>0.01409489</v>
      </c>
      <c r="C11654" s="6" t="n">
        <v>0.0002791115</v>
      </c>
    </row>
    <row r="11655">
      <c r="A11655" s="7" t="n">
        <v>11654</v>
      </c>
      <c r="B11655" s="8" t="n">
        <v>0.01409519</v>
      </c>
      <c r="C11655" s="8" t="n">
        <v>0.0002797075</v>
      </c>
    </row>
    <row r="11656">
      <c r="A11656" s="5" t="n">
        <v>11655</v>
      </c>
      <c r="B11656" s="6" t="n">
        <v>0.01409546</v>
      </c>
      <c r="C11656" s="6" t="n">
        <v>0.0002802639</v>
      </c>
    </row>
    <row r="11657">
      <c r="A11657" s="7" t="n">
        <v>11656</v>
      </c>
      <c r="B11657" s="8" t="n">
        <v>0.01409571</v>
      </c>
      <c r="C11657" s="8" t="n">
        <v>0.0002807268</v>
      </c>
    </row>
    <row r="11658">
      <c r="A11658" s="5" t="n">
        <v>11657</v>
      </c>
      <c r="B11658" s="6" t="n">
        <v>0.01409593</v>
      </c>
      <c r="C11658" s="6" t="n">
        <v>0.0002811163</v>
      </c>
    </row>
    <row r="11659">
      <c r="A11659" s="7" t="n">
        <v>11658</v>
      </c>
      <c r="B11659" s="8" t="n">
        <v>0.01409612</v>
      </c>
      <c r="C11659" s="8" t="n">
        <v>0.0002816316</v>
      </c>
    </row>
    <row r="11660">
      <c r="A11660" s="5" t="n">
        <v>11659</v>
      </c>
      <c r="B11660" s="6" t="n">
        <v>0.01409629</v>
      </c>
      <c r="C11660" s="6" t="n">
        <v>0.0002825475</v>
      </c>
    </row>
    <row r="11661">
      <c r="A11661" s="7" t="n">
        <v>11660</v>
      </c>
      <c r="B11661" s="8" t="n">
        <v>0.01409644</v>
      </c>
      <c r="C11661" s="8" t="n">
        <v>0.0002831173</v>
      </c>
    </row>
    <row r="11662">
      <c r="A11662" s="5" t="n">
        <v>11661</v>
      </c>
      <c r="B11662" s="6" t="n">
        <v>0.01409655</v>
      </c>
      <c r="C11662" s="6" t="n">
        <v>0.0002836789</v>
      </c>
    </row>
    <row r="11663">
      <c r="A11663" s="7" t="n">
        <v>11662</v>
      </c>
      <c r="B11663" s="8" t="n">
        <v>0.01409664</v>
      </c>
      <c r="C11663" s="8" t="n">
        <v>0.0002841464</v>
      </c>
    </row>
    <row r="11664">
      <c r="A11664" s="5" t="n">
        <v>11663</v>
      </c>
      <c r="B11664" s="6" t="n">
        <v>0.01409671</v>
      </c>
      <c r="C11664" s="6" t="n">
        <v>0.0002845295</v>
      </c>
    </row>
    <row r="11665">
      <c r="A11665" s="7" t="n">
        <v>11664</v>
      </c>
      <c r="B11665" s="8" t="n">
        <v>0.01409675</v>
      </c>
      <c r="C11665" s="8" t="n">
        <v>0.0002848829</v>
      </c>
    </row>
    <row r="11666">
      <c r="A11666" s="5" t="n">
        <v>11665</v>
      </c>
      <c r="B11666" s="6" t="n">
        <v>0.01409676</v>
      </c>
      <c r="C11666" s="6" t="n">
        <v>0.0002858781</v>
      </c>
    </row>
    <row r="11667">
      <c r="A11667" s="7" t="n">
        <v>11666</v>
      </c>
      <c r="B11667" s="8" t="n">
        <v>0.01409675</v>
      </c>
      <c r="C11667" s="8" t="n">
        <v>0.0002864219</v>
      </c>
    </row>
    <row r="11668">
      <c r="A11668" s="5" t="n">
        <v>11667</v>
      </c>
      <c r="B11668" s="6" t="n">
        <v>0.01409671</v>
      </c>
      <c r="C11668" s="6" t="n">
        <v>0.0002869814</v>
      </c>
    </row>
    <row r="11669">
      <c r="A11669" s="7" t="n">
        <v>11668</v>
      </c>
      <c r="B11669" s="8" t="n">
        <v>0.01409665</v>
      </c>
      <c r="C11669" s="8" t="n">
        <v>0.0002874466</v>
      </c>
    </row>
    <row r="11670">
      <c r="A11670" s="5" t="n">
        <v>11669</v>
      </c>
      <c r="B11670" s="6" t="n">
        <v>0.01409656</v>
      </c>
      <c r="C11670" s="6" t="n">
        <v>0.0002878194</v>
      </c>
    </row>
    <row r="11671">
      <c r="A11671" s="7" t="n">
        <v>11670</v>
      </c>
      <c r="B11671" s="8" t="n">
        <v>0.01409644</v>
      </c>
      <c r="C11671" s="8" t="n">
        <v>0.0002881389</v>
      </c>
    </row>
    <row r="11672">
      <c r="A11672" s="5" t="n">
        <v>11671</v>
      </c>
      <c r="B11672" s="6" t="n">
        <v>0.01409629</v>
      </c>
      <c r="C11672" s="6" t="n">
        <v>0.0002890431</v>
      </c>
    </row>
    <row r="11673">
      <c r="A11673" s="7" t="n">
        <v>11672</v>
      </c>
      <c r="B11673" s="8" t="n">
        <v>0.01409612</v>
      </c>
      <c r="C11673" s="8" t="n">
        <v>0.0002896172</v>
      </c>
    </row>
    <row r="11674">
      <c r="A11674" s="5" t="n">
        <v>11673</v>
      </c>
      <c r="B11674" s="6" t="n">
        <v>0.01409593</v>
      </c>
      <c r="C11674" s="6" t="n">
        <v>0.000290154</v>
      </c>
    </row>
    <row r="11675">
      <c r="A11675" s="7" t="n">
        <v>11674</v>
      </c>
      <c r="B11675" s="8" t="n">
        <v>0.0140957</v>
      </c>
      <c r="C11675" s="8" t="n">
        <v>0.0002906104</v>
      </c>
    </row>
    <row r="11676">
      <c r="A11676" s="5" t="n">
        <v>11675</v>
      </c>
      <c r="B11676" s="6" t="n">
        <v>0.01409545</v>
      </c>
      <c r="C11676" s="6" t="n">
        <v>0.0002909739</v>
      </c>
    </row>
    <row r="11677">
      <c r="A11677" s="7" t="n">
        <v>11676</v>
      </c>
      <c r="B11677" s="8" t="n">
        <v>0.01409518</v>
      </c>
      <c r="C11677" s="8" t="n">
        <v>0.000291279</v>
      </c>
    </row>
    <row r="11678">
      <c r="A11678" s="5" t="n">
        <v>11677</v>
      </c>
      <c r="B11678" s="6" t="n">
        <v>0.01409487</v>
      </c>
      <c r="C11678" s="6" t="n">
        <v>0.0002921242</v>
      </c>
    </row>
    <row r="11679">
      <c r="A11679" s="7" t="n">
        <v>11678</v>
      </c>
      <c r="B11679" s="8" t="n">
        <v>0.01409454</v>
      </c>
      <c r="C11679" s="8" t="n">
        <v>0.0002927051</v>
      </c>
    </row>
    <row r="11680">
      <c r="A11680" s="5" t="n">
        <v>11679</v>
      </c>
      <c r="B11680" s="6" t="n">
        <v>0.01409419</v>
      </c>
      <c r="C11680" s="6" t="n">
        <v>0.0002932186</v>
      </c>
    </row>
    <row r="11681">
      <c r="A11681" s="7" t="n">
        <v>11680</v>
      </c>
      <c r="B11681" s="8" t="n">
        <v>0.0140938</v>
      </c>
      <c r="C11681" s="8" t="n">
        <v>0.0002936582</v>
      </c>
    </row>
    <row r="11682">
      <c r="A11682" s="5" t="n">
        <v>11681</v>
      </c>
      <c r="B11682" s="6" t="n">
        <v>0.01409339</v>
      </c>
      <c r="C11682" s="6" t="n">
        <v>0.000294005</v>
      </c>
    </row>
    <row r="11683">
      <c r="A11683" s="7" t="n">
        <v>11682</v>
      </c>
      <c r="B11683" s="8" t="n">
        <v>0.01409296</v>
      </c>
      <c r="C11683" s="8" t="n">
        <v>0.0002942914</v>
      </c>
    </row>
    <row r="11684">
      <c r="A11684" s="5" t="n">
        <v>11683</v>
      </c>
      <c r="B11684" s="6" t="n">
        <v>0.01409249</v>
      </c>
      <c r="C11684" s="6" t="n">
        <v>0.0002951323</v>
      </c>
    </row>
    <row r="11685">
      <c r="A11685" s="7" t="n">
        <v>11684</v>
      </c>
      <c r="B11685" s="8" t="n">
        <v>0.014092</v>
      </c>
      <c r="C11685" s="8" t="n">
        <v>0.0002956815</v>
      </c>
    </row>
    <row r="11686">
      <c r="A11686" s="5" t="n">
        <v>11685</v>
      </c>
      <c r="B11686" s="6" t="n">
        <v>0.01409148</v>
      </c>
      <c r="C11686" s="6" t="n">
        <v>0.000296173</v>
      </c>
    </row>
    <row r="11687">
      <c r="A11687" s="7" t="n">
        <v>11686</v>
      </c>
      <c r="B11687" s="8" t="n">
        <v>0.01409094</v>
      </c>
      <c r="C11687" s="8" t="n">
        <v>0.0002965881</v>
      </c>
    </row>
    <row r="11688">
      <c r="A11688" s="5" t="n">
        <v>11687</v>
      </c>
      <c r="B11688" s="6" t="n">
        <v>0.01409037</v>
      </c>
      <c r="C11688" s="6" t="n">
        <v>0.0002969106</v>
      </c>
    </row>
    <row r="11689">
      <c r="A11689" s="7" t="n">
        <v>11688</v>
      </c>
      <c r="B11689" s="8" t="n">
        <v>0.01408977</v>
      </c>
      <c r="C11689" s="8" t="n">
        <v>0.000297174</v>
      </c>
    </row>
    <row r="11690">
      <c r="A11690" s="5" t="n">
        <v>11689</v>
      </c>
      <c r="B11690" s="6" t="n">
        <v>0.01408914</v>
      </c>
      <c r="C11690" s="6" t="n">
        <v>0.0002980684</v>
      </c>
    </row>
    <row r="11691">
      <c r="A11691" s="7" t="n">
        <v>11690</v>
      </c>
      <c r="B11691" s="8" t="n">
        <v>0.01408849</v>
      </c>
      <c r="C11691" s="8" t="n">
        <v>0.0002985458</v>
      </c>
    </row>
    <row r="11692">
      <c r="A11692" s="5" t="n">
        <v>11691</v>
      </c>
      <c r="B11692" s="6" t="n">
        <v>0.01408781</v>
      </c>
      <c r="C11692" s="6" t="n">
        <v>0.0002990169</v>
      </c>
    </row>
    <row r="11693">
      <c r="A11693" s="7" t="n">
        <v>11692</v>
      </c>
      <c r="B11693" s="8" t="n">
        <v>0.01408711</v>
      </c>
      <c r="C11693" s="8" t="n">
        <v>0.0002993992</v>
      </c>
    </row>
    <row r="11694">
      <c r="A11694" s="5" t="n">
        <v>11693</v>
      </c>
      <c r="B11694" s="6" t="n">
        <v>0.01408637</v>
      </c>
      <c r="C11694" s="6" t="n">
        <v>0.0002996894</v>
      </c>
    </row>
    <row r="11695">
      <c r="A11695" s="7" t="n">
        <v>11694</v>
      </c>
      <c r="B11695" s="8" t="n">
        <v>0.01408561</v>
      </c>
      <c r="C11695" s="8" t="n">
        <v>0.0003000266</v>
      </c>
    </row>
    <row r="11696">
      <c r="A11696" s="5" t="n">
        <v>11695</v>
      </c>
      <c r="B11696" s="6" t="n">
        <v>0.01408482</v>
      </c>
      <c r="C11696" s="6" t="n">
        <v>0.0003008608</v>
      </c>
    </row>
    <row r="11697">
      <c r="A11697" s="7" t="n">
        <v>11696</v>
      </c>
      <c r="B11697" s="8" t="n">
        <v>0.01408401</v>
      </c>
      <c r="C11697" s="8" t="n">
        <v>0.0003012942</v>
      </c>
    </row>
    <row r="11698">
      <c r="A11698" s="5" t="n">
        <v>11697</v>
      </c>
      <c r="B11698" s="6" t="n">
        <v>0.01408317</v>
      </c>
      <c r="C11698" s="6" t="n">
        <v>0.0003017291</v>
      </c>
    </row>
    <row r="11699">
      <c r="A11699" s="7" t="n">
        <v>11698</v>
      </c>
      <c r="B11699" s="8" t="n">
        <v>0.0140823</v>
      </c>
      <c r="C11699" s="8" t="n">
        <v>0.0003020707</v>
      </c>
    </row>
    <row r="11700">
      <c r="A11700" s="5" t="n">
        <v>11699</v>
      </c>
      <c r="B11700" s="6" t="n">
        <v>0.0140814</v>
      </c>
      <c r="C11700" s="6" t="n">
        <v>0.0003023269</v>
      </c>
    </row>
    <row r="11701">
      <c r="A11701" s="7" t="n">
        <v>11700</v>
      </c>
      <c r="B11701" s="8" t="n">
        <v>0.01408048</v>
      </c>
      <c r="C11701" s="8" t="n">
        <v>0.0003028372</v>
      </c>
    </row>
    <row r="11702">
      <c r="A11702" s="5" t="n">
        <v>11701</v>
      </c>
      <c r="B11702" s="6" t="n">
        <v>0.01407953</v>
      </c>
      <c r="C11702" s="6" t="n">
        <v>0.0003035129</v>
      </c>
    </row>
    <row r="11703">
      <c r="A11703" s="7" t="n">
        <v>11702</v>
      </c>
      <c r="B11703" s="8" t="n">
        <v>0.01407855</v>
      </c>
      <c r="C11703" s="8" t="n">
        <v>0.0003039286</v>
      </c>
    </row>
    <row r="11704">
      <c r="A11704" s="5" t="n">
        <v>11703</v>
      </c>
      <c r="B11704" s="6" t="n">
        <v>0.01407754</v>
      </c>
      <c r="C11704" s="6" t="n">
        <v>0.0003043135</v>
      </c>
    </row>
    <row r="11705">
      <c r="A11705" s="7" t="n">
        <v>11704</v>
      </c>
      <c r="B11705" s="8" t="n">
        <v>0.01407651</v>
      </c>
      <c r="C11705" s="8" t="n">
        <v>0.0003046062</v>
      </c>
    </row>
    <row r="11706">
      <c r="A11706" s="5" t="n">
        <v>11705</v>
      </c>
      <c r="B11706" s="6" t="n">
        <v>0.01407545</v>
      </c>
      <c r="C11706" s="6" t="n">
        <v>0.0003048255</v>
      </c>
    </row>
    <row r="11707">
      <c r="A11707" s="7" t="n">
        <v>11706</v>
      </c>
      <c r="B11707" s="8" t="n">
        <v>0.01407436</v>
      </c>
      <c r="C11707" s="8" t="n">
        <v>0.0003055766</v>
      </c>
    </row>
    <row r="11708">
      <c r="A11708" s="5" t="n">
        <v>11707</v>
      </c>
      <c r="B11708" s="6" t="n">
        <v>0.01407325</v>
      </c>
      <c r="C11708" s="6" t="n">
        <v>0.0003060495</v>
      </c>
    </row>
    <row r="11709">
      <c r="A11709" s="7" t="n">
        <v>11708</v>
      </c>
      <c r="B11709" s="8" t="n">
        <v>0.0140721</v>
      </c>
      <c r="C11709" s="8" t="n">
        <v>0.0003064501</v>
      </c>
    </row>
    <row r="11710">
      <c r="A11710" s="5" t="n">
        <v>11709</v>
      </c>
      <c r="B11710" s="6" t="n">
        <v>0.01407093</v>
      </c>
      <c r="C11710" s="6" t="n">
        <v>0.0003067762</v>
      </c>
    </row>
    <row r="11711">
      <c r="A11711" s="7" t="n">
        <v>11710</v>
      </c>
      <c r="B11711" s="8" t="n">
        <v>0.01406974</v>
      </c>
      <c r="C11711" s="8" t="n">
        <v>0.0003070112</v>
      </c>
    </row>
    <row r="11712">
      <c r="A11712" s="5" t="n">
        <v>11711</v>
      </c>
      <c r="B11712" s="6" t="n">
        <v>0.01406851</v>
      </c>
      <c r="C11712" s="6" t="n">
        <v>0.0003073988</v>
      </c>
    </row>
    <row r="11713">
      <c r="A11713" s="7" t="n">
        <v>11712</v>
      </c>
      <c r="B11713" s="8" t="n">
        <v>0.01406726</v>
      </c>
      <c r="C11713" s="8" t="n">
        <v>0.0003080983</v>
      </c>
    </row>
    <row r="11714">
      <c r="A11714" s="5" t="n">
        <v>11713</v>
      </c>
      <c r="B11714" s="6" t="n">
        <v>0.01406598</v>
      </c>
      <c r="C11714" s="6" t="n">
        <v>0.0003084674</v>
      </c>
    </row>
    <row r="11715">
      <c r="A11715" s="7" t="n">
        <v>11714</v>
      </c>
      <c r="B11715" s="8" t="n">
        <v>0.01406468</v>
      </c>
      <c r="C11715" s="8" t="n">
        <v>0.0003088193</v>
      </c>
    </row>
    <row r="11716">
      <c r="A11716" s="5" t="n">
        <v>11715</v>
      </c>
      <c r="B11716" s="6" t="n">
        <v>0.01406334</v>
      </c>
      <c r="C11716" s="6" t="n">
        <v>0.0003090787</v>
      </c>
    </row>
    <row r="11717">
      <c r="A11717" s="7" t="n">
        <v>11716</v>
      </c>
      <c r="B11717" s="8" t="n">
        <v>0.01406198</v>
      </c>
      <c r="C11717" s="8" t="n">
        <v>0.0003092603</v>
      </c>
    </row>
    <row r="11718">
      <c r="A11718" s="5" t="n">
        <v>11717</v>
      </c>
      <c r="B11718" s="6" t="n">
        <v>0.01406059</v>
      </c>
      <c r="C11718" s="6" t="n">
        <v>0.0003100182</v>
      </c>
    </row>
    <row r="11719">
      <c r="A11719" s="7" t="n">
        <v>11718</v>
      </c>
      <c r="B11719" s="8" t="n">
        <v>0.01405918</v>
      </c>
      <c r="C11719" s="8" t="n">
        <v>0.0003104149</v>
      </c>
    </row>
    <row r="11720">
      <c r="A11720" s="5" t="n">
        <v>11719</v>
      </c>
      <c r="B11720" s="6" t="n">
        <v>0.01405774</v>
      </c>
      <c r="C11720" s="6" t="n">
        <v>0.0003107704</v>
      </c>
    </row>
    <row r="11721">
      <c r="A11721" s="7" t="n">
        <v>11720</v>
      </c>
      <c r="B11721" s="8" t="n">
        <v>0.01405627</v>
      </c>
      <c r="C11721" s="8" t="n">
        <v>0.0003110439</v>
      </c>
    </row>
    <row r="11722">
      <c r="A11722" s="5" t="n">
        <v>11721</v>
      </c>
      <c r="B11722" s="6" t="n">
        <v>0.01405477</v>
      </c>
      <c r="C11722" s="6" t="n">
        <v>0.0003112273</v>
      </c>
    </row>
    <row r="11723">
      <c r="A11723" s="7" t="n">
        <v>11722</v>
      </c>
      <c r="B11723" s="8" t="n">
        <v>0.01405324</v>
      </c>
      <c r="C11723" s="8" t="n">
        <v>0.0003117553</v>
      </c>
    </row>
    <row r="11724">
      <c r="A11724" s="5" t="n">
        <v>11723</v>
      </c>
      <c r="B11724" s="6" t="n">
        <v>0.01405169</v>
      </c>
      <c r="C11724" s="6" t="n">
        <v>0.00031228</v>
      </c>
    </row>
    <row r="11725">
      <c r="A11725" s="7" t="n">
        <v>11724</v>
      </c>
      <c r="B11725" s="8" t="n">
        <v>0.01405011</v>
      </c>
      <c r="C11725" s="8" t="n">
        <v>0.0003126065</v>
      </c>
    </row>
    <row r="11726">
      <c r="A11726" s="5" t="n">
        <v>11725</v>
      </c>
      <c r="B11726" s="6" t="n">
        <v>0.01404851</v>
      </c>
      <c r="C11726" s="6" t="n">
        <v>0.0003128859</v>
      </c>
    </row>
    <row r="11727">
      <c r="A11727" s="7" t="n">
        <v>11726</v>
      </c>
      <c r="B11727" s="8" t="n">
        <v>0.01404687</v>
      </c>
      <c r="C11727" s="8" t="n">
        <v>0.000313075</v>
      </c>
    </row>
    <row r="11728">
      <c r="A11728" s="5" t="n">
        <v>11727</v>
      </c>
      <c r="B11728" s="6" t="n">
        <v>0.01404521</v>
      </c>
      <c r="C11728" s="6" t="n">
        <v>0.0003134534</v>
      </c>
    </row>
    <row r="11729">
      <c r="A11729" s="7" t="n">
        <v>11728</v>
      </c>
      <c r="B11729" s="8" t="n">
        <v>0.01404352</v>
      </c>
      <c r="C11729" s="8" t="n">
        <v>0.0003140633</v>
      </c>
    </row>
    <row r="11730">
      <c r="A11730" s="5" t="n">
        <v>11729</v>
      </c>
      <c r="B11730" s="6" t="n">
        <v>0.0140418</v>
      </c>
      <c r="C11730" s="6" t="n">
        <v>0.0003143659</v>
      </c>
    </row>
    <row r="11731">
      <c r="A11731" s="7" t="n">
        <v>11730</v>
      </c>
      <c r="B11731" s="8" t="n">
        <v>0.01404006</v>
      </c>
      <c r="C11731" s="8" t="n">
        <v>0.0003146423</v>
      </c>
    </row>
    <row r="11732">
      <c r="A11732" s="5" t="n">
        <v>11731</v>
      </c>
      <c r="B11732" s="6" t="n">
        <v>0.01403829</v>
      </c>
      <c r="C11732" s="6" t="n">
        <v>0.0003148268</v>
      </c>
    </row>
    <row r="11733">
      <c r="A11733" s="7" t="n">
        <v>11732</v>
      </c>
      <c r="B11733" s="8" t="n">
        <v>0.01403649</v>
      </c>
      <c r="C11733" s="8" t="n">
        <v>0.0003151223</v>
      </c>
    </row>
    <row r="11734">
      <c r="A11734" s="5" t="n">
        <v>11733</v>
      </c>
      <c r="B11734" s="6" t="n">
        <v>0.01403466</v>
      </c>
      <c r="C11734" s="6" t="n">
        <v>0.0003157629</v>
      </c>
    </row>
    <row r="11735">
      <c r="A11735" s="7" t="n">
        <v>11734</v>
      </c>
      <c r="B11735" s="8" t="n">
        <v>0.01403281</v>
      </c>
      <c r="C11735" s="8" t="n">
        <v>0.0003160416</v>
      </c>
    </row>
    <row r="11736">
      <c r="A11736" s="5" t="n">
        <v>11735</v>
      </c>
      <c r="B11736" s="6" t="n">
        <v>0.01403093</v>
      </c>
      <c r="C11736" s="6" t="n">
        <v>0.000316304</v>
      </c>
    </row>
    <row r="11737">
      <c r="A11737" s="7" t="n">
        <v>11736</v>
      </c>
      <c r="B11737" s="8" t="n">
        <v>0.01402902</v>
      </c>
      <c r="C11737" s="8" t="n">
        <v>0.000316474</v>
      </c>
    </row>
    <row r="11738">
      <c r="A11738" s="5" t="n">
        <v>11737</v>
      </c>
      <c r="B11738" s="6" t="n">
        <v>0.01402709</v>
      </c>
      <c r="C11738" s="6" t="n">
        <v>0.0003167557</v>
      </c>
    </row>
    <row r="11739">
      <c r="A11739" s="7" t="n">
        <v>11738</v>
      </c>
      <c r="B11739" s="8" t="n">
        <v>0.01402512</v>
      </c>
      <c r="C11739" s="8" t="n">
        <v>0.000317373</v>
      </c>
    </row>
    <row r="11740">
      <c r="A11740" s="5" t="n">
        <v>11739</v>
      </c>
      <c r="B11740" s="6" t="n">
        <v>0.01402313</v>
      </c>
      <c r="C11740" s="6" t="n">
        <v>0.0003176286</v>
      </c>
    </row>
    <row r="11741">
      <c r="A11741" s="7" t="n">
        <v>11740</v>
      </c>
      <c r="B11741" s="8" t="n">
        <v>0.01402112</v>
      </c>
      <c r="C11741" s="8" t="n">
        <v>0.0003178668</v>
      </c>
    </row>
    <row r="11742">
      <c r="A11742" s="5" t="n">
        <v>11741</v>
      </c>
      <c r="B11742" s="6" t="n">
        <v>0.01401907</v>
      </c>
      <c r="C11742" s="6" t="n">
        <v>0.000318013</v>
      </c>
    </row>
    <row r="11743">
      <c r="A11743" s="7" t="n">
        <v>11742</v>
      </c>
      <c r="B11743" s="8" t="n">
        <v>0.014017</v>
      </c>
      <c r="C11743" s="8" t="n">
        <v>0.0003183511</v>
      </c>
    </row>
    <row r="11744">
      <c r="A11744" s="5" t="n">
        <v>11743</v>
      </c>
      <c r="B11744" s="6" t="n">
        <v>0.0140149</v>
      </c>
      <c r="C11744" s="6" t="n">
        <v>0.0003188913</v>
      </c>
    </row>
    <row r="11745">
      <c r="A11745" s="7" t="n">
        <v>11744</v>
      </c>
      <c r="B11745" s="8" t="n">
        <v>0.01401278</v>
      </c>
      <c r="C11745" s="8" t="n">
        <v>0.0003191255</v>
      </c>
    </row>
    <row r="11746">
      <c r="A11746" s="5" t="n">
        <v>11745</v>
      </c>
      <c r="B11746" s="6" t="n">
        <v>0.01401062</v>
      </c>
      <c r="C11746" s="6" t="n">
        <v>0.0003193299</v>
      </c>
    </row>
    <row r="11747">
      <c r="A11747" s="7" t="n">
        <v>11746</v>
      </c>
      <c r="B11747" s="8" t="n">
        <v>0.01400844</v>
      </c>
      <c r="C11747" s="8" t="n">
        <v>0.0003194434</v>
      </c>
    </row>
    <row r="11748">
      <c r="A11748" s="5" t="n">
        <v>11747</v>
      </c>
      <c r="B11748" s="6" t="n">
        <v>0.01400624</v>
      </c>
      <c r="C11748" s="6" t="n">
        <v>0.0003199087</v>
      </c>
    </row>
    <row r="11749">
      <c r="A11749" s="7" t="n">
        <v>11748</v>
      </c>
      <c r="B11749" s="8" t="n">
        <v>0.014004</v>
      </c>
      <c r="C11749" s="8" t="n">
        <v>0.0003203179</v>
      </c>
    </row>
    <row r="11750">
      <c r="A11750" s="5" t="n">
        <v>11749</v>
      </c>
      <c r="B11750" s="6" t="n">
        <v>0.01400174</v>
      </c>
      <c r="C11750" s="6" t="n">
        <v>0.0003205322</v>
      </c>
    </row>
    <row r="11751">
      <c r="A11751" s="7" t="n">
        <v>11750</v>
      </c>
      <c r="B11751" s="8" t="n">
        <v>0.01399945</v>
      </c>
      <c r="C11751" s="8" t="n">
        <v>0.0003206927</v>
      </c>
    </row>
    <row r="11752">
      <c r="A11752" s="5" t="n">
        <v>11751</v>
      </c>
      <c r="B11752" s="6" t="n">
        <v>0.01399714</v>
      </c>
      <c r="C11752" s="6" t="n">
        <v>0.0003207642</v>
      </c>
    </row>
    <row r="11753">
      <c r="A11753" s="7" t="n">
        <v>11752</v>
      </c>
      <c r="B11753" s="8" t="n">
        <v>0.01399479</v>
      </c>
      <c r="C11753" s="8" t="n">
        <v>0.0003214265</v>
      </c>
    </row>
    <row r="11754">
      <c r="A11754" s="5" t="n">
        <v>11753</v>
      </c>
      <c r="B11754" s="6" t="n">
        <v>0.01399243</v>
      </c>
      <c r="C11754" s="6" t="n">
        <v>0.0003216507</v>
      </c>
    </row>
    <row r="11755">
      <c r="A11755" s="7" t="n">
        <v>11754</v>
      </c>
      <c r="B11755" s="8" t="n">
        <v>0.01399003</v>
      </c>
      <c r="C11755" s="8" t="n">
        <v>0.0003218465</v>
      </c>
    </row>
    <row r="11756">
      <c r="A11756" s="5" t="n">
        <v>11755</v>
      </c>
      <c r="B11756" s="6" t="n">
        <v>0.01398761</v>
      </c>
      <c r="C11756" s="6" t="n">
        <v>0.0003219532</v>
      </c>
    </row>
    <row r="11757">
      <c r="A11757" s="7" t="n">
        <v>11756</v>
      </c>
      <c r="B11757" s="8" t="n">
        <v>0.01398516</v>
      </c>
      <c r="C11757" s="8" t="n">
        <v>0.0003222319</v>
      </c>
    </row>
    <row r="11758">
      <c r="A11758" s="5" t="n">
        <v>11757</v>
      </c>
      <c r="B11758" s="6" t="n">
        <v>0.01398268</v>
      </c>
      <c r="C11758" s="6" t="n">
        <v>0.0003227181</v>
      </c>
    </row>
    <row r="11759">
      <c r="A11759" s="7" t="n">
        <v>11758</v>
      </c>
      <c r="B11759" s="8" t="n">
        <v>0.01398017</v>
      </c>
      <c r="C11759" s="8" t="n">
        <v>0.000322884</v>
      </c>
    </row>
    <row r="11760">
      <c r="A11760" s="5" t="n">
        <v>11759</v>
      </c>
      <c r="B11760" s="6" t="n">
        <v>0.01397764</v>
      </c>
      <c r="C11760" s="6" t="n">
        <v>0.0003230191</v>
      </c>
    </row>
    <row r="11761">
      <c r="A11761" s="7" t="n">
        <v>11760</v>
      </c>
      <c r="B11761" s="8" t="n">
        <v>0.01397509</v>
      </c>
      <c r="C11761" s="8" t="n">
        <v>0.0003230646</v>
      </c>
    </row>
    <row r="11762">
      <c r="A11762" s="5" t="n">
        <v>11761</v>
      </c>
      <c r="B11762" s="6" t="n">
        <v>0.0139725</v>
      </c>
      <c r="C11762" s="6" t="n">
        <v>0.0003236797</v>
      </c>
    </row>
    <row r="11763">
      <c r="A11763" s="7" t="n">
        <v>11762</v>
      </c>
      <c r="B11763" s="8" t="n">
        <v>0.01396989</v>
      </c>
      <c r="C11763" s="8" t="n">
        <v>0.0003238726</v>
      </c>
    </row>
    <row r="11764">
      <c r="A11764" s="5" t="n">
        <v>11763</v>
      </c>
      <c r="B11764" s="6" t="n">
        <v>0.01396725</v>
      </c>
      <c r="C11764" s="6" t="n">
        <v>0.0003240231</v>
      </c>
    </row>
    <row r="11765">
      <c r="A11765" s="7" t="n">
        <v>11764</v>
      </c>
      <c r="B11765" s="8" t="n">
        <v>0.01396459</v>
      </c>
      <c r="C11765" s="8" t="n">
        <v>0.0003240858</v>
      </c>
    </row>
    <row r="11766">
      <c r="A11766" s="5" t="n">
        <v>11765</v>
      </c>
      <c r="B11766" s="6" t="n">
        <v>0.0139619</v>
      </c>
      <c r="C11766" s="6" t="n">
        <v>0.0003244336</v>
      </c>
    </row>
    <row r="11767">
      <c r="A11767" s="7" t="n">
        <v>11766</v>
      </c>
      <c r="B11767" s="8" t="n">
        <v>0.01395918</v>
      </c>
      <c r="C11767" s="8" t="n">
        <v>0.0003247994</v>
      </c>
    </row>
    <row r="11768">
      <c r="A11768" s="5" t="n">
        <v>11767</v>
      </c>
      <c r="B11768" s="6" t="n">
        <v>0.01395644</v>
      </c>
      <c r="C11768" s="6" t="n">
        <v>0.0003249234</v>
      </c>
    </row>
    <row r="11769">
      <c r="A11769" s="7" t="n">
        <v>11768</v>
      </c>
      <c r="B11769" s="8" t="n">
        <v>0.01395367</v>
      </c>
      <c r="C11769" s="8" t="n">
        <v>0.0003249993</v>
      </c>
    </row>
    <row r="11770">
      <c r="A11770" s="5" t="n">
        <v>11769</v>
      </c>
      <c r="B11770" s="6" t="n">
        <v>0.01395087</v>
      </c>
      <c r="C11770" s="6" t="n">
        <v>0.0003252025</v>
      </c>
    </row>
    <row r="11771">
      <c r="A11771" s="7" t="n">
        <v>11770</v>
      </c>
      <c r="B11771" s="8" t="n">
        <v>0.01394805</v>
      </c>
      <c r="C11771" s="8" t="n">
        <v>0.0003256729</v>
      </c>
    </row>
    <row r="11772">
      <c r="A11772" s="5" t="n">
        <v>11771</v>
      </c>
      <c r="B11772" s="6" t="n">
        <v>0.0139452</v>
      </c>
      <c r="C11772" s="6" t="n">
        <v>0.0003257799</v>
      </c>
    </row>
    <row r="11773">
      <c r="A11773" s="7" t="n">
        <v>11772</v>
      </c>
      <c r="B11773" s="8" t="n">
        <v>0.01394232</v>
      </c>
      <c r="C11773" s="8" t="n">
        <v>0.0003258555</v>
      </c>
    </row>
    <row r="11774">
      <c r="A11774" s="5" t="n">
        <v>11773</v>
      </c>
      <c r="B11774" s="6" t="n">
        <v>0.01393942</v>
      </c>
      <c r="C11774" s="6" t="n">
        <v>0.0003263664</v>
      </c>
    </row>
    <row r="11775">
      <c r="A11775" s="7" t="n">
        <v>11774</v>
      </c>
      <c r="B11775" s="8" t="n">
        <v>0.01393649</v>
      </c>
      <c r="C11775" s="8" t="n">
        <v>0.0003265571</v>
      </c>
    </row>
    <row r="11776">
      <c r="A11776" s="5" t="n">
        <v>11775</v>
      </c>
      <c r="B11776" s="6" t="n">
        <v>0.01393354</v>
      </c>
      <c r="C11776" s="6" t="n">
        <v>0.0003266235</v>
      </c>
    </row>
    <row r="11777">
      <c r="A11777" s="7" t="n">
        <v>11776</v>
      </c>
      <c r="B11777" s="8" t="n">
        <v>0.01393056</v>
      </c>
      <c r="C11777" s="8" t="n">
        <v>0.0003266016</v>
      </c>
    </row>
    <row r="11778">
      <c r="A11778" s="5" t="n">
        <v>11777</v>
      </c>
      <c r="B11778" s="6" t="n">
        <v>0.01392755</v>
      </c>
      <c r="C11778" s="6" t="n">
        <v>0.0003264967</v>
      </c>
    </row>
    <row r="11779">
      <c r="A11779" s="7" t="n">
        <v>11778</v>
      </c>
      <c r="B11779" s="8" t="n">
        <v>0.01392452</v>
      </c>
      <c r="C11779" s="8" t="n">
        <v>0.0003263526</v>
      </c>
    </row>
    <row r="11780">
      <c r="A11780" s="5" t="n">
        <v>11779</v>
      </c>
      <c r="B11780" s="6" t="n">
        <v>0.01392146</v>
      </c>
      <c r="C11780" s="6" t="n">
        <v>0.0003270072</v>
      </c>
    </row>
    <row r="11781">
      <c r="A11781" s="7" t="n">
        <v>11780</v>
      </c>
      <c r="B11781" s="8" t="n">
        <v>0.01391838</v>
      </c>
      <c r="C11781" s="8" t="n">
        <v>0.0003274192</v>
      </c>
    </row>
    <row r="11782">
      <c r="A11782" s="5" t="n">
        <v>11781</v>
      </c>
      <c r="B11782" s="6" t="n">
        <v>0.01391527</v>
      </c>
      <c r="C11782" s="6" t="n">
        <v>0.0003276543</v>
      </c>
    </row>
    <row r="11783">
      <c r="A11783" s="7" t="n">
        <v>11782</v>
      </c>
      <c r="B11783" s="8" t="n">
        <v>0.01391213</v>
      </c>
      <c r="C11783" s="8" t="n">
        <v>0.0003277811</v>
      </c>
    </row>
    <row r="11784">
      <c r="A11784" s="5" t="n">
        <v>11783</v>
      </c>
      <c r="B11784" s="6" t="n">
        <v>0.01390897</v>
      </c>
      <c r="C11784" s="6" t="n">
        <v>0.0003277502</v>
      </c>
    </row>
    <row r="11785">
      <c r="A11785" s="7" t="n">
        <v>11784</v>
      </c>
      <c r="B11785" s="8" t="n">
        <v>0.01390578</v>
      </c>
      <c r="C11785" s="8" t="n">
        <v>0.0003276082</v>
      </c>
    </row>
    <row r="11786">
      <c r="A11786" s="5" t="n">
        <v>11785</v>
      </c>
      <c r="B11786" s="6" t="n">
        <v>0.01390257</v>
      </c>
      <c r="C11786" s="6" t="n">
        <v>0.0003274227</v>
      </c>
    </row>
    <row r="11787">
      <c r="A11787" s="7" t="n">
        <v>11786</v>
      </c>
      <c r="B11787" s="8" t="n">
        <v>0.01389933</v>
      </c>
      <c r="C11787" s="8" t="n">
        <v>0.0003272478</v>
      </c>
    </row>
    <row r="11788">
      <c r="A11788" s="5" t="n">
        <v>11787</v>
      </c>
      <c r="B11788" s="6" t="n">
        <v>0.01389607</v>
      </c>
      <c r="C11788" s="6" t="n">
        <v>0.0003271144</v>
      </c>
    </row>
    <row r="11789">
      <c r="A11789" s="7" t="n">
        <v>11788</v>
      </c>
      <c r="B11789" s="8" t="n">
        <v>0.01389278</v>
      </c>
      <c r="C11789" s="8" t="n">
        <v>0.0003270331</v>
      </c>
    </row>
    <row r="11790">
      <c r="A11790" s="5" t="n">
        <v>11789</v>
      </c>
      <c r="B11790" s="6" t="n">
        <v>0.01388946</v>
      </c>
      <c r="C11790" s="6" t="n">
        <v>0.0003270022</v>
      </c>
    </row>
    <row r="11791">
      <c r="A11791" s="7" t="n">
        <v>11790</v>
      </c>
      <c r="B11791" s="8" t="n">
        <v>0.01388612</v>
      </c>
      <c r="C11791" s="8" t="n">
        <v>0.000327014</v>
      </c>
    </row>
    <row r="11792">
      <c r="A11792" s="5" t="n">
        <v>11791</v>
      </c>
      <c r="B11792" s="6" t="n">
        <v>0.01388276</v>
      </c>
      <c r="C11792" s="6" t="n">
        <v>0.0003270591</v>
      </c>
    </row>
    <row r="11793">
      <c r="A11793" s="7" t="n">
        <v>11792</v>
      </c>
      <c r="B11793" s="8" t="n">
        <v>0.01387937</v>
      </c>
      <c r="C11793" s="8" t="n">
        <v>0.0003271287</v>
      </c>
    </row>
    <row r="11794">
      <c r="A11794" s="5" t="n">
        <v>11793</v>
      </c>
      <c r="B11794" s="6" t="n">
        <v>0.01387595</v>
      </c>
      <c r="C11794" s="6" t="n">
        <v>0.0003272157</v>
      </c>
    </row>
    <row r="11795">
      <c r="A11795" s="7" t="n">
        <v>11794</v>
      </c>
      <c r="B11795" s="8" t="n">
        <v>0.01387251</v>
      </c>
      <c r="C11795" s="8" t="n">
        <v>0.0003273146</v>
      </c>
    </row>
    <row r="11796">
      <c r="A11796" s="5" t="n">
        <v>11795</v>
      </c>
      <c r="B11796" s="6" t="n">
        <v>0.01386904</v>
      </c>
      <c r="C11796" s="6" t="n">
        <v>0.0003274213</v>
      </c>
    </row>
    <row r="11797">
      <c r="A11797" s="7" t="n">
        <v>11796</v>
      </c>
      <c r="B11797" s="8" t="n">
        <v>0.01386555</v>
      </c>
      <c r="C11797" s="8" t="n">
        <v>0.0003275328</v>
      </c>
    </row>
    <row r="11798">
      <c r="A11798" s="5" t="n">
        <v>11797</v>
      </c>
      <c r="B11798" s="6" t="n">
        <v>0.01386204</v>
      </c>
      <c r="C11798" s="6" t="n">
        <v>0.0003276472</v>
      </c>
    </row>
    <row r="11799">
      <c r="A11799" s="7" t="n">
        <v>11798</v>
      </c>
      <c r="B11799" s="8" t="n">
        <v>0.0138585</v>
      </c>
      <c r="C11799" s="8" t="n">
        <v>0.0003289321</v>
      </c>
    </row>
    <row r="11800">
      <c r="A11800" s="5" t="n">
        <v>11799</v>
      </c>
      <c r="B11800" s="6" t="n">
        <v>0.01385493</v>
      </c>
      <c r="C11800" s="6" t="n">
        <v>0.0003303053</v>
      </c>
    </row>
    <row r="11801">
      <c r="A11801" s="7" t="n">
        <v>11800</v>
      </c>
      <c r="B11801" s="8" t="n">
        <v>0.01385134</v>
      </c>
      <c r="C11801" s="8" t="n">
        <v>0.0003316725</v>
      </c>
    </row>
    <row r="11802">
      <c r="A11802" s="5" t="n">
        <v>11801</v>
      </c>
      <c r="B11802" s="6" t="n">
        <v>0.01384772</v>
      </c>
      <c r="C11802" s="6" t="n">
        <v>0.0003330938</v>
      </c>
    </row>
    <row r="11803">
      <c r="A11803" s="7" t="n">
        <v>11802</v>
      </c>
      <c r="B11803" s="8" t="n">
        <v>0.01384408</v>
      </c>
      <c r="C11803" s="8" t="n">
        <v>0.0003349065</v>
      </c>
    </row>
    <row r="11804">
      <c r="A11804" s="5" t="n">
        <v>11803</v>
      </c>
      <c r="B11804" s="6" t="n">
        <v>0.01384042</v>
      </c>
      <c r="C11804" s="6" t="n">
        <v>0.0003367145</v>
      </c>
    </row>
    <row r="11805">
      <c r="A11805" s="7" t="n">
        <v>11804</v>
      </c>
      <c r="B11805" s="8" t="n">
        <v>0.01383673</v>
      </c>
      <c r="C11805" s="8" t="n">
        <v>0.0003385177</v>
      </c>
    </row>
    <row r="11806">
      <c r="A11806" s="5" t="n">
        <v>11805</v>
      </c>
      <c r="B11806" s="6" t="n">
        <v>0.01383302</v>
      </c>
      <c r="C11806" s="6" t="n">
        <v>0.0003403163</v>
      </c>
    </row>
    <row r="11807">
      <c r="A11807" s="7" t="n">
        <v>11806</v>
      </c>
      <c r="B11807" s="8" t="n">
        <v>0.01382928</v>
      </c>
      <c r="C11807" s="8" t="n">
        <v>0.0003421104</v>
      </c>
    </row>
    <row r="11808">
      <c r="A11808" s="5" t="n">
        <v>11807</v>
      </c>
      <c r="B11808" s="6" t="n">
        <v>0.01382552</v>
      </c>
      <c r="C11808" s="6" t="n">
        <v>0.0003439001</v>
      </c>
    </row>
    <row r="11809">
      <c r="A11809" s="7" t="n">
        <v>11808</v>
      </c>
      <c r="B11809" s="8" t="n">
        <v>0.01382173</v>
      </c>
      <c r="C11809" s="8" t="n">
        <v>0.0003456855</v>
      </c>
    </row>
    <row r="11810">
      <c r="A11810" s="5" t="n">
        <v>11809</v>
      </c>
      <c r="B11810" s="6" t="n">
        <v>0.01381792</v>
      </c>
      <c r="C11810" s="6" t="n">
        <v>0.0003474664</v>
      </c>
    </row>
    <row r="11811">
      <c r="A11811" s="7" t="n">
        <v>11810</v>
      </c>
      <c r="B11811" s="8" t="n">
        <v>0.01381409</v>
      </c>
      <c r="C11811" s="8" t="n">
        <v>0.0003492432</v>
      </c>
    </row>
    <row r="11812">
      <c r="A11812" s="5" t="n">
        <v>11811</v>
      </c>
      <c r="B11812" s="6" t="n">
        <v>0.01381023</v>
      </c>
      <c r="C11812" s="6" t="n">
        <v>0.0003510158</v>
      </c>
    </row>
    <row r="11813">
      <c r="A11813" s="7" t="n">
        <v>11812</v>
      </c>
      <c r="B11813" s="8" t="n">
        <v>0.01380635</v>
      </c>
      <c r="C11813" s="8" t="n">
        <v>0.0003527842</v>
      </c>
    </row>
    <row r="11814">
      <c r="A11814" s="5" t="n">
        <v>11813</v>
      </c>
      <c r="B11814" s="6" t="n">
        <v>0.01380244</v>
      </c>
      <c r="C11814" s="6" t="n">
        <v>0.0003545485</v>
      </c>
    </row>
    <row r="11815">
      <c r="A11815" s="7" t="n">
        <v>11814</v>
      </c>
      <c r="B11815" s="8" t="n">
        <v>0.01379851</v>
      </c>
      <c r="C11815" s="8" t="n">
        <v>0.0003563087</v>
      </c>
    </row>
    <row r="11816">
      <c r="A11816" s="5" t="n">
        <v>11815</v>
      </c>
      <c r="B11816" s="6" t="n">
        <v>0.01379456</v>
      </c>
      <c r="C11816" s="6" t="n">
        <v>0.0003580649</v>
      </c>
    </row>
    <row r="11817">
      <c r="A11817" s="7" t="n">
        <v>11816</v>
      </c>
      <c r="B11817" s="8" t="n">
        <v>0.01379058</v>
      </c>
      <c r="C11817" s="8" t="n">
        <v>0.000359817</v>
      </c>
    </row>
    <row r="11818">
      <c r="A11818" s="5" t="n">
        <v>11817</v>
      </c>
      <c r="B11818" s="6" t="n">
        <v>0.01378658</v>
      </c>
      <c r="C11818" s="6" t="n">
        <v>0.0003615651</v>
      </c>
    </row>
    <row r="11819">
      <c r="A11819" s="7" t="n">
        <v>11818</v>
      </c>
      <c r="B11819" s="8" t="n">
        <v>0.01378256</v>
      </c>
      <c r="C11819" s="8" t="n">
        <v>0.0003633092</v>
      </c>
    </row>
    <row r="11820">
      <c r="A11820" s="5" t="n">
        <v>11819</v>
      </c>
      <c r="B11820" s="6" t="n">
        <v>0.01377851</v>
      </c>
      <c r="C11820" s="6" t="n">
        <v>0.0003650494</v>
      </c>
    </row>
    <row r="11821">
      <c r="A11821" s="7" t="n">
        <v>11820</v>
      </c>
      <c r="B11821" s="8" t="n">
        <v>0.01377444</v>
      </c>
      <c r="C11821" s="8" t="n">
        <v>0.0003667856</v>
      </c>
    </row>
    <row r="11822">
      <c r="A11822" s="5" t="n">
        <v>11821</v>
      </c>
      <c r="B11822" s="6" t="n">
        <v>0.01377035</v>
      </c>
      <c r="C11822" s="6" t="n">
        <v>0.0003685179</v>
      </c>
    </row>
    <row r="11823">
      <c r="A11823" s="7" t="n">
        <v>11822</v>
      </c>
      <c r="B11823" s="8" t="n">
        <v>0.01376623</v>
      </c>
      <c r="C11823" s="8" t="n">
        <v>0.0003702463</v>
      </c>
    </row>
    <row r="11824">
      <c r="A11824" s="5" t="n">
        <v>11823</v>
      </c>
      <c r="B11824" s="6" t="n">
        <v>0.01376209</v>
      </c>
      <c r="C11824" s="6" t="n">
        <v>0.0003719709</v>
      </c>
    </row>
    <row r="11825">
      <c r="A11825" s="7" t="n">
        <v>11824</v>
      </c>
      <c r="B11825" s="8" t="n">
        <v>0.01375793</v>
      </c>
      <c r="C11825" s="8" t="n">
        <v>0.0003736916</v>
      </c>
    </row>
    <row r="11826">
      <c r="A11826" s="5" t="n">
        <v>11825</v>
      </c>
      <c r="B11826" s="6" t="n">
        <v>0.01375374</v>
      </c>
      <c r="C11826" s="6" t="n">
        <v>0.0003754084</v>
      </c>
    </row>
    <row r="11827">
      <c r="A11827" s="7" t="n">
        <v>11826</v>
      </c>
      <c r="B11827" s="8" t="n">
        <v>0.01374954</v>
      </c>
      <c r="C11827" s="8" t="n">
        <v>0.0003771214</v>
      </c>
    </row>
    <row r="11828">
      <c r="A11828" s="5" t="n">
        <v>11827</v>
      </c>
      <c r="B11828" s="6" t="n">
        <v>0.0137453</v>
      </c>
      <c r="C11828" s="6" t="n">
        <v>0.0003788305</v>
      </c>
    </row>
    <row r="11829">
      <c r="A11829" s="7" t="n">
        <v>11828</v>
      </c>
      <c r="B11829" s="8" t="n">
        <v>0.01374105</v>
      </c>
      <c r="C11829" s="8" t="n">
        <v>0.0003805359</v>
      </c>
    </row>
    <row r="11830">
      <c r="A11830" s="5" t="n">
        <v>11829</v>
      </c>
      <c r="B11830" s="6" t="n">
        <v>0.01373677</v>
      </c>
      <c r="C11830" s="6" t="n">
        <v>0.0003822375</v>
      </c>
    </row>
    <row r="11831">
      <c r="A11831" s="7" t="n">
        <v>11830</v>
      </c>
      <c r="B11831" s="8" t="n">
        <v>0.01373247</v>
      </c>
      <c r="C11831" s="8" t="n">
        <v>0.0003839354</v>
      </c>
    </row>
    <row r="11832">
      <c r="A11832" s="5" t="n">
        <v>11831</v>
      </c>
      <c r="B11832" s="6" t="n">
        <v>0.01372815</v>
      </c>
      <c r="C11832" s="6" t="n">
        <v>0.0003856295</v>
      </c>
    </row>
    <row r="11833">
      <c r="A11833" s="7" t="n">
        <v>11832</v>
      </c>
      <c r="B11833" s="8" t="n">
        <v>0.01372381</v>
      </c>
      <c r="C11833" s="8" t="n">
        <v>0.0003873199</v>
      </c>
    </row>
    <row r="11834">
      <c r="A11834" s="5" t="n">
        <v>11833</v>
      </c>
      <c r="B11834" s="6" t="n">
        <v>0.01371944</v>
      </c>
      <c r="C11834" s="6" t="n">
        <v>0.0003890065</v>
      </c>
    </row>
    <row r="11835">
      <c r="A11835" s="7" t="n">
        <v>11834</v>
      </c>
      <c r="B11835" s="8" t="n">
        <v>0.01371505</v>
      </c>
      <c r="C11835" s="8" t="n">
        <v>0.0003906893</v>
      </c>
    </row>
    <row r="11836">
      <c r="A11836" s="5" t="n">
        <v>11835</v>
      </c>
      <c r="B11836" s="6" t="n">
        <v>0.01371064</v>
      </c>
      <c r="C11836" s="6" t="n">
        <v>0.0003923684</v>
      </c>
    </row>
    <row r="11837">
      <c r="A11837" s="7" t="n">
        <v>11836</v>
      </c>
      <c r="B11837" s="8" t="n">
        <v>0.01370621</v>
      </c>
      <c r="C11837" s="8" t="n">
        <v>0.0003940436</v>
      </c>
    </row>
    <row r="11838">
      <c r="A11838" s="5" t="n">
        <v>11837</v>
      </c>
      <c r="B11838" s="6" t="n">
        <v>0.01370175</v>
      </c>
      <c r="C11838" s="6" t="n">
        <v>0.000395715</v>
      </c>
    </row>
    <row r="11839">
      <c r="A11839" s="7" t="n">
        <v>11838</v>
      </c>
      <c r="B11839" s="8" t="n">
        <v>0.01369727</v>
      </c>
      <c r="C11839" s="8" t="n">
        <v>0.0003973827</v>
      </c>
    </row>
    <row r="11840">
      <c r="A11840" s="5" t="n">
        <v>11839</v>
      </c>
      <c r="B11840" s="6" t="n">
        <v>0.01369277</v>
      </c>
      <c r="C11840" s="6" t="n">
        <v>0.0003990464</v>
      </c>
    </row>
    <row r="11841">
      <c r="A11841" s="7" t="n">
        <v>11840</v>
      </c>
      <c r="B11841" s="8" t="n">
        <v>0.01368825</v>
      </c>
      <c r="C11841" s="8" t="n">
        <v>0.0004007063</v>
      </c>
    </row>
    <row r="11842">
      <c r="A11842" s="5" t="n">
        <v>11841</v>
      </c>
      <c r="B11842" s="6" t="n">
        <v>0.01368371</v>
      </c>
      <c r="C11842" s="6" t="n">
        <v>0.0004023623</v>
      </c>
    </row>
    <row r="11843">
      <c r="A11843" s="7" t="n">
        <v>11842</v>
      </c>
      <c r="B11843" s="8" t="n">
        <v>0.01367914</v>
      </c>
      <c r="C11843" s="8" t="n">
        <v>0.0004040144</v>
      </c>
    </row>
    <row r="11844">
      <c r="A11844" s="5" t="n">
        <v>11843</v>
      </c>
      <c r="B11844" s="6" t="n">
        <v>0.01367456</v>
      </c>
      <c r="C11844" s="6" t="n">
        <v>0.0004056626</v>
      </c>
    </row>
    <row r="11845">
      <c r="A11845" s="7" t="n">
        <v>11844</v>
      </c>
      <c r="B11845" s="8" t="n">
        <v>0.01366995</v>
      </c>
      <c r="C11845" s="8" t="n">
        <v>0.0004073069</v>
      </c>
    </row>
    <row r="11846">
      <c r="A11846" s="5" t="n">
        <v>11845</v>
      </c>
      <c r="B11846" s="6" t="n">
        <v>0.01366532</v>
      </c>
      <c r="C11846" s="6" t="n">
        <v>0.0004089473</v>
      </c>
    </row>
    <row r="11847">
      <c r="A11847" s="7" t="n">
        <v>11846</v>
      </c>
      <c r="B11847" s="8" t="n">
        <v>0.01366068</v>
      </c>
      <c r="C11847" s="8" t="n">
        <v>0.0004105837</v>
      </c>
    </row>
    <row r="11848">
      <c r="A11848" s="5" t="n">
        <v>11847</v>
      </c>
      <c r="B11848" s="6" t="n">
        <v>0.01365601</v>
      </c>
      <c r="C11848" s="6" t="n">
        <v>0.0004122162</v>
      </c>
    </row>
    <row r="11849">
      <c r="A11849" s="7" t="n">
        <v>11848</v>
      </c>
      <c r="B11849" s="8" t="n">
        <v>0.01365132</v>
      </c>
      <c r="C11849" s="8" t="n">
        <v>0.0004138447</v>
      </c>
    </row>
    <row r="11850">
      <c r="A11850" s="5" t="n">
        <v>11849</v>
      </c>
      <c r="B11850" s="6" t="n">
        <v>0.0136466</v>
      </c>
      <c r="C11850" s="6" t="n">
        <v>0.0004154693</v>
      </c>
    </row>
    <row r="11851">
      <c r="A11851" s="7" t="n">
        <v>11850</v>
      </c>
      <c r="B11851" s="8" t="n">
        <v>0.01364187</v>
      </c>
      <c r="C11851" s="8" t="n">
        <v>0.0004170898</v>
      </c>
    </row>
    <row r="11852">
      <c r="A11852" s="5" t="n">
        <v>11851</v>
      </c>
      <c r="B11852" s="6" t="n">
        <v>0.01363712</v>
      </c>
      <c r="C11852" s="6" t="n">
        <v>0.0004187063</v>
      </c>
    </row>
    <row r="11853">
      <c r="A11853" s="7" t="n">
        <v>11852</v>
      </c>
      <c r="B11853" s="8" t="n">
        <v>0.01363235</v>
      </c>
      <c r="C11853" s="8" t="n">
        <v>0.0004203187</v>
      </c>
    </row>
    <row r="11854">
      <c r="A11854" s="5" t="n">
        <v>11853</v>
      </c>
      <c r="B11854" s="6" t="n">
        <v>0.01362755</v>
      </c>
      <c r="C11854" s="6" t="n">
        <v>0.0004219271</v>
      </c>
    </row>
    <row r="11855">
      <c r="A11855" s="7" t="n">
        <v>11854</v>
      </c>
      <c r="B11855" s="8" t="n">
        <v>0.01362274</v>
      </c>
      <c r="C11855" s="8" t="n">
        <v>0.0004235315</v>
      </c>
    </row>
    <row r="11856">
      <c r="A11856" s="5" t="n">
        <v>11855</v>
      </c>
      <c r="B11856" s="6" t="n">
        <v>0.01361791</v>
      </c>
      <c r="C11856" s="6" t="n">
        <v>0.0004251317</v>
      </c>
    </row>
    <row r="11857">
      <c r="A11857" s="7" t="n">
        <v>11856</v>
      </c>
      <c r="B11857" s="8" t="n">
        <v>0.01361305</v>
      </c>
      <c r="C11857" s="8" t="n">
        <v>0.0004267278</v>
      </c>
    </row>
    <row r="11858">
      <c r="A11858" s="5" t="n">
        <v>11857</v>
      </c>
      <c r="B11858" s="6" t="n">
        <v>0.01360818</v>
      </c>
      <c r="C11858" s="6" t="n">
        <v>0.0004283198</v>
      </c>
    </row>
    <row r="11859">
      <c r="A11859" s="7" t="n">
        <v>11858</v>
      </c>
      <c r="B11859" s="8" t="n">
        <v>0.01360329</v>
      </c>
      <c r="C11859" s="8" t="n">
        <v>0.0004299077</v>
      </c>
    </row>
    <row r="11860">
      <c r="A11860" s="5" t="n">
        <v>11859</v>
      </c>
      <c r="B11860" s="6" t="n">
        <v>0.01359837</v>
      </c>
      <c r="C11860" s="6" t="n">
        <v>0.0004314914</v>
      </c>
    </row>
    <row r="11861">
      <c r="A11861" s="7" t="n">
        <v>11860</v>
      </c>
      <c r="B11861" s="8" t="n">
        <v>0.01359344</v>
      </c>
      <c r="C11861" s="8" t="n">
        <v>0.0004330709</v>
      </c>
    </row>
    <row r="11862">
      <c r="A11862" s="5" t="n">
        <v>11861</v>
      </c>
      <c r="B11862" s="6" t="n">
        <v>0.01358849</v>
      </c>
      <c r="C11862" s="6" t="n">
        <v>0.0004346463</v>
      </c>
    </row>
    <row r="11863">
      <c r="A11863" s="7" t="n">
        <v>11862</v>
      </c>
      <c r="B11863" s="8" t="n">
        <v>0.01358352</v>
      </c>
      <c r="C11863" s="8" t="n">
        <v>0.0004362174</v>
      </c>
    </row>
    <row r="11864">
      <c r="A11864" s="5" t="n">
        <v>11863</v>
      </c>
      <c r="B11864" s="6" t="n">
        <v>0.01357853</v>
      </c>
      <c r="C11864" s="6" t="n">
        <v>0.0004377843</v>
      </c>
    </row>
    <row r="11865">
      <c r="A11865" s="7" t="n">
        <v>11864</v>
      </c>
      <c r="B11865" s="8" t="n">
        <v>0.01357352</v>
      </c>
      <c r="C11865" s="8" t="n">
        <v>0.0004393469</v>
      </c>
    </row>
    <row r="11866">
      <c r="A11866" s="5" t="n">
        <v>11865</v>
      </c>
      <c r="B11866" s="6" t="n">
        <v>0.01356849</v>
      </c>
      <c r="C11866" s="6" t="n">
        <v>0.0004409052</v>
      </c>
    </row>
    <row r="11867">
      <c r="A11867" s="7" t="n">
        <v>11866</v>
      </c>
      <c r="B11867" s="8" t="n">
        <v>0.01356345</v>
      </c>
      <c r="C11867" s="8" t="n">
        <v>0.0004424592</v>
      </c>
    </row>
    <row r="11868">
      <c r="A11868" s="5" t="n">
        <v>11867</v>
      </c>
      <c r="B11868" s="6" t="n">
        <v>0.01355838</v>
      </c>
      <c r="C11868" s="6" t="n">
        <v>0.0004440089</v>
      </c>
    </row>
    <row r="11869">
      <c r="A11869" s="7" t="n">
        <v>11868</v>
      </c>
      <c r="B11869" s="8" t="n">
        <v>0.0135533</v>
      </c>
      <c r="C11869" s="8" t="n">
        <v>0.0004455543</v>
      </c>
    </row>
    <row r="11870">
      <c r="A11870" s="5" t="n">
        <v>11869</v>
      </c>
      <c r="B11870" s="6" t="n">
        <v>0.0135482</v>
      </c>
      <c r="C11870" s="6" t="n">
        <v>0.0004470954</v>
      </c>
    </row>
    <row r="11871">
      <c r="A11871" s="7" t="n">
        <v>11870</v>
      </c>
      <c r="B11871" s="8" t="n">
        <v>0.01354308</v>
      </c>
      <c r="C11871" s="8" t="n">
        <v>0.0004486321</v>
      </c>
    </row>
    <row r="11872">
      <c r="A11872" s="5" t="n">
        <v>11871</v>
      </c>
      <c r="B11872" s="6" t="n">
        <v>0.01353794</v>
      </c>
      <c r="C11872" s="6" t="n">
        <v>0.0004501644</v>
      </c>
    </row>
    <row r="11873">
      <c r="A11873" s="7" t="n">
        <v>11872</v>
      </c>
      <c r="B11873" s="8" t="n">
        <v>0.01353278</v>
      </c>
      <c r="C11873" s="8" t="n">
        <v>0.0004516924</v>
      </c>
    </row>
    <row r="11874">
      <c r="A11874" s="5" t="n">
        <v>11873</v>
      </c>
      <c r="B11874" s="6" t="n">
        <v>0.01352761</v>
      </c>
      <c r="C11874" s="6" t="n">
        <v>0.0004532161</v>
      </c>
    </row>
    <row r="11875">
      <c r="A11875" s="7" t="n">
        <v>11874</v>
      </c>
      <c r="B11875" s="8" t="n">
        <v>0.01352242</v>
      </c>
      <c r="C11875" s="8" t="n">
        <v>0.0004547352</v>
      </c>
    </row>
    <row r="11876">
      <c r="A11876" s="5" t="n">
        <v>11875</v>
      </c>
      <c r="B11876" s="6" t="n">
        <v>0.01351721</v>
      </c>
      <c r="C11876" s="6" t="n">
        <v>0.00045625</v>
      </c>
    </row>
    <row r="11877">
      <c r="A11877" s="7" t="n">
        <v>11876</v>
      </c>
      <c r="B11877" s="8" t="n">
        <v>0.01351198</v>
      </c>
      <c r="C11877" s="8" t="n">
        <v>0.0004577602</v>
      </c>
    </row>
    <row r="11878">
      <c r="A11878" s="5" t="n">
        <v>11877</v>
      </c>
      <c r="B11878" s="6" t="n">
        <v>0.01350674</v>
      </c>
      <c r="C11878" s="6" t="n">
        <v>0.000459266</v>
      </c>
    </row>
    <row r="11879">
      <c r="A11879" s="7" t="n">
        <v>11878</v>
      </c>
      <c r="B11879" s="8" t="n">
        <v>0.01350148</v>
      </c>
      <c r="C11879" s="8" t="n">
        <v>0.0004607673</v>
      </c>
    </row>
    <row r="11880">
      <c r="A11880" s="5" t="n">
        <v>11879</v>
      </c>
      <c r="B11880" s="6" t="n">
        <v>0.0134962</v>
      </c>
      <c r="C11880" s="6" t="n">
        <v>0.000462264</v>
      </c>
    </row>
    <row r="11881">
      <c r="A11881" s="7" t="n">
        <v>11880</v>
      </c>
      <c r="B11881" s="8" t="n">
        <v>0.0134909</v>
      </c>
      <c r="C11881" s="8" t="n">
        <v>0.0004637562</v>
      </c>
    </row>
    <row r="11882">
      <c r="A11882" s="5" t="n">
        <v>11881</v>
      </c>
      <c r="B11882" s="6" t="n">
        <v>0.01348559</v>
      </c>
      <c r="C11882" s="6" t="n">
        <v>0.0004652438</v>
      </c>
    </row>
    <row r="11883">
      <c r="A11883" s="7" t="n">
        <v>11882</v>
      </c>
      <c r="B11883" s="8" t="n">
        <v>0.01348026</v>
      </c>
      <c r="C11883" s="8" t="n">
        <v>0.0004667268</v>
      </c>
    </row>
    <row r="11884">
      <c r="A11884" s="5" t="n">
        <v>11883</v>
      </c>
      <c r="B11884" s="6" t="n">
        <v>0.01347491</v>
      </c>
      <c r="C11884" s="6" t="n">
        <v>0.0004682053</v>
      </c>
    </row>
    <row r="11885">
      <c r="A11885" s="7" t="n">
        <v>11884</v>
      </c>
      <c r="B11885" s="8" t="n">
        <v>0.01346955</v>
      </c>
      <c r="C11885" s="8" t="n">
        <v>0.0004696791</v>
      </c>
    </row>
    <row r="11886">
      <c r="A11886" s="5" t="n">
        <v>11885</v>
      </c>
      <c r="B11886" s="6" t="n">
        <v>0.01346417</v>
      </c>
      <c r="C11886" s="6" t="n">
        <v>0.0004711483</v>
      </c>
    </row>
    <row r="11887">
      <c r="A11887" s="7" t="n">
        <v>11886</v>
      </c>
      <c r="B11887" s="8" t="n">
        <v>0.01345878</v>
      </c>
      <c r="C11887" s="8" t="n">
        <v>0.0004726128</v>
      </c>
    </row>
    <row r="11888">
      <c r="A11888" s="5" t="n">
        <v>11887</v>
      </c>
      <c r="B11888" s="6" t="n">
        <v>0.01345336</v>
      </c>
      <c r="C11888" s="6" t="n">
        <v>0.0004740727</v>
      </c>
    </row>
    <row r="11889">
      <c r="A11889" s="7" t="n">
        <v>11888</v>
      </c>
      <c r="B11889" s="8" t="n">
        <v>0.01344794</v>
      </c>
      <c r="C11889" s="8" t="n">
        <v>0.0004755279</v>
      </c>
    </row>
    <row r="11890">
      <c r="A11890" s="5" t="n">
        <v>11889</v>
      </c>
      <c r="B11890" s="6" t="n">
        <v>0.01344249</v>
      </c>
      <c r="C11890" s="6" t="n">
        <v>0.0004769784</v>
      </c>
    </row>
    <row r="11891">
      <c r="A11891" s="7" t="n">
        <v>11890</v>
      </c>
      <c r="B11891" s="8" t="n">
        <v>0.01343703</v>
      </c>
      <c r="C11891" s="8" t="n">
        <v>0.0004784242</v>
      </c>
    </row>
    <row r="11892">
      <c r="A11892" s="5" t="n">
        <v>11891</v>
      </c>
      <c r="B11892" s="6" t="n">
        <v>0.01343156</v>
      </c>
      <c r="C11892" s="6" t="n">
        <v>0.0004798653</v>
      </c>
    </row>
    <row r="11893">
      <c r="A11893" s="7" t="n">
        <v>11892</v>
      </c>
      <c r="B11893" s="8" t="n">
        <v>0.01342607</v>
      </c>
      <c r="C11893" s="8" t="n">
        <v>0.0004813016</v>
      </c>
    </row>
    <row r="11894">
      <c r="A11894" s="5" t="n">
        <v>11893</v>
      </c>
      <c r="B11894" s="6" t="n">
        <v>0.01342056</v>
      </c>
      <c r="C11894" s="6" t="n">
        <v>0.0004827332</v>
      </c>
    </row>
    <row r="11895">
      <c r="A11895" s="7" t="n">
        <v>11894</v>
      </c>
      <c r="B11895" s="8" t="n">
        <v>0.01341504</v>
      </c>
      <c r="C11895" s="8" t="n">
        <v>0.00048416</v>
      </c>
    </row>
    <row r="11896">
      <c r="A11896" s="5" t="n">
        <v>11895</v>
      </c>
      <c r="B11896" s="6" t="n">
        <v>0.01340951</v>
      </c>
      <c r="C11896" s="6" t="n">
        <v>0.000485582</v>
      </c>
    </row>
    <row r="11897">
      <c r="A11897" s="7" t="n">
        <v>11896</v>
      </c>
      <c r="B11897" s="8" t="n">
        <v>0.01340396</v>
      </c>
      <c r="C11897" s="8" t="n">
        <v>0.0004869992</v>
      </c>
    </row>
    <row r="11898">
      <c r="A11898" s="5" t="n">
        <v>11897</v>
      </c>
      <c r="B11898" s="6" t="n">
        <v>0.01339839</v>
      </c>
      <c r="C11898" s="6" t="n">
        <v>0.0004884116</v>
      </c>
    </row>
    <row r="11899">
      <c r="A11899" s="7" t="n">
        <v>11898</v>
      </c>
      <c r="B11899" s="8" t="n">
        <v>0.01339281</v>
      </c>
      <c r="C11899" s="8" t="n">
        <v>0.0004898192</v>
      </c>
    </row>
    <row r="11900">
      <c r="A11900" s="5" t="n">
        <v>11899</v>
      </c>
      <c r="B11900" s="6" t="n">
        <v>0.01338722</v>
      </c>
      <c r="C11900" s="6" t="n">
        <v>0.000491222</v>
      </c>
    </row>
    <row r="11901">
      <c r="A11901" s="7" t="n">
        <v>11900</v>
      </c>
      <c r="B11901" s="8" t="n">
        <v>0.01338161</v>
      </c>
      <c r="C11901" s="8" t="n">
        <v>0.0004926198</v>
      </c>
    </row>
    <row r="11902">
      <c r="A11902" s="5" t="n">
        <v>11901</v>
      </c>
      <c r="B11902" s="6" t="n">
        <v>0.01337599</v>
      </c>
      <c r="C11902" s="6" t="n">
        <v>0.0004940128</v>
      </c>
    </row>
    <row r="11903">
      <c r="A11903" s="7" t="n">
        <v>11902</v>
      </c>
      <c r="B11903" s="8" t="n">
        <v>0.01337035</v>
      </c>
      <c r="C11903" s="8" t="n">
        <v>0.000495401</v>
      </c>
    </row>
    <row r="11904">
      <c r="A11904" s="5" t="n">
        <v>11903</v>
      </c>
      <c r="B11904" s="6" t="n">
        <v>0.0133647</v>
      </c>
      <c r="C11904" s="6" t="n">
        <v>0.0004967841</v>
      </c>
    </row>
    <row r="11905">
      <c r="A11905" s="7" t="n">
        <v>11904</v>
      </c>
      <c r="B11905" s="8" t="n">
        <v>0.01335904</v>
      </c>
      <c r="C11905" s="8" t="n">
        <v>0.0004981624</v>
      </c>
    </row>
    <row r="11906">
      <c r="A11906" s="5" t="n">
        <v>11905</v>
      </c>
      <c r="B11906" s="6" t="n">
        <v>0.01335336</v>
      </c>
      <c r="C11906" s="6" t="n">
        <v>0.0004995358</v>
      </c>
    </row>
    <row r="11907">
      <c r="A11907" s="7" t="n">
        <v>11906</v>
      </c>
      <c r="B11907" s="8" t="n">
        <v>0.01334767</v>
      </c>
      <c r="C11907" s="8" t="n">
        <v>0.0005009041</v>
      </c>
    </row>
    <row r="11908">
      <c r="A11908" s="5" t="n">
        <v>11907</v>
      </c>
      <c r="B11908" s="6" t="n">
        <v>0.01334196</v>
      </c>
      <c r="C11908" s="6" t="n">
        <v>0.0005022675</v>
      </c>
    </row>
    <row r="11909">
      <c r="A11909" s="7" t="n">
        <v>11908</v>
      </c>
      <c r="B11909" s="8" t="n">
        <v>0.01333625</v>
      </c>
      <c r="C11909" s="8" t="n">
        <v>0.000503626</v>
      </c>
    </row>
    <row r="11910">
      <c r="A11910" s="5" t="n">
        <v>11909</v>
      </c>
      <c r="B11910" s="6" t="n">
        <v>0.01333052</v>
      </c>
      <c r="C11910" s="6" t="n">
        <v>0.0005049794</v>
      </c>
    </row>
    <row r="11911">
      <c r="A11911" s="7" t="n">
        <v>11910</v>
      </c>
      <c r="B11911" s="8" t="n">
        <v>0.01332477</v>
      </c>
      <c r="C11911" s="8" t="n">
        <v>0.0005063279</v>
      </c>
    </row>
    <row r="11912">
      <c r="A11912" s="5" t="n">
        <v>11911</v>
      </c>
      <c r="B11912" s="6" t="n">
        <v>0.01331902</v>
      </c>
      <c r="C11912" s="6" t="n">
        <v>0.0005076713</v>
      </c>
    </row>
    <row r="11913">
      <c r="A11913" s="7" t="n">
        <v>11912</v>
      </c>
      <c r="B11913" s="8" t="n">
        <v>0.01331325</v>
      </c>
      <c r="C11913" s="8" t="n">
        <v>0.0005090098</v>
      </c>
    </row>
    <row r="11914">
      <c r="A11914" s="5" t="n">
        <v>11913</v>
      </c>
      <c r="B11914" s="6" t="n">
        <v>0.01330747</v>
      </c>
      <c r="C11914" s="6" t="n">
        <v>0.0005103432</v>
      </c>
    </row>
    <row r="11915">
      <c r="A11915" s="7" t="n">
        <v>11914</v>
      </c>
      <c r="B11915" s="8" t="n">
        <v>0.01330167</v>
      </c>
      <c r="C11915" s="8" t="n">
        <v>0.0005116716</v>
      </c>
    </row>
    <row r="11916">
      <c r="A11916" s="5" t="n">
        <v>11915</v>
      </c>
      <c r="B11916" s="6" t="n">
        <v>0.01329587</v>
      </c>
      <c r="C11916" s="6" t="n">
        <v>0.000512995</v>
      </c>
    </row>
    <row r="11917">
      <c r="A11917" s="7" t="n">
        <v>11916</v>
      </c>
      <c r="B11917" s="8" t="n">
        <v>0.01329005</v>
      </c>
      <c r="C11917" s="8" t="n">
        <v>0.0005143133</v>
      </c>
    </row>
    <row r="11918">
      <c r="A11918" s="5" t="n">
        <v>11917</v>
      </c>
      <c r="B11918" s="6" t="n">
        <v>0.01328422</v>
      </c>
      <c r="C11918" s="6" t="n">
        <v>0.0005156265</v>
      </c>
    </row>
    <row r="11919">
      <c r="A11919" s="7" t="n">
        <v>11918</v>
      </c>
      <c r="B11919" s="8" t="n">
        <v>0.01327838</v>
      </c>
      <c r="C11919" s="8" t="n">
        <v>0.0005169346</v>
      </c>
    </row>
    <row r="11920">
      <c r="A11920" s="5" t="n">
        <v>11919</v>
      </c>
      <c r="B11920" s="6" t="n">
        <v>0.01327253</v>
      </c>
      <c r="C11920" s="6" t="n">
        <v>0.0005182375</v>
      </c>
    </row>
    <row r="11921">
      <c r="A11921" s="7" t="n">
        <v>11920</v>
      </c>
      <c r="B11921" s="8" t="n">
        <v>0.01326666</v>
      </c>
      <c r="C11921" s="8" t="n">
        <v>0.0005195353</v>
      </c>
    </row>
    <row r="11922">
      <c r="A11922" s="5" t="n">
        <v>11921</v>
      </c>
      <c r="B11922" s="6" t="n">
        <v>0.01326079</v>
      </c>
      <c r="C11922" s="6" t="n">
        <v>0.000520828</v>
      </c>
    </row>
    <row r="11923">
      <c r="A11923" s="7" t="n">
        <v>11922</v>
      </c>
      <c r="B11923" s="8" t="n">
        <v>0.0132549</v>
      </c>
      <c r="C11923" s="8" t="n">
        <v>0.0005221155</v>
      </c>
    </row>
    <row r="11924">
      <c r="A11924" s="5" t="n">
        <v>11923</v>
      </c>
      <c r="B11924" s="6" t="n">
        <v>0.01324901</v>
      </c>
      <c r="C11924" s="6" t="n">
        <v>0.0005233978</v>
      </c>
    </row>
    <row r="11925">
      <c r="A11925" s="7" t="n">
        <v>11924</v>
      </c>
      <c r="B11925" s="8" t="n">
        <v>0.0132431</v>
      </c>
      <c r="C11925" s="8" t="n">
        <v>0.0005246749</v>
      </c>
    </row>
    <row r="11926">
      <c r="A11926" s="5" t="n">
        <v>11925</v>
      </c>
      <c r="B11926" s="6" t="n">
        <v>0.01323718</v>
      </c>
      <c r="C11926" s="6" t="n">
        <v>0.0005259468</v>
      </c>
    </row>
    <row r="11927">
      <c r="A11927" s="7" t="n">
        <v>11926</v>
      </c>
      <c r="B11927" s="8" t="n">
        <v>0.01323125</v>
      </c>
      <c r="C11927" s="8" t="n">
        <v>0.0005272135</v>
      </c>
    </row>
    <row r="11928">
      <c r="A11928" s="5" t="n">
        <v>11927</v>
      </c>
      <c r="B11928" s="6" t="n">
        <v>0.01322531</v>
      </c>
      <c r="C11928" s="6" t="n">
        <v>0.0005284749</v>
      </c>
    </row>
    <row r="11929">
      <c r="A11929" s="7" t="n">
        <v>11928</v>
      </c>
      <c r="B11929" s="8" t="n">
        <v>0.01321937</v>
      </c>
      <c r="C11929" s="8" t="n">
        <v>0.0005297312</v>
      </c>
    </row>
    <row r="11930">
      <c r="A11930" s="5" t="n">
        <v>11929</v>
      </c>
      <c r="B11930" s="6" t="n">
        <v>0.01321341</v>
      </c>
      <c r="C11930" s="6" t="n">
        <v>0.0005309822</v>
      </c>
    </row>
    <row r="11931">
      <c r="A11931" s="7" t="n">
        <v>11930</v>
      </c>
      <c r="B11931" s="8" t="n">
        <v>0.01320744</v>
      </c>
      <c r="C11931" s="8" t="n">
        <v>0.0005322279</v>
      </c>
    </row>
    <row r="11932">
      <c r="A11932" s="5" t="n">
        <v>11931</v>
      </c>
      <c r="B11932" s="6" t="n">
        <v>0.01320146</v>
      </c>
      <c r="C11932" s="6" t="n">
        <v>0.0005334683</v>
      </c>
    </row>
    <row r="11933">
      <c r="A11933" s="7" t="n">
        <v>11932</v>
      </c>
      <c r="B11933" s="8" t="n">
        <v>0.01319547</v>
      </c>
      <c r="C11933" s="8" t="n">
        <v>0.0005347035</v>
      </c>
    </row>
    <row r="11934">
      <c r="A11934" s="5" t="n">
        <v>11933</v>
      </c>
      <c r="B11934" s="6" t="n">
        <v>0.01318948</v>
      </c>
      <c r="C11934" s="6" t="n">
        <v>0.0005359334</v>
      </c>
    </row>
    <row r="11935">
      <c r="A11935" s="7" t="n">
        <v>11934</v>
      </c>
      <c r="B11935" s="8" t="n">
        <v>0.01318347</v>
      </c>
      <c r="C11935" s="8" t="n">
        <v>0.0005371579</v>
      </c>
    </row>
    <row r="11936">
      <c r="A11936" s="5" t="n">
        <v>11935</v>
      </c>
      <c r="B11936" s="6" t="n">
        <v>0.01317745</v>
      </c>
      <c r="C11936" s="6" t="n">
        <v>0.0005383772</v>
      </c>
    </row>
    <row r="11937">
      <c r="A11937" s="7" t="n">
        <v>11936</v>
      </c>
      <c r="B11937" s="8" t="n">
        <v>0.01317143</v>
      </c>
      <c r="C11937" s="8" t="n">
        <v>0.0005395911</v>
      </c>
    </row>
    <row r="11938">
      <c r="A11938" s="5" t="n">
        <v>11937</v>
      </c>
      <c r="B11938" s="6" t="n">
        <v>0.0131654</v>
      </c>
      <c r="C11938" s="6" t="n">
        <v>0.0005407997</v>
      </c>
    </row>
    <row r="11939">
      <c r="A11939" s="7" t="n">
        <v>11938</v>
      </c>
      <c r="B11939" s="8" t="n">
        <v>0.01315936</v>
      </c>
      <c r="C11939" s="8" t="n">
        <v>0.0005420029</v>
      </c>
    </row>
    <row r="11940">
      <c r="A11940" s="5" t="n">
        <v>11939</v>
      </c>
      <c r="B11940" s="6" t="n">
        <v>0.01315331</v>
      </c>
      <c r="C11940" s="6" t="n">
        <v>0.0005432007</v>
      </c>
    </row>
    <row r="11941">
      <c r="A11941" s="7" t="n">
        <v>11940</v>
      </c>
      <c r="B11941" s="8" t="n">
        <v>0.01314725</v>
      </c>
      <c r="C11941" s="8" t="n">
        <v>0.0005443931</v>
      </c>
    </row>
    <row r="11942">
      <c r="A11942" s="5" t="n">
        <v>11941</v>
      </c>
      <c r="B11942" s="6" t="n">
        <v>0.01314118</v>
      </c>
      <c r="C11942" s="6" t="n">
        <v>0.0005455801</v>
      </c>
    </row>
    <row r="11943">
      <c r="A11943" s="7" t="n">
        <v>11942</v>
      </c>
      <c r="B11943" s="8" t="n">
        <v>0.01313511</v>
      </c>
      <c r="C11943" s="8" t="n">
        <v>0.0005467618</v>
      </c>
    </row>
    <row r="11944">
      <c r="A11944" s="5" t="n">
        <v>11943</v>
      </c>
      <c r="B11944" s="6" t="n">
        <v>0.01312903</v>
      </c>
      <c r="C11944" s="6" t="n">
        <v>0.0005479378999999999</v>
      </c>
    </row>
    <row r="11945">
      <c r="A11945" s="7" t="n">
        <v>11944</v>
      </c>
      <c r="B11945" s="8" t="n">
        <v>0.01312294</v>
      </c>
      <c r="C11945" s="8" t="n">
        <v>0.0005491087</v>
      </c>
    </row>
    <row r="11946">
      <c r="A11946" s="5" t="n">
        <v>11945</v>
      </c>
      <c r="B11946" s="6" t="n">
        <v>0.01311685</v>
      </c>
      <c r="C11946" s="6" t="n">
        <v>0.0005502741</v>
      </c>
    </row>
    <row r="11947">
      <c r="A11947" s="7" t="n">
        <v>11946</v>
      </c>
      <c r="B11947" s="8" t="n">
        <v>0.01311074</v>
      </c>
      <c r="C11947" s="8" t="n">
        <v>0.000551434</v>
      </c>
    </row>
    <row r="11948">
      <c r="A11948" s="5" t="n">
        <v>11947</v>
      </c>
      <c r="B11948" s="6" t="n">
        <v>0.01310463</v>
      </c>
      <c r="C11948" s="6" t="n">
        <v>0.0005525884</v>
      </c>
    </row>
    <row r="11949">
      <c r="A11949" s="7" t="n">
        <v>11948</v>
      </c>
      <c r="B11949" s="8" t="n">
        <v>0.01309852</v>
      </c>
      <c r="C11949" s="8" t="n">
        <v>0.0005537374</v>
      </c>
    </row>
    <row r="11950">
      <c r="A11950" s="5" t="n">
        <v>11949</v>
      </c>
      <c r="B11950" s="6" t="n">
        <v>0.01309239</v>
      </c>
      <c r="C11950" s="6" t="n">
        <v>0.0005548809</v>
      </c>
    </row>
    <row r="11951">
      <c r="A11951" s="7" t="n">
        <v>11950</v>
      </c>
      <c r="B11951" s="8" t="n">
        <v>0.01308626</v>
      </c>
      <c r="C11951" s="8" t="n">
        <v>0.000556019</v>
      </c>
    </row>
    <row r="11952">
      <c r="A11952" s="5" t="n">
        <v>11951</v>
      </c>
      <c r="B11952" s="6" t="n">
        <v>0.01308013</v>
      </c>
      <c r="C11952" s="6" t="n">
        <v>0.0005571516</v>
      </c>
    </row>
    <row r="11953">
      <c r="A11953" s="7" t="n">
        <v>11952</v>
      </c>
      <c r="B11953" s="8" t="n">
        <v>0.01307399</v>
      </c>
      <c r="C11953" s="8" t="n">
        <v>0.0005582787</v>
      </c>
    </row>
    <row r="11954">
      <c r="A11954" s="5" t="n">
        <v>11953</v>
      </c>
      <c r="B11954" s="6" t="n">
        <v>0.01306784</v>
      </c>
      <c r="C11954" s="6" t="n">
        <v>0.0005594003</v>
      </c>
    </row>
    <row r="11955">
      <c r="A11955" s="7" t="n">
        <v>11954</v>
      </c>
      <c r="B11955" s="8" t="n">
        <v>0.01306168</v>
      </c>
      <c r="C11955" s="8" t="n">
        <v>0.0005605163</v>
      </c>
    </row>
    <row r="11956">
      <c r="A11956" s="5" t="n">
        <v>11955</v>
      </c>
      <c r="B11956" s="6" t="n">
        <v>0.01305553</v>
      </c>
      <c r="C11956" s="6" t="n">
        <v>0.0005616268</v>
      </c>
    </row>
    <row r="11957">
      <c r="A11957" s="7" t="n">
        <v>11956</v>
      </c>
      <c r="B11957" s="8" t="n">
        <v>0.01304936</v>
      </c>
      <c r="C11957" s="8" t="n">
        <v>0.0005627317</v>
      </c>
    </row>
    <row r="11958">
      <c r="A11958" s="5" t="n">
        <v>11957</v>
      </c>
      <c r="B11958" s="6" t="n">
        <v>0.01304319</v>
      </c>
      <c r="C11958" s="6" t="n">
        <v>0.0005638311</v>
      </c>
    </row>
    <row r="11959">
      <c r="A11959" s="7" t="n">
        <v>11958</v>
      </c>
      <c r="B11959" s="8" t="n">
        <v>0.01303702</v>
      </c>
      <c r="C11959" s="8" t="n">
        <v>0.0005649249000000001</v>
      </c>
    </row>
    <row r="11960">
      <c r="A11960" s="5" t="n">
        <v>11959</v>
      </c>
      <c r="B11960" s="6" t="n">
        <v>0.01303084</v>
      </c>
      <c r="C11960" s="6" t="n">
        <v>0.0005660131</v>
      </c>
    </row>
    <row r="11961">
      <c r="A11961" s="7" t="n">
        <v>11960</v>
      </c>
      <c r="B11961" s="8" t="n">
        <v>0.01302465</v>
      </c>
      <c r="C11961" s="8" t="n">
        <v>0.0005670956</v>
      </c>
    </row>
    <row r="11962">
      <c r="A11962" s="5" t="n">
        <v>11961</v>
      </c>
      <c r="B11962" s="6" t="n">
        <v>0.01301846</v>
      </c>
      <c r="C11962" s="6" t="n">
        <v>0.0005681726</v>
      </c>
    </row>
    <row r="11963">
      <c r="A11963" s="7" t="n">
        <v>11962</v>
      </c>
      <c r="B11963" s="8" t="n">
        <v>0.01301227</v>
      </c>
      <c r="C11963" s="8" t="n">
        <v>0.0005692439</v>
      </c>
    </row>
    <row r="11964">
      <c r="A11964" s="5" t="n">
        <v>11963</v>
      </c>
      <c r="B11964" s="6" t="n">
        <v>0.01300607</v>
      </c>
      <c r="C11964" s="6" t="n">
        <v>0.0005703096</v>
      </c>
    </row>
    <row r="11965">
      <c r="A11965" s="7" t="n">
        <v>11964</v>
      </c>
      <c r="B11965" s="8" t="n">
        <v>0.01299987</v>
      </c>
      <c r="C11965" s="8" t="n">
        <v>0.0005713697</v>
      </c>
    </row>
    <row r="11966">
      <c r="A11966" s="5" t="n">
        <v>11965</v>
      </c>
      <c r="B11966" s="6" t="n">
        <v>0.01299366</v>
      </c>
      <c r="C11966" s="6" t="n">
        <v>0.0005724241</v>
      </c>
    </row>
    <row r="11967">
      <c r="A11967" s="7" t="n">
        <v>11966</v>
      </c>
      <c r="B11967" s="8" t="n">
        <v>0.01298745</v>
      </c>
      <c r="C11967" s="8" t="n">
        <v>0.0005734727999999999</v>
      </c>
    </row>
    <row r="11968">
      <c r="A11968" s="5" t="n">
        <v>11967</v>
      </c>
      <c r="B11968" s="6" t="n">
        <v>0.01298124</v>
      </c>
      <c r="C11968" s="6" t="n">
        <v>0.0005745159</v>
      </c>
    </row>
    <row r="11969">
      <c r="A11969" s="7" t="n">
        <v>11968</v>
      </c>
      <c r="B11969" s="8" t="n">
        <v>0.01297502</v>
      </c>
      <c r="C11969" s="8" t="n">
        <v>0.0005755533</v>
      </c>
    </row>
    <row r="11970">
      <c r="A11970" s="5" t="n">
        <v>11969</v>
      </c>
      <c r="B11970" s="6" t="n">
        <v>0.01296881</v>
      </c>
      <c r="C11970" s="6" t="n">
        <v>0.000576585</v>
      </c>
    </row>
    <row r="11971">
      <c r="A11971" s="7" t="n">
        <v>11970</v>
      </c>
      <c r="B11971" s="8" t="n">
        <v>0.01296258</v>
      </c>
      <c r="C11971" s="8" t="n">
        <v>0.0005776109</v>
      </c>
    </row>
    <row r="11972">
      <c r="A11972" s="5" t="n">
        <v>11971</v>
      </c>
      <c r="B11972" s="6" t="n">
        <v>0.01295636</v>
      </c>
      <c r="C11972" s="6" t="n">
        <v>0.0005786312</v>
      </c>
    </row>
    <row r="11973">
      <c r="A11973" s="7" t="n">
        <v>11972</v>
      </c>
      <c r="B11973" s="8" t="n">
        <v>0.01295013</v>
      </c>
      <c r="C11973" s="8" t="n">
        <v>0.0005796457</v>
      </c>
    </row>
    <row r="11974">
      <c r="A11974" s="5" t="n">
        <v>11973</v>
      </c>
      <c r="B11974" s="6" t="n">
        <v>0.0129439</v>
      </c>
      <c r="C11974" s="6" t="n">
        <v>0.0005806545</v>
      </c>
    </row>
    <row r="11975">
      <c r="A11975" s="7" t="n">
        <v>11974</v>
      </c>
      <c r="B11975" s="8" t="n">
        <v>0.01293767</v>
      </c>
      <c r="C11975" s="8" t="n">
        <v>0.0005816576</v>
      </c>
    </row>
    <row r="11976">
      <c r="A11976" s="5" t="n">
        <v>11975</v>
      </c>
      <c r="B11976" s="6" t="n">
        <v>0.01293143</v>
      </c>
      <c r="C11976" s="6" t="n">
        <v>0.0005826548</v>
      </c>
    </row>
    <row r="11977">
      <c r="A11977" s="7" t="n">
        <v>11976</v>
      </c>
      <c r="B11977" s="8" t="n">
        <v>0.0129252</v>
      </c>
      <c r="C11977" s="8" t="n">
        <v>0.0005836464</v>
      </c>
    </row>
    <row r="11978">
      <c r="A11978" s="5" t="n">
        <v>11977</v>
      </c>
      <c r="B11978" s="6" t="n">
        <v>0.01291896</v>
      </c>
      <c r="C11978" s="6" t="n">
        <v>0.0005846321</v>
      </c>
    </row>
    <row r="11979">
      <c r="A11979" s="7" t="n">
        <v>11978</v>
      </c>
      <c r="B11979" s="8" t="n">
        <v>0.01291272</v>
      </c>
      <c r="C11979" s="8" t="n">
        <v>0.0005856121</v>
      </c>
    </row>
    <row r="11980">
      <c r="A11980" s="5" t="n">
        <v>11979</v>
      </c>
      <c r="B11980" s="6" t="n">
        <v>0.01290648</v>
      </c>
      <c r="C11980" s="6" t="n">
        <v>0.0005865862</v>
      </c>
    </row>
    <row r="11981">
      <c r="A11981" s="7" t="n">
        <v>11980</v>
      </c>
      <c r="B11981" s="8" t="n">
        <v>0.01290024</v>
      </c>
      <c r="C11981" s="8" t="n">
        <v>0.0005875545</v>
      </c>
    </row>
    <row r="11982">
      <c r="A11982" s="5" t="n">
        <v>11981</v>
      </c>
      <c r="B11982" s="6" t="n">
        <v>0.01289399</v>
      </c>
      <c r="C11982" s="6" t="n">
        <v>0.000588517</v>
      </c>
    </row>
    <row r="11983">
      <c r="A11983" s="7" t="n">
        <v>11982</v>
      </c>
      <c r="B11983" s="8" t="n">
        <v>0.01288775</v>
      </c>
      <c r="C11983" s="8" t="n">
        <v>0.0005894737</v>
      </c>
    </row>
    <row r="11984">
      <c r="A11984" s="5" t="n">
        <v>11983</v>
      </c>
      <c r="B11984" s="6" t="n">
        <v>0.01288151</v>
      </c>
      <c r="C11984" s="6" t="n">
        <v>0.0005904246</v>
      </c>
    </row>
    <row r="11985">
      <c r="A11985" s="7" t="n">
        <v>11984</v>
      </c>
      <c r="B11985" s="8" t="n">
        <v>0.01287526</v>
      </c>
      <c r="C11985" s="8" t="n">
        <v>0.0005913696</v>
      </c>
    </row>
    <row r="11986">
      <c r="A11986" s="5" t="n">
        <v>11985</v>
      </c>
      <c r="B11986" s="6" t="n">
        <v>0.01286902</v>
      </c>
      <c r="C11986" s="6" t="n">
        <v>0.0005923087</v>
      </c>
    </row>
    <row r="11987">
      <c r="A11987" s="7" t="n">
        <v>11986</v>
      </c>
      <c r="B11987" s="8" t="n">
        <v>0.01286277</v>
      </c>
      <c r="C11987" s="8" t="n">
        <v>0.0005932421</v>
      </c>
    </row>
    <row r="11988">
      <c r="A11988" s="5" t="n">
        <v>11987</v>
      </c>
      <c r="B11988" s="6" t="n">
        <v>0.01285653</v>
      </c>
      <c r="C11988" s="6" t="n">
        <v>0.0005941695</v>
      </c>
    </row>
    <row r="11989">
      <c r="A11989" s="7" t="n">
        <v>11988</v>
      </c>
      <c r="B11989" s="8" t="n">
        <v>0.01285028</v>
      </c>
      <c r="C11989" s="8" t="n">
        <v>0.0005950911</v>
      </c>
    </row>
    <row r="11990">
      <c r="A11990" s="5" t="n">
        <v>11989</v>
      </c>
      <c r="B11990" s="6" t="n">
        <v>0.01284404</v>
      </c>
      <c r="C11990" s="6" t="n">
        <v>0.0005960068</v>
      </c>
    </row>
    <row r="11991">
      <c r="A11991" s="7" t="n">
        <v>11990</v>
      </c>
      <c r="B11991" s="8" t="n">
        <v>0.01283779</v>
      </c>
      <c r="C11991" s="8" t="n">
        <v>0.0005969165999999999</v>
      </c>
    </row>
    <row r="11992">
      <c r="A11992" s="5" t="n">
        <v>11991</v>
      </c>
      <c r="B11992" s="6" t="n">
        <v>0.01283155</v>
      </c>
      <c r="C11992" s="6" t="n">
        <v>0.0005978205000000001</v>
      </c>
    </row>
    <row r="11993">
      <c r="A11993" s="7" t="n">
        <v>11992</v>
      </c>
      <c r="B11993" s="8" t="n">
        <v>0.01282531</v>
      </c>
      <c r="C11993" s="8" t="n">
        <v>0.0005987184</v>
      </c>
    </row>
    <row r="11994">
      <c r="A11994" s="5" t="n">
        <v>11993</v>
      </c>
      <c r="B11994" s="6" t="n">
        <v>0.01281907</v>
      </c>
      <c r="C11994" s="6" t="n">
        <v>0.0005996104</v>
      </c>
    </row>
    <row r="11995">
      <c r="A11995" s="7" t="n">
        <v>11994</v>
      </c>
      <c r="B11995" s="8" t="n">
        <v>0.01281283</v>
      </c>
      <c r="C11995" s="8" t="n">
        <v>0.0006004964</v>
      </c>
    </row>
    <row r="11996">
      <c r="A11996" s="5" t="n">
        <v>11995</v>
      </c>
      <c r="B11996" s="6" t="n">
        <v>0.01280659</v>
      </c>
      <c r="C11996" s="6" t="n">
        <v>0.0006013764</v>
      </c>
    </row>
    <row r="11997">
      <c r="A11997" s="7" t="n">
        <v>11996</v>
      </c>
      <c r="B11997" s="8" t="n">
        <v>0.01280036</v>
      </c>
      <c r="C11997" s="8" t="n">
        <v>0.0006022505</v>
      </c>
    </row>
    <row r="11998">
      <c r="A11998" s="5" t="n">
        <v>11997</v>
      </c>
      <c r="B11998" s="6" t="n">
        <v>0.01279412</v>
      </c>
      <c r="C11998" s="6" t="n">
        <v>0.0006031186</v>
      </c>
    </row>
    <row r="11999">
      <c r="A11999" s="7" t="n">
        <v>11998</v>
      </c>
      <c r="B11999" s="8" t="n">
        <v>0.01278789</v>
      </c>
      <c r="C11999" s="8" t="n">
        <v>0.0006039807</v>
      </c>
    </row>
    <row r="12000">
      <c r="A12000" s="5" t="n">
        <v>11999</v>
      </c>
      <c r="B12000" s="6" t="n">
        <v>0.01278166</v>
      </c>
      <c r="C12000" s="6" t="n">
        <v>0.0006048369</v>
      </c>
    </row>
    <row r="12001">
      <c r="A12001" s="7" t="n">
        <v>12000</v>
      </c>
      <c r="B12001" s="8" t="n">
        <v>0.01277544</v>
      </c>
      <c r="C12001" s="8" t="n">
        <v>0.000605687</v>
      </c>
    </row>
    <row r="12002">
      <c r="A12002" s="5" t="n">
        <v>12001</v>
      </c>
      <c r="B12002" s="6" t="n">
        <v>0.01276921</v>
      </c>
      <c r="C12002" s="6" t="n">
        <v>0.0006065312</v>
      </c>
    </row>
    <row r="12003">
      <c r="A12003" s="7" t="n">
        <v>12002</v>
      </c>
      <c r="B12003" s="8" t="n">
        <v>0.01276299</v>
      </c>
      <c r="C12003" s="8" t="n">
        <v>0.0006073693</v>
      </c>
    </row>
    <row r="12004">
      <c r="A12004" s="5" t="n">
        <v>12003</v>
      </c>
      <c r="B12004" s="6" t="n">
        <v>0.01275677</v>
      </c>
      <c r="C12004" s="6" t="n">
        <v>0.0006082013</v>
      </c>
    </row>
    <row r="12005">
      <c r="A12005" s="7" t="n">
        <v>12004</v>
      </c>
      <c r="B12005" s="8" t="n">
        <v>0.01275056</v>
      </c>
      <c r="C12005" s="8" t="n">
        <v>0.0006090274</v>
      </c>
    </row>
    <row r="12006">
      <c r="A12006" s="5" t="n">
        <v>12005</v>
      </c>
      <c r="B12006" s="6" t="n">
        <v>0.01274435</v>
      </c>
      <c r="C12006" s="6" t="n">
        <v>0.0006098474</v>
      </c>
    </row>
    <row r="12007">
      <c r="A12007" s="7" t="n">
        <v>12006</v>
      </c>
      <c r="B12007" s="8" t="n">
        <v>0.01273814</v>
      </c>
      <c r="C12007" s="8" t="n">
        <v>0.0006106613</v>
      </c>
    </row>
    <row r="12008">
      <c r="A12008" s="5" t="n">
        <v>12007</v>
      </c>
      <c r="B12008" s="6" t="n">
        <v>0.01273194</v>
      </c>
      <c r="C12008" s="6" t="n">
        <v>0.0006114691</v>
      </c>
    </row>
    <row r="12009">
      <c r="A12009" s="7" t="n">
        <v>12008</v>
      </c>
      <c r="B12009" s="8" t="n">
        <v>0.01272574</v>
      </c>
      <c r="C12009" s="8" t="n">
        <v>0.0006122709</v>
      </c>
    </row>
    <row r="12010">
      <c r="A12010" s="5" t="n">
        <v>12009</v>
      </c>
      <c r="B12010" s="6" t="n">
        <v>0.01271954</v>
      </c>
      <c r="C12010" s="6" t="n">
        <v>0.0006130665</v>
      </c>
    </row>
    <row r="12011">
      <c r="A12011" s="7" t="n">
        <v>12010</v>
      </c>
      <c r="B12011" s="8" t="n">
        <v>0.01271335</v>
      </c>
      <c r="C12011" s="8" t="n">
        <v>0.000613856</v>
      </c>
    </row>
    <row r="12012">
      <c r="A12012" s="5" t="n">
        <v>12011</v>
      </c>
      <c r="B12012" s="6" t="n">
        <v>0.01270717</v>
      </c>
      <c r="C12012" s="6" t="n">
        <v>0.0006146395</v>
      </c>
    </row>
    <row r="12013">
      <c r="A12013" s="7" t="n">
        <v>12012</v>
      </c>
      <c r="B12013" s="8" t="n">
        <v>0.01270098</v>
      </c>
      <c r="C12013" s="8" t="n">
        <v>0.0006154168</v>
      </c>
    </row>
    <row r="12014">
      <c r="A12014" s="5" t="n">
        <v>12013</v>
      </c>
      <c r="B12014" s="6" t="n">
        <v>0.01269481</v>
      </c>
      <c r="C12014" s="6" t="n">
        <v>0.0006161879</v>
      </c>
    </row>
    <row r="12015">
      <c r="A12015" s="7" t="n">
        <v>12014</v>
      </c>
      <c r="B12015" s="8" t="n">
        <v>0.01268864</v>
      </c>
      <c r="C12015" s="8" t="n">
        <v>0.0006169529999999999</v>
      </c>
    </row>
    <row r="12016">
      <c r="A12016" s="5" t="n">
        <v>12015</v>
      </c>
      <c r="B12016" s="6" t="n">
        <v>0.01268247</v>
      </c>
      <c r="C12016" s="6" t="n">
        <v>0.0006177118</v>
      </c>
    </row>
    <row r="12017">
      <c r="A12017" s="7" t="n">
        <v>12016</v>
      </c>
      <c r="B12017" s="8" t="n">
        <v>0.01267631</v>
      </c>
      <c r="C12017" s="8" t="n">
        <v>0.0006184646</v>
      </c>
    </row>
    <row r="12018">
      <c r="A12018" s="5" t="n">
        <v>12017</v>
      </c>
      <c r="B12018" s="6" t="n">
        <v>0.01267015</v>
      </c>
      <c r="C12018" s="6" t="n">
        <v>0.0006192111</v>
      </c>
    </row>
    <row r="12019">
      <c r="A12019" s="7" t="n">
        <v>12018</v>
      </c>
      <c r="B12019" s="8" t="n">
        <v>0.01266401</v>
      </c>
      <c r="C12019" s="8" t="n">
        <v>0.0006199515</v>
      </c>
    </row>
    <row r="12020">
      <c r="A12020" s="5" t="n">
        <v>12019</v>
      </c>
      <c r="B12020" s="6" t="n">
        <v>0.01265786</v>
      </c>
      <c r="C12020" s="6" t="n">
        <v>0.0006206858</v>
      </c>
    </row>
    <row r="12021">
      <c r="A12021" s="7" t="n">
        <v>12020</v>
      </c>
      <c r="B12021" s="8" t="n">
        <v>0.01265173</v>
      </c>
      <c r="C12021" s="8" t="n">
        <v>0.0006214139</v>
      </c>
    </row>
    <row r="12022">
      <c r="A12022" s="5" t="n">
        <v>12021</v>
      </c>
      <c r="B12022" s="6" t="n">
        <v>0.0126456</v>
      </c>
      <c r="C12022" s="6" t="n">
        <v>0.0006221357</v>
      </c>
    </row>
    <row r="12023">
      <c r="A12023" s="7" t="n">
        <v>12022</v>
      </c>
      <c r="B12023" s="8" t="n">
        <v>0.01263947</v>
      </c>
      <c r="C12023" s="8" t="n">
        <v>0.0006228514</v>
      </c>
    </row>
    <row r="12024">
      <c r="A12024" s="5" t="n">
        <v>12023</v>
      </c>
      <c r="B12024" s="6" t="n">
        <v>0.01263336</v>
      </c>
      <c r="C12024" s="6" t="n">
        <v>0.0006235609</v>
      </c>
    </row>
    <row r="12025">
      <c r="A12025" s="7" t="n">
        <v>12024</v>
      </c>
      <c r="B12025" s="8" t="n">
        <v>0.01262725</v>
      </c>
      <c r="C12025" s="8" t="n">
        <v>0.0006242641</v>
      </c>
    </row>
    <row r="12026">
      <c r="A12026" s="5" t="n">
        <v>12025</v>
      </c>
      <c r="B12026" s="6" t="n">
        <v>0.01262115</v>
      </c>
      <c r="C12026" s="6" t="n">
        <v>0.000624961</v>
      </c>
    </row>
    <row r="12027">
      <c r="A12027" s="7" t="n">
        <v>12026</v>
      </c>
      <c r="B12027" s="8" t="n">
        <v>0.01261505</v>
      </c>
      <c r="C12027" s="8" t="n">
        <v>0.0006256517</v>
      </c>
    </row>
    <row r="12028">
      <c r="A12028" s="5" t="n">
        <v>12027</v>
      </c>
      <c r="B12028" s="6" t="n">
        <v>0.01260896</v>
      </c>
      <c r="C12028" s="6" t="n">
        <v>0.0006263362</v>
      </c>
    </row>
    <row r="12029">
      <c r="A12029" s="7" t="n">
        <v>12028</v>
      </c>
      <c r="B12029" s="8" t="n">
        <v>0.01260288</v>
      </c>
      <c r="C12029" s="8" t="n">
        <v>0.0006270143</v>
      </c>
    </row>
    <row r="12030">
      <c r="A12030" s="5" t="n">
        <v>12029</v>
      </c>
      <c r="B12030" s="6" t="n">
        <v>0.01259681</v>
      </c>
      <c r="C12030" s="6" t="n">
        <v>0.0006276862</v>
      </c>
    </row>
    <row r="12031">
      <c r="A12031" s="7" t="n">
        <v>12030</v>
      </c>
      <c r="B12031" s="8" t="n">
        <v>0.01259075</v>
      </c>
      <c r="C12031" s="8" t="n">
        <v>0.0006283518</v>
      </c>
    </row>
    <row r="12032">
      <c r="A12032" s="5" t="n">
        <v>12031</v>
      </c>
      <c r="B12032" s="6" t="n">
        <v>0.0125847</v>
      </c>
      <c r="C12032" s="6" t="n">
        <v>0.0006290111</v>
      </c>
    </row>
    <row r="12033">
      <c r="A12033" s="7" t="n">
        <v>12032</v>
      </c>
      <c r="B12033" s="8" t="n">
        <v>0.01257865</v>
      </c>
      <c r="C12033" s="8" t="n">
        <v>0.0006296641</v>
      </c>
    </row>
    <row r="12034">
      <c r="A12034" s="5" t="n">
        <v>12033</v>
      </c>
      <c r="B12034" s="6" t="n">
        <v>0.01257261</v>
      </c>
      <c r="C12034" s="6" t="n">
        <v>0.0006303108</v>
      </c>
    </row>
    <row r="12035">
      <c r="A12035" s="7" t="n">
        <v>12034</v>
      </c>
      <c r="B12035" s="8" t="n">
        <v>0.01256658</v>
      </c>
      <c r="C12035" s="8" t="n">
        <v>0.0006309511</v>
      </c>
    </row>
    <row r="12036">
      <c r="A12036" s="5" t="n">
        <v>12035</v>
      </c>
      <c r="B12036" s="6" t="n">
        <v>0.01256056</v>
      </c>
      <c r="C12036" s="6" t="n">
        <v>0.0006315852</v>
      </c>
    </row>
    <row r="12037">
      <c r="A12037" s="7" t="n">
        <v>12036</v>
      </c>
      <c r="B12037" s="8" t="n">
        <v>0.01255455</v>
      </c>
      <c r="C12037" s="8" t="n">
        <v>0.0006322128</v>
      </c>
    </row>
    <row r="12038">
      <c r="A12038" s="5" t="n">
        <v>12037</v>
      </c>
      <c r="B12038" s="6" t="n">
        <v>0.01254855</v>
      </c>
      <c r="C12038" s="6" t="n">
        <v>0.0006328342</v>
      </c>
    </row>
    <row r="12039">
      <c r="A12039" s="7" t="n">
        <v>12038</v>
      </c>
      <c r="B12039" s="8" t="n">
        <v>0.01254256</v>
      </c>
      <c r="C12039" s="8" t="n">
        <v>0.0006334492</v>
      </c>
    </row>
    <row r="12040">
      <c r="A12040" s="5" t="n">
        <v>12039</v>
      </c>
      <c r="B12040" s="6" t="n">
        <v>0.01253658</v>
      </c>
      <c r="C12040" s="6" t="n">
        <v>0.0006340578</v>
      </c>
    </row>
    <row r="12041">
      <c r="A12041" s="7" t="n">
        <v>12040</v>
      </c>
      <c r="B12041" s="8" t="n">
        <v>0.01253061</v>
      </c>
      <c r="C12041" s="8" t="n">
        <v>0.00063466</v>
      </c>
    </row>
    <row r="12042">
      <c r="A12042" s="5" t="n">
        <v>12041</v>
      </c>
      <c r="B12042" s="6" t="n">
        <v>0.01252465</v>
      </c>
      <c r="C12042" s="6" t="n">
        <v>0.0006352559</v>
      </c>
    </row>
    <row r="12043">
      <c r="A12043" s="7" t="n">
        <v>12042</v>
      </c>
      <c r="B12043" s="8" t="n">
        <v>0.0125187</v>
      </c>
      <c r="C12043" s="8" t="n">
        <v>0.0006358453</v>
      </c>
    </row>
    <row r="12044">
      <c r="A12044" s="5" t="n">
        <v>12043</v>
      </c>
      <c r="B12044" s="6" t="n">
        <v>0.01251276</v>
      </c>
      <c r="C12044" s="6" t="n">
        <v>0.0006364284</v>
      </c>
    </row>
    <row r="12045">
      <c r="A12045" s="7" t="n">
        <v>12044</v>
      </c>
      <c r="B12045" s="8" t="n">
        <v>0.01250683</v>
      </c>
      <c r="C12045" s="8" t="n">
        <v>0.0006370051</v>
      </c>
    </row>
    <row r="12046">
      <c r="A12046" s="5" t="n">
        <v>12045</v>
      </c>
      <c r="B12046" s="6" t="n">
        <v>0.01250091</v>
      </c>
      <c r="C12046" s="6" t="n">
        <v>0.0006375753</v>
      </c>
    </row>
    <row r="12047">
      <c r="A12047" s="7" t="n">
        <v>12046</v>
      </c>
      <c r="B12047" s="8" t="n">
        <v>0.01249501</v>
      </c>
      <c r="C12047" s="8" t="n">
        <v>0.0006381390999999999</v>
      </c>
    </row>
    <row r="12048">
      <c r="A12048" s="5" t="n">
        <v>12047</v>
      </c>
      <c r="B12048" s="6" t="n">
        <v>0.01248911</v>
      </c>
      <c r="C12048" s="6" t="n">
        <v>0.0006386965</v>
      </c>
    </row>
    <row r="12049">
      <c r="A12049" s="7" t="n">
        <v>12048</v>
      </c>
      <c r="B12049" s="8" t="n">
        <v>0.01248323</v>
      </c>
      <c r="C12049" s="8" t="n">
        <v>0.0006392475</v>
      </c>
    </row>
    <row r="12050">
      <c r="A12050" s="5" t="n">
        <v>12049</v>
      </c>
      <c r="B12050" s="6" t="n">
        <v>0.01247736</v>
      </c>
      <c r="C12050" s="6" t="n">
        <v>0.000639792</v>
      </c>
    </row>
    <row r="12051">
      <c r="A12051" s="7" t="n">
        <v>12050</v>
      </c>
      <c r="B12051" s="8" t="n">
        <v>0.0124715</v>
      </c>
      <c r="C12051" s="8" t="n">
        <v>0.0006403301</v>
      </c>
    </row>
    <row r="12052">
      <c r="A12052" s="5" t="n">
        <v>12051</v>
      </c>
      <c r="B12052" s="6" t="n">
        <v>0.01246565</v>
      </c>
      <c r="C12052" s="6" t="n">
        <v>0.0006408617</v>
      </c>
    </row>
    <row r="12053">
      <c r="A12053" s="7" t="n">
        <v>12052</v>
      </c>
      <c r="B12053" s="8" t="n">
        <v>0.01245981</v>
      </c>
      <c r="C12053" s="8" t="n">
        <v>0.0006413869</v>
      </c>
    </row>
    <row r="12054">
      <c r="A12054" s="5" t="n">
        <v>12053</v>
      </c>
      <c r="B12054" s="6" t="n">
        <v>0.01245399</v>
      </c>
      <c r="C12054" s="6" t="n">
        <v>0.0006419056</v>
      </c>
    </row>
    <row r="12055">
      <c r="A12055" s="7" t="n">
        <v>12054</v>
      </c>
      <c r="B12055" s="8" t="n">
        <v>0.01244818</v>
      </c>
      <c r="C12055" s="8" t="n">
        <v>0.0006424177</v>
      </c>
    </row>
    <row r="12056">
      <c r="A12056" s="5" t="n">
        <v>12055</v>
      </c>
      <c r="B12056" s="6" t="n">
        <v>0.01244238</v>
      </c>
      <c r="C12056" s="6" t="n">
        <v>0.0006429234</v>
      </c>
    </row>
    <row r="12057">
      <c r="A12057" s="7" t="n">
        <v>12056</v>
      </c>
      <c r="B12057" s="8" t="n">
        <v>0.0124366</v>
      </c>
      <c r="C12057" s="8" t="n">
        <v>0.0006434225</v>
      </c>
    </row>
    <row r="12058">
      <c r="A12058" s="5" t="n">
        <v>12057</v>
      </c>
      <c r="B12058" s="6" t="n">
        <v>0.01243083</v>
      </c>
      <c r="C12058" s="6" t="n">
        <v>0.0006439151</v>
      </c>
    </row>
    <row r="12059">
      <c r="A12059" s="7" t="n">
        <v>12058</v>
      </c>
      <c r="B12059" s="8" t="n">
        <v>0.01242507</v>
      </c>
      <c r="C12059" s="8" t="n">
        <v>0.0006444012</v>
      </c>
    </row>
    <row r="12060">
      <c r="A12060" s="5" t="n">
        <v>12059</v>
      </c>
      <c r="B12060" s="6" t="n">
        <v>0.01241932</v>
      </c>
      <c r="C12060" s="6" t="n">
        <v>0.0006448808</v>
      </c>
    </row>
    <row r="12061">
      <c r="A12061" s="7" t="n">
        <v>12060</v>
      </c>
      <c r="B12061" s="8" t="n">
        <v>0.01241359</v>
      </c>
      <c r="C12061" s="8" t="n">
        <v>0.0006453538</v>
      </c>
    </row>
    <row r="12062">
      <c r="A12062" s="5" t="n">
        <v>12061</v>
      </c>
      <c r="B12062" s="6" t="n">
        <v>0.01240788</v>
      </c>
      <c r="C12062" s="6" t="n">
        <v>0.0006458203</v>
      </c>
    </row>
    <row r="12063">
      <c r="A12063" s="7" t="n">
        <v>12062</v>
      </c>
      <c r="B12063" s="8" t="n">
        <v>0.01240218</v>
      </c>
      <c r="C12063" s="8" t="n">
        <v>0.0006462802</v>
      </c>
    </row>
    <row r="12064">
      <c r="A12064" s="5" t="n">
        <v>12063</v>
      </c>
      <c r="B12064" s="6" t="n">
        <v>0.01239649</v>
      </c>
      <c r="C12064" s="6" t="n">
        <v>0.0006467335</v>
      </c>
    </row>
    <row r="12065">
      <c r="A12065" s="7" t="n">
        <v>12064</v>
      </c>
      <c r="B12065" s="8" t="n">
        <v>0.01239082</v>
      </c>
      <c r="C12065" s="8" t="n">
        <v>0.0006471803</v>
      </c>
    </row>
    <row r="12066">
      <c r="A12066" s="5" t="n">
        <v>12065</v>
      </c>
      <c r="B12066" s="6" t="n">
        <v>0.01238516</v>
      </c>
      <c r="C12066" s="6" t="n">
        <v>0.0006476204</v>
      </c>
    </row>
    <row r="12067">
      <c r="A12067" s="7" t="n">
        <v>12066</v>
      </c>
      <c r="B12067" s="8" t="n">
        <v>0.01237951</v>
      </c>
      <c r="C12067" s="8" t="n">
        <v>0.000648054</v>
      </c>
    </row>
    <row r="12068">
      <c r="A12068" s="5" t="n">
        <v>12067</v>
      </c>
      <c r="B12068" s="6" t="n">
        <v>0.01237388</v>
      </c>
      <c r="C12068" s="6" t="n">
        <v>0.000648481</v>
      </c>
    </row>
    <row r="12069">
      <c r="A12069" s="7" t="n">
        <v>12068</v>
      </c>
      <c r="B12069" s="8" t="n">
        <v>0.01236827</v>
      </c>
      <c r="C12069" s="8" t="n">
        <v>0.0006489014</v>
      </c>
    </row>
    <row r="12070">
      <c r="A12070" s="5" t="n">
        <v>12069</v>
      </c>
      <c r="B12070" s="6" t="n">
        <v>0.01236267</v>
      </c>
      <c r="C12070" s="6" t="n">
        <v>0.0006493151</v>
      </c>
    </row>
    <row r="12071">
      <c r="A12071" s="7" t="n">
        <v>12070</v>
      </c>
      <c r="B12071" s="8" t="n">
        <v>0.01235709</v>
      </c>
      <c r="C12071" s="8" t="n">
        <v>0.0006497223</v>
      </c>
    </row>
    <row r="12072">
      <c r="A12072" s="5" t="n">
        <v>12071</v>
      </c>
      <c r="B12072" s="6" t="n">
        <v>0.01235153</v>
      </c>
      <c r="C12072" s="6" t="n">
        <v>0.0006501228</v>
      </c>
    </row>
    <row r="12073">
      <c r="A12073" s="7" t="n">
        <v>12072</v>
      </c>
      <c r="B12073" s="8" t="n">
        <v>0.01234597</v>
      </c>
      <c r="C12073" s="8" t="n">
        <v>0.0006505166</v>
      </c>
    </row>
    <row r="12074">
      <c r="A12074" s="5" t="n">
        <v>12073</v>
      </c>
      <c r="B12074" s="6" t="n">
        <v>0.01234044</v>
      </c>
      <c r="C12074" s="6" t="n">
        <v>0.0006509038</v>
      </c>
    </row>
    <row r="12075">
      <c r="A12075" s="7" t="n">
        <v>12074</v>
      </c>
      <c r="B12075" s="8" t="n">
        <v>0.01233492</v>
      </c>
      <c r="C12075" s="8" t="n">
        <v>0.0006512844</v>
      </c>
    </row>
    <row r="12076">
      <c r="A12076" s="5" t="n">
        <v>12075</v>
      </c>
      <c r="B12076" s="6" t="n">
        <v>0.01232942</v>
      </c>
      <c r="C12076" s="6" t="n">
        <v>0.0006516583</v>
      </c>
    </row>
    <row r="12077">
      <c r="A12077" s="7" t="n">
        <v>12076</v>
      </c>
      <c r="B12077" s="8" t="n">
        <v>0.01232394</v>
      </c>
      <c r="C12077" s="8" t="n">
        <v>0.0006520255</v>
      </c>
    </row>
    <row r="12078">
      <c r="A12078" s="5" t="n">
        <v>12077</v>
      </c>
      <c r="B12078" s="6" t="n">
        <v>0.01231847</v>
      </c>
      <c r="C12078" s="6" t="n">
        <v>0.0006523861</v>
      </c>
    </row>
    <row r="12079">
      <c r="A12079" s="7" t="n">
        <v>12078</v>
      </c>
      <c r="B12079" s="8" t="n">
        <v>0.01231302</v>
      </c>
      <c r="C12079" s="8" t="n">
        <v>0.0006527399</v>
      </c>
    </row>
    <row r="12080">
      <c r="A12080" s="5" t="n">
        <v>12079</v>
      </c>
      <c r="B12080" s="6" t="n">
        <v>0.01230759</v>
      </c>
      <c r="C12080" s="6" t="n">
        <v>0.0006530871</v>
      </c>
    </row>
    <row r="12081">
      <c r="A12081" s="7" t="n">
        <v>12080</v>
      </c>
      <c r="B12081" s="8" t="n">
        <v>0.01230217</v>
      </c>
      <c r="C12081" s="8" t="n">
        <v>0.0006534277</v>
      </c>
    </row>
    <row r="12082">
      <c r="A12082" s="5" t="n">
        <v>12081</v>
      </c>
      <c r="B12082" s="6" t="n">
        <v>0.01229677</v>
      </c>
      <c r="C12082" s="6" t="n">
        <v>0.0006537615000000001</v>
      </c>
    </row>
    <row r="12083">
      <c r="A12083" s="7" t="n">
        <v>12082</v>
      </c>
      <c r="B12083" s="8" t="n">
        <v>0.01229139</v>
      </c>
      <c r="C12083" s="8" t="n">
        <v>0.0006540886</v>
      </c>
    </row>
    <row r="12084">
      <c r="A12084" s="5" t="n">
        <v>12083</v>
      </c>
      <c r="B12084" s="6" t="n">
        <v>0.01228603</v>
      </c>
      <c r="C12084" s="6" t="n">
        <v>0.000654409</v>
      </c>
    </row>
    <row r="12085">
      <c r="A12085" s="7" t="n">
        <v>12084</v>
      </c>
      <c r="B12085" s="8" t="n">
        <v>0.01228068</v>
      </c>
      <c r="C12085" s="8" t="n">
        <v>0.0006547226</v>
      </c>
    </row>
    <row r="12086">
      <c r="A12086" s="5" t="n">
        <v>12085</v>
      </c>
      <c r="B12086" s="6" t="n">
        <v>0.01227536</v>
      </c>
      <c r="C12086" s="6" t="n">
        <v>0.0006550295</v>
      </c>
    </row>
    <row r="12087">
      <c r="A12087" s="7" t="n">
        <v>12086</v>
      </c>
      <c r="B12087" s="8" t="n">
        <v>0.01227005</v>
      </c>
      <c r="C12087" s="8" t="n">
        <v>0.0006553295999999999</v>
      </c>
    </row>
    <row r="12088">
      <c r="A12088" s="5" t="n">
        <v>12087</v>
      </c>
      <c r="B12088" s="6" t="n">
        <v>0.01226476</v>
      </c>
      <c r="C12088" s="6" t="n">
        <v>0.0006556229</v>
      </c>
    </row>
    <row r="12089">
      <c r="A12089" s="7" t="n">
        <v>12088</v>
      </c>
      <c r="B12089" s="8" t="n">
        <v>0.01225949</v>
      </c>
      <c r="C12089" s="8" t="n">
        <v>0.0006559094</v>
      </c>
    </row>
    <row r="12090">
      <c r="A12090" s="5" t="n">
        <v>12089</v>
      </c>
      <c r="B12090" s="6" t="n">
        <v>0.01225424</v>
      </c>
      <c r="C12090" s="6" t="n">
        <v>0.0006561891</v>
      </c>
    </row>
    <row r="12091">
      <c r="A12091" s="7" t="n">
        <v>12090</v>
      </c>
      <c r="B12091" s="8" t="n">
        <v>0.01224901</v>
      </c>
      <c r="C12091" s="8" t="n">
        <v>0.0006564621000000001</v>
      </c>
    </row>
    <row r="12092">
      <c r="A12092" s="5" t="n">
        <v>12091</v>
      </c>
      <c r="B12092" s="6" t="n">
        <v>0.01224379</v>
      </c>
      <c r="C12092" s="6" t="n">
        <v>0.0006567283</v>
      </c>
    </row>
    <row r="12093">
      <c r="A12093" s="7" t="n">
        <v>12092</v>
      </c>
      <c r="B12093" s="8" t="n">
        <v>0.0122386</v>
      </c>
      <c r="C12093" s="8" t="n">
        <v>0.0006569878</v>
      </c>
    </row>
    <row r="12094">
      <c r="A12094" s="5" t="n">
        <v>12093</v>
      </c>
      <c r="B12094" s="6" t="n">
        <v>0.01223343</v>
      </c>
      <c r="C12094" s="6" t="n">
        <v>0.0006572405</v>
      </c>
    </row>
    <row r="12095">
      <c r="A12095" s="7" t="n">
        <v>12094</v>
      </c>
      <c r="B12095" s="8" t="n">
        <v>0.01222827</v>
      </c>
      <c r="C12095" s="8" t="n">
        <v>0.0006574864</v>
      </c>
    </row>
    <row r="12096">
      <c r="A12096" s="5" t="n">
        <v>12095</v>
      </c>
      <c r="B12096" s="6" t="n">
        <v>0.01222314</v>
      </c>
      <c r="C12096" s="6" t="n">
        <v>0.0006577254</v>
      </c>
    </row>
    <row r="12097">
      <c r="A12097" s="7" t="n">
        <v>12096</v>
      </c>
      <c r="B12097" s="8" t="n">
        <v>0.01221803</v>
      </c>
      <c r="C12097" s="8" t="n">
        <v>0.0006579577000000001</v>
      </c>
    </row>
    <row r="12098">
      <c r="A12098" s="5" t="n">
        <v>12097</v>
      </c>
      <c r="B12098" s="6" t="n">
        <v>0.01221293</v>
      </c>
      <c r="C12098" s="6" t="n">
        <v>0.0006581831</v>
      </c>
    </row>
    <row r="12099">
      <c r="A12099" s="7" t="n">
        <v>12098</v>
      </c>
      <c r="B12099" s="8" t="n">
        <v>0.01220786</v>
      </c>
      <c r="C12099" s="8" t="n">
        <v>0.0006584017</v>
      </c>
    </row>
    <row r="12100">
      <c r="A12100" s="5" t="n">
        <v>12099</v>
      </c>
      <c r="B12100" s="6" t="n">
        <v>0.01220281</v>
      </c>
      <c r="C12100" s="6" t="n">
        <v>0.0006586135</v>
      </c>
    </row>
    <row r="12101">
      <c r="A12101" s="7" t="n">
        <v>12100</v>
      </c>
      <c r="B12101" s="8" t="n">
        <v>0.01219778</v>
      </c>
      <c r="C12101" s="8" t="n">
        <v>0.0006588184</v>
      </c>
    </row>
    <row r="12102">
      <c r="A12102" s="5" t="n">
        <v>12101</v>
      </c>
      <c r="B12102" s="6" t="n">
        <v>0.01219277</v>
      </c>
      <c r="C12102" s="6" t="n">
        <v>0.0006590165</v>
      </c>
    </row>
    <row r="12103">
      <c r="A12103" s="7" t="n">
        <v>12102</v>
      </c>
      <c r="B12103" s="8" t="n">
        <v>0.01218778</v>
      </c>
      <c r="C12103" s="8" t="n">
        <v>0.0006592077</v>
      </c>
    </row>
    <row r="12104">
      <c r="A12104" s="5" t="n">
        <v>12103</v>
      </c>
      <c r="B12104" s="6" t="n">
        <v>0.01218281</v>
      </c>
      <c r="C12104" s="6" t="n">
        <v>0.0006593921</v>
      </c>
    </row>
    <row r="12105">
      <c r="A12105" s="7" t="n">
        <v>12104</v>
      </c>
      <c r="B12105" s="8" t="n">
        <v>0.01217786</v>
      </c>
      <c r="C12105" s="8" t="n">
        <v>0.0006595696</v>
      </c>
    </row>
    <row r="12106">
      <c r="A12106" s="5" t="n">
        <v>12105</v>
      </c>
      <c r="B12106" s="6" t="n">
        <v>0.01217294</v>
      </c>
      <c r="C12106" s="6" t="n">
        <v>0.0006597402</v>
      </c>
    </row>
    <row r="12107">
      <c r="A12107" s="7" t="n">
        <v>12106</v>
      </c>
      <c r="B12107" s="8" t="n">
        <v>0.01216804</v>
      </c>
      <c r="C12107" s="8" t="n">
        <v>0.000659904</v>
      </c>
    </row>
    <row r="12108">
      <c r="A12108" s="5" t="n">
        <v>12107</v>
      </c>
      <c r="B12108" s="6" t="n">
        <v>0.01216316</v>
      </c>
      <c r="C12108" s="6" t="n">
        <v>0.0006600608999999999</v>
      </c>
    </row>
    <row r="12109">
      <c r="A12109" s="7" t="n">
        <v>12108</v>
      </c>
      <c r="B12109" s="8" t="n">
        <v>0.0121583</v>
      </c>
      <c r="C12109" s="8" t="n">
        <v>0.0006602109</v>
      </c>
    </row>
    <row r="12110">
      <c r="A12110" s="5" t="n">
        <v>12109</v>
      </c>
      <c r="B12110" s="6" t="n">
        <v>0.01215346</v>
      </c>
      <c r="C12110" s="6" t="n">
        <v>0.000660354</v>
      </c>
    </row>
    <row r="12111">
      <c r="A12111" s="7" t="n">
        <v>12110</v>
      </c>
      <c r="B12111" s="8" t="n">
        <v>0.01214865</v>
      </c>
      <c r="C12111" s="8" t="n">
        <v>0.0006604901</v>
      </c>
    </row>
    <row r="12112">
      <c r="A12112" s="5" t="n">
        <v>12111</v>
      </c>
      <c r="B12112" s="6" t="n">
        <v>0.01214386</v>
      </c>
      <c r="C12112" s="6" t="n">
        <v>0.0006606194</v>
      </c>
    </row>
    <row r="12113">
      <c r="A12113" s="7" t="n">
        <v>12112</v>
      </c>
      <c r="B12113" s="8" t="n">
        <v>0.01213909</v>
      </c>
      <c r="C12113" s="8" t="n">
        <v>0.0006607418</v>
      </c>
    </row>
    <row r="12114">
      <c r="A12114" s="5" t="n">
        <v>12113</v>
      </c>
      <c r="B12114" s="6" t="n">
        <v>0.01213434</v>
      </c>
      <c r="C12114" s="6" t="n">
        <v>0.0006608572</v>
      </c>
    </row>
    <row r="12115">
      <c r="A12115" s="7" t="n">
        <v>12114</v>
      </c>
      <c r="B12115" s="8" t="n">
        <v>0.01212962</v>
      </c>
      <c r="C12115" s="8" t="n">
        <v>0.0006609657</v>
      </c>
    </row>
    <row r="12116">
      <c r="A12116" s="5" t="n">
        <v>12115</v>
      </c>
      <c r="B12116" s="6" t="n">
        <v>0.01212492</v>
      </c>
      <c r="C12116" s="6" t="n">
        <v>0.0006610672</v>
      </c>
    </row>
    <row r="12117">
      <c r="A12117" s="7" t="n">
        <v>12116</v>
      </c>
      <c r="B12117" s="8" t="n">
        <v>0.01212025</v>
      </c>
      <c r="C12117" s="8" t="n">
        <v>0.0006611618</v>
      </c>
    </row>
    <row r="12118">
      <c r="A12118" s="5" t="n">
        <v>12117</v>
      </c>
      <c r="B12118" s="6" t="n">
        <v>0.0121156</v>
      </c>
      <c r="C12118" s="6" t="n">
        <v>0.0006612495</v>
      </c>
    </row>
    <row r="12119">
      <c r="A12119" s="7" t="n">
        <v>12118</v>
      </c>
      <c r="B12119" s="8" t="n">
        <v>0.01211097</v>
      </c>
      <c r="C12119" s="8" t="n">
        <v>0.0006613302</v>
      </c>
    </row>
    <row r="12120">
      <c r="A12120" s="5" t="n">
        <v>12119</v>
      </c>
      <c r="B12120" s="6" t="n">
        <v>0.01210636</v>
      </c>
      <c r="C12120" s="6" t="n">
        <v>0.0006614039</v>
      </c>
    </row>
    <row r="12121">
      <c r="A12121" s="7" t="n">
        <v>12120</v>
      </c>
      <c r="B12121" s="8" t="n">
        <v>0.01210178</v>
      </c>
      <c r="C12121" s="8" t="n">
        <v>0.0006614707</v>
      </c>
    </row>
    <row r="12122">
      <c r="A12122" s="5" t="n">
        <v>12121</v>
      </c>
      <c r="B12122" s="6" t="n">
        <v>0.01209723</v>
      </c>
      <c r="C12122" s="6" t="n">
        <v>0.0006615305</v>
      </c>
    </row>
    <row r="12123">
      <c r="A12123" s="7" t="n">
        <v>12122</v>
      </c>
      <c r="B12123" s="8" t="n">
        <v>0.0120927</v>
      </c>
      <c r="C12123" s="8" t="n">
        <v>0.0006615833</v>
      </c>
    </row>
    <row r="12124">
      <c r="A12124" s="5" t="n">
        <v>12123</v>
      </c>
      <c r="B12124" s="6" t="n">
        <v>0.01208819</v>
      </c>
      <c r="C12124" s="6" t="n">
        <v>0.0006616291</v>
      </c>
    </row>
    <row r="12125">
      <c r="A12125" s="7" t="n">
        <v>12124</v>
      </c>
      <c r="B12125" s="8" t="n">
        <v>0.01208371</v>
      </c>
      <c r="C12125" s="8" t="n">
        <v>0.0006616679</v>
      </c>
    </row>
    <row r="12126">
      <c r="A12126" s="5" t="n">
        <v>12125</v>
      </c>
      <c r="B12126" s="6" t="n">
        <v>0.01207925</v>
      </c>
      <c r="C12126" s="6" t="n">
        <v>0.0006616997</v>
      </c>
    </row>
    <row r="12127">
      <c r="A12127" s="7" t="n">
        <v>12126</v>
      </c>
      <c r="B12127" s="8" t="n">
        <v>0.01207482</v>
      </c>
      <c r="C12127" s="8" t="n">
        <v>0.0006617246</v>
      </c>
    </row>
    <row r="12128">
      <c r="A12128" s="5" t="n">
        <v>12127</v>
      </c>
      <c r="B12128" s="6" t="n">
        <v>0.01207041</v>
      </c>
      <c r="C12128" s="6" t="n">
        <v>0.0006617424</v>
      </c>
    </row>
    <row r="12129">
      <c r="A12129" s="7" t="n">
        <v>12128</v>
      </c>
      <c r="B12129" s="8" t="n">
        <v>0.01206603</v>
      </c>
      <c r="C12129" s="8" t="n">
        <v>0.0006617532</v>
      </c>
    </row>
    <row r="12130">
      <c r="A12130" s="5" t="n">
        <v>12129</v>
      </c>
      <c r="B12130" s="6" t="n">
        <v>0.01206167</v>
      </c>
      <c r="C12130" s="6" t="n">
        <v>0.000661757</v>
      </c>
    </row>
    <row r="12131">
      <c r="A12131" s="7" t="n">
        <v>12130</v>
      </c>
      <c r="B12131" s="8" t="n">
        <v>0.01205734</v>
      </c>
      <c r="C12131" s="8" t="n">
        <v>0.0006617537</v>
      </c>
    </row>
    <row r="12132">
      <c r="A12132" s="5" t="n">
        <v>12131</v>
      </c>
      <c r="B12132" s="6" t="n">
        <v>0.01205303</v>
      </c>
      <c r="C12132" s="6" t="n">
        <v>0.0006617435</v>
      </c>
    </row>
    <row r="12133">
      <c r="A12133" s="7" t="n">
        <v>12132</v>
      </c>
      <c r="B12133" s="8" t="n">
        <v>0.01204875</v>
      </c>
      <c r="C12133" s="8" t="n">
        <v>0.0006617262</v>
      </c>
    </row>
    <row r="12134">
      <c r="A12134" s="5" t="n">
        <v>12133</v>
      </c>
      <c r="B12134" s="6" t="n">
        <v>0.0120445</v>
      </c>
      <c r="C12134" s="6" t="n">
        <v>0.0006617019</v>
      </c>
    </row>
    <row r="12135">
      <c r="A12135" s="7" t="n">
        <v>12134</v>
      </c>
      <c r="B12135" s="8" t="n">
        <v>0.01204027</v>
      </c>
      <c r="C12135" s="8" t="n">
        <v>0.0006616705</v>
      </c>
    </row>
    <row r="12136">
      <c r="A12136" s="5" t="n">
        <v>12135</v>
      </c>
      <c r="B12136" s="6" t="n">
        <v>0.01203607</v>
      </c>
      <c r="C12136" s="6" t="n">
        <v>0.0006616322</v>
      </c>
    </row>
    <row r="12137">
      <c r="A12137" s="7" t="n">
        <v>12136</v>
      </c>
      <c r="B12137" s="8" t="n">
        <v>0.01203189</v>
      </c>
      <c r="C12137" s="8" t="n">
        <v>0.0006615867000000001</v>
      </c>
    </row>
    <row r="12138">
      <c r="A12138" s="5" t="n">
        <v>12137</v>
      </c>
      <c r="B12138" s="6" t="n">
        <v>0.01202774</v>
      </c>
      <c r="C12138" s="6" t="n">
        <v>0.0006615342</v>
      </c>
    </row>
    <row r="12139">
      <c r="A12139" s="7" t="n">
        <v>12138</v>
      </c>
      <c r="B12139" s="8" t="n">
        <v>0.01202362</v>
      </c>
      <c r="C12139" s="8" t="n">
        <v>0.0006614746</v>
      </c>
    </row>
    <row r="12140">
      <c r="A12140" s="5" t="n">
        <v>12139</v>
      </c>
      <c r="B12140" s="6" t="n">
        <v>0.01201952</v>
      </c>
      <c r="C12140" s="6" t="n">
        <v>0.000661408</v>
      </c>
    </row>
    <row r="12141">
      <c r="A12141" s="7" t="n">
        <v>12140</v>
      </c>
      <c r="B12141" s="8" t="n">
        <v>0.01201545</v>
      </c>
      <c r="C12141" s="8" t="n">
        <v>0.0006613343</v>
      </c>
    </row>
    <row r="12142">
      <c r="A12142" s="5" t="n">
        <v>12141</v>
      </c>
      <c r="B12142" s="6" t="n">
        <v>0.01201141</v>
      </c>
      <c r="C12142" s="6" t="n">
        <v>0.0006612534999999999</v>
      </c>
    </row>
    <row r="12143">
      <c r="A12143" s="7" t="n">
        <v>12142</v>
      </c>
      <c r="B12143" s="8" t="n">
        <v>0.0120074</v>
      </c>
      <c r="C12143" s="8" t="n">
        <v>0.0006611656</v>
      </c>
    </row>
    <row r="12144">
      <c r="A12144" s="5" t="n">
        <v>12143</v>
      </c>
      <c r="B12144" s="6" t="n">
        <v>0.01200341</v>
      </c>
      <c r="C12144" s="6" t="n">
        <v>0.0006610706</v>
      </c>
    </row>
    <row r="12145">
      <c r="A12145" s="7" t="n">
        <v>12144</v>
      </c>
      <c r="B12145" s="8" t="n">
        <v>0.01199945</v>
      </c>
      <c r="C12145" s="8" t="n">
        <v>0.0006609685</v>
      </c>
    </row>
    <row r="12146">
      <c r="A12146" s="5" t="n">
        <v>12145</v>
      </c>
      <c r="B12146" s="6" t="n">
        <v>0.01199552</v>
      </c>
      <c r="C12146" s="6" t="n">
        <v>0.0006608593</v>
      </c>
    </row>
    <row r="12147">
      <c r="A12147" s="7" t="n">
        <v>12146</v>
      </c>
      <c r="B12147" s="8" t="n">
        <v>0.01199161</v>
      </c>
      <c r="C12147" s="8" t="n">
        <v>0.000660743</v>
      </c>
    </row>
    <row r="12148">
      <c r="A12148" s="5" t="n">
        <v>12147</v>
      </c>
      <c r="B12148" s="6" t="n">
        <v>0.01198773</v>
      </c>
      <c r="C12148" s="6" t="n">
        <v>0.0006606196</v>
      </c>
    </row>
    <row r="12149">
      <c r="A12149" s="7" t="n">
        <v>12148</v>
      </c>
      <c r="B12149" s="8" t="n">
        <v>0.01198388</v>
      </c>
      <c r="C12149" s="8" t="n">
        <v>0.0006604891</v>
      </c>
    </row>
    <row r="12150">
      <c r="A12150" s="5" t="n">
        <v>12149</v>
      </c>
      <c r="B12150" s="6" t="n">
        <v>0.01198006</v>
      </c>
      <c r="C12150" s="6" t="n">
        <v>0.0006603514999999999</v>
      </c>
    </row>
    <row r="12151">
      <c r="A12151" s="7" t="n">
        <v>12150</v>
      </c>
      <c r="B12151" s="8" t="n">
        <v>0.01197627</v>
      </c>
      <c r="C12151" s="8" t="n">
        <v>0.0006602067</v>
      </c>
    </row>
    <row r="12152">
      <c r="A12152" s="5" t="n">
        <v>12151</v>
      </c>
      <c r="B12152" s="6" t="n">
        <v>0.0119725</v>
      </c>
      <c r="C12152" s="6" t="n">
        <v>0.0006600549</v>
      </c>
    </row>
    <row r="12153">
      <c r="A12153" s="7" t="n">
        <v>12152</v>
      </c>
      <c r="B12153" s="8" t="n">
        <v>0.01196877</v>
      </c>
      <c r="C12153" s="8" t="n">
        <v>0.0006598959</v>
      </c>
    </row>
    <row r="12154">
      <c r="A12154" s="5" t="n">
        <v>12153</v>
      </c>
      <c r="B12154" s="6" t="n">
        <v>0.01196506</v>
      </c>
      <c r="C12154" s="6" t="n">
        <v>0.0006597298</v>
      </c>
    </row>
    <row r="12155">
      <c r="A12155" s="7" t="n">
        <v>12154</v>
      </c>
      <c r="B12155" s="8" t="n">
        <v>0.01196138</v>
      </c>
      <c r="C12155" s="8" t="n">
        <v>0.0006595565</v>
      </c>
    </row>
    <row r="12156">
      <c r="A12156" s="5" t="n">
        <v>12155</v>
      </c>
      <c r="B12156" s="6" t="n">
        <v>0.01195773</v>
      </c>
      <c r="C12156" s="6" t="n">
        <v>0.0006593761</v>
      </c>
    </row>
    <row r="12157">
      <c r="A12157" s="7" t="n">
        <v>12156</v>
      </c>
      <c r="B12157" s="8" t="n">
        <v>0.01195411</v>
      </c>
      <c r="C12157" s="8" t="n">
        <v>0.0006591886</v>
      </c>
    </row>
    <row r="12158">
      <c r="A12158" s="5" t="n">
        <v>12157</v>
      </c>
      <c r="B12158" s="6" t="n">
        <v>0.01195051</v>
      </c>
      <c r="C12158" s="6" t="n">
        <v>0.000658994</v>
      </c>
    </row>
    <row r="12159">
      <c r="A12159" s="7" t="n">
        <v>12158</v>
      </c>
      <c r="B12159" s="8" t="n">
        <v>0.01194695</v>
      </c>
      <c r="C12159" s="8" t="n">
        <v>0.0006587922</v>
      </c>
    </row>
    <row r="12160">
      <c r="A12160" s="5" t="n">
        <v>12159</v>
      </c>
      <c r="B12160" s="6" t="n">
        <v>0.01194341</v>
      </c>
      <c r="C12160" s="6" t="n">
        <v>0.0006585832</v>
      </c>
    </row>
    <row r="12161">
      <c r="A12161" s="7" t="n">
        <v>12160</v>
      </c>
      <c r="B12161" s="8" t="n">
        <v>0.01193991</v>
      </c>
      <c r="C12161" s="8" t="n">
        <v>0.0006583671</v>
      </c>
    </row>
    <row r="12162">
      <c r="A12162" s="5" t="n">
        <v>12161</v>
      </c>
      <c r="B12162" s="6" t="n">
        <v>0.01193643</v>
      </c>
      <c r="C12162" s="6" t="n">
        <v>0.0006581438</v>
      </c>
    </row>
    <row r="12163">
      <c r="A12163" s="7" t="n">
        <v>12162</v>
      </c>
      <c r="B12163" s="8" t="n">
        <v>0.01193298</v>
      </c>
      <c r="C12163" s="8" t="n">
        <v>0.0006579134</v>
      </c>
    </row>
    <row r="12164">
      <c r="A12164" s="5" t="n">
        <v>12163</v>
      </c>
      <c r="B12164" s="6" t="n">
        <v>0.01192957</v>
      </c>
      <c r="C12164" s="6" t="n">
        <v>0.0006576758</v>
      </c>
    </row>
    <row r="12165">
      <c r="A12165" s="7" t="n">
        <v>12164</v>
      </c>
      <c r="B12165" s="8" t="n">
        <v>0.01192618</v>
      </c>
      <c r="C12165" s="8" t="n">
        <v>0.000657431</v>
      </c>
    </row>
    <row r="12166">
      <c r="A12166" s="5" t="n">
        <v>12165</v>
      </c>
      <c r="B12166" s="6" t="n">
        <v>0.01192282</v>
      </c>
      <c r="C12166" s="6" t="n">
        <v>0.000657179</v>
      </c>
    </row>
    <row r="12167">
      <c r="A12167" s="7" t="n">
        <v>12166</v>
      </c>
      <c r="B12167" s="8" t="n">
        <v>0.01191949</v>
      </c>
      <c r="C12167" s="8" t="n">
        <v>0.0006569199</v>
      </c>
    </row>
    <row r="12168">
      <c r="A12168" s="5" t="n">
        <v>12167</v>
      </c>
      <c r="B12168" s="6" t="n">
        <v>0.0119162</v>
      </c>
      <c r="C12168" s="6" t="n">
        <v>0.0006566535000000001</v>
      </c>
    </row>
    <row r="12169">
      <c r="A12169" s="7" t="n">
        <v>12168</v>
      </c>
      <c r="B12169" s="8" t="n">
        <v>0.01191293</v>
      </c>
      <c r="C12169" s="8" t="n">
        <v>0.00065638</v>
      </c>
    </row>
    <row r="12170">
      <c r="A12170" s="5" t="n">
        <v>12169</v>
      </c>
      <c r="B12170" s="6" t="n">
        <v>0.01190969</v>
      </c>
      <c r="C12170" s="6" t="n">
        <v>0.0006560993</v>
      </c>
    </row>
    <row r="12171">
      <c r="A12171" s="7" t="n">
        <v>12170</v>
      </c>
      <c r="B12171" s="8" t="n">
        <v>0.01190648</v>
      </c>
      <c r="C12171" s="8" t="n">
        <v>0.0006558114</v>
      </c>
    </row>
    <row r="12172">
      <c r="A12172" s="5" t="n">
        <v>12171</v>
      </c>
      <c r="B12172" s="6" t="n">
        <v>0.01190331</v>
      </c>
      <c r="C12172" s="6" t="n">
        <v>0.0006555163</v>
      </c>
    </row>
    <row r="12173">
      <c r="A12173" s="7" t="n">
        <v>12172</v>
      </c>
      <c r="B12173" s="8" t="n">
        <v>0.01190016</v>
      </c>
      <c r="C12173" s="8" t="n">
        <v>0.000655214</v>
      </c>
    </row>
    <row r="12174">
      <c r="A12174" s="5" t="n">
        <v>12173</v>
      </c>
      <c r="B12174" s="6" t="n">
        <v>0.01189705</v>
      </c>
      <c r="C12174" s="6" t="n">
        <v>0.0006549045000000001</v>
      </c>
    </row>
    <row r="12175">
      <c r="A12175" s="7" t="n">
        <v>12174</v>
      </c>
      <c r="B12175" s="8" t="n">
        <v>0.01189396</v>
      </c>
      <c r="C12175" s="8" t="n">
        <v>0.0006545878</v>
      </c>
    </row>
    <row r="12176">
      <c r="A12176" s="5" t="n">
        <v>12175</v>
      </c>
      <c r="B12176" s="6" t="n">
        <v>0.01189091</v>
      </c>
      <c r="C12176" s="6" t="n">
        <v>0.0006542639</v>
      </c>
    </row>
    <row r="12177">
      <c r="A12177" s="7" t="n">
        <v>12176</v>
      </c>
      <c r="B12177" s="8" t="n">
        <v>0.01188788</v>
      </c>
      <c r="C12177" s="8" t="n">
        <v>0.0006539328</v>
      </c>
    </row>
    <row r="12178">
      <c r="A12178" s="5" t="n">
        <v>12177</v>
      </c>
      <c r="B12178" s="6" t="n">
        <v>0.01188489</v>
      </c>
      <c r="C12178" s="6" t="n">
        <v>0.0006535945</v>
      </c>
    </row>
    <row r="12179">
      <c r="A12179" s="7" t="n">
        <v>12178</v>
      </c>
      <c r="B12179" s="8" t="n">
        <v>0.01188193</v>
      </c>
      <c r="C12179" s="8" t="n">
        <v>0.000653249</v>
      </c>
    </row>
    <row r="12180">
      <c r="A12180" s="5" t="n">
        <v>12179</v>
      </c>
      <c r="B12180" s="6" t="n">
        <v>0.011879</v>
      </c>
      <c r="C12180" s="6" t="n">
        <v>0.0006528963</v>
      </c>
    </row>
    <row r="12181">
      <c r="A12181" s="7" t="n">
        <v>12180</v>
      </c>
      <c r="B12181" s="8" t="n">
        <v>0.0118761</v>
      </c>
      <c r="C12181" s="8" t="n">
        <v>0.0006525363</v>
      </c>
    </row>
    <row r="12182">
      <c r="A12182" s="5" t="n">
        <v>12181</v>
      </c>
      <c r="B12182" s="6" t="n">
        <v>0.01187323</v>
      </c>
      <c r="C12182" s="6" t="n">
        <v>0.0006521692</v>
      </c>
    </row>
    <row r="12183">
      <c r="A12183" s="7" t="n">
        <v>12182</v>
      </c>
      <c r="B12183" s="8" t="n">
        <v>0.0118704</v>
      </c>
      <c r="C12183" s="8" t="n">
        <v>0.0006517948</v>
      </c>
    </row>
    <row r="12184">
      <c r="A12184" s="5" t="n">
        <v>12183</v>
      </c>
      <c r="B12184" s="6" t="n">
        <v>0.01186759</v>
      </c>
      <c r="C12184" s="6" t="n">
        <v>0.0006514133</v>
      </c>
    </row>
    <row r="12185">
      <c r="A12185" s="7" t="n">
        <v>12184</v>
      </c>
      <c r="B12185" s="8" t="n">
        <v>0.01186482</v>
      </c>
      <c r="C12185" s="8" t="n">
        <v>0.0006510244</v>
      </c>
    </row>
    <row r="12186">
      <c r="A12186" s="5" t="n">
        <v>12185</v>
      </c>
      <c r="B12186" s="6" t="n">
        <v>0.01186208</v>
      </c>
      <c r="C12186" s="6" t="n">
        <v>0.0006506284</v>
      </c>
    </row>
    <row r="12187">
      <c r="A12187" s="7" t="n">
        <v>12186</v>
      </c>
      <c r="B12187" s="8" t="n">
        <v>0.01185937</v>
      </c>
      <c r="C12187" s="8" t="n">
        <v>0.0006502251</v>
      </c>
    </row>
    <row r="12188">
      <c r="A12188" s="5" t="n">
        <v>12187</v>
      </c>
      <c r="B12188" s="6" t="n">
        <v>0.01185669</v>
      </c>
      <c r="C12188" s="6" t="n">
        <v>0.0006498146</v>
      </c>
    </row>
    <row r="12189">
      <c r="A12189" s="7" t="n">
        <v>12188</v>
      </c>
      <c r="B12189" s="8" t="n">
        <v>0.01185404</v>
      </c>
      <c r="C12189" s="8" t="n">
        <v>0.0006493967999999999</v>
      </c>
    </row>
    <row r="12190">
      <c r="A12190" s="5" t="n">
        <v>12189</v>
      </c>
      <c r="B12190" s="6" t="n">
        <v>0.01185143</v>
      </c>
      <c r="C12190" s="6" t="n">
        <v>0.0006489718</v>
      </c>
    </row>
    <row r="12191">
      <c r="A12191" s="7" t="n">
        <v>12190</v>
      </c>
      <c r="B12191" s="8" t="n">
        <v>0.01184884</v>
      </c>
      <c r="C12191" s="8" t="n">
        <v>0.0006485396</v>
      </c>
    </row>
    <row r="12192">
      <c r="A12192" s="5" t="n">
        <v>12191</v>
      </c>
      <c r="B12192" s="6" t="n">
        <v>0.01184629</v>
      </c>
      <c r="C12192" s="6" t="n">
        <v>0.0006481001</v>
      </c>
    </row>
    <row r="12193">
      <c r="A12193" s="7" t="n">
        <v>12192</v>
      </c>
      <c r="B12193" s="8" t="n">
        <v>0.01184378</v>
      </c>
      <c r="C12193" s="8" t="n">
        <v>0.0006476535</v>
      </c>
    </row>
    <row r="12194">
      <c r="A12194" s="5" t="n">
        <v>12193</v>
      </c>
      <c r="B12194" s="6" t="n">
        <v>0.01184129</v>
      </c>
      <c r="C12194" s="6" t="n">
        <v>0.0006471994999999999</v>
      </c>
    </row>
    <row r="12195">
      <c r="A12195" s="7" t="n">
        <v>12194</v>
      </c>
      <c r="B12195" s="8" t="n">
        <v>0.01183883</v>
      </c>
      <c r="C12195" s="8" t="n">
        <v>0.0006467384</v>
      </c>
    </row>
    <row r="12196">
      <c r="A12196" s="5" t="n">
        <v>12195</v>
      </c>
      <c r="B12196" s="6" t="n">
        <v>0.01183641</v>
      </c>
      <c r="C12196" s="6" t="n">
        <v>0.00064627</v>
      </c>
    </row>
    <row r="12197">
      <c r="A12197" s="7" t="n">
        <v>12196</v>
      </c>
      <c r="B12197" s="8" t="n">
        <v>0.01183402</v>
      </c>
      <c r="C12197" s="8" t="n">
        <v>0.0006457944</v>
      </c>
    </row>
    <row r="12198">
      <c r="A12198" s="5" t="n">
        <v>12197</v>
      </c>
      <c r="B12198" s="6" t="n">
        <v>0.01183167</v>
      </c>
      <c r="C12198" s="6" t="n">
        <v>0.0006453115</v>
      </c>
    </row>
    <row r="12199">
      <c r="A12199" s="7" t="n">
        <v>12198</v>
      </c>
      <c r="B12199" s="8" t="n">
        <v>0.01182934</v>
      </c>
      <c r="C12199" s="8" t="n">
        <v>0.0006448214</v>
      </c>
    </row>
    <row r="12200">
      <c r="A12200" s="5" t="n">
        <v>12199</v>
      </c>
      <c r="B12200" s="6" t="n">
        <v>0.01182705</v>
      </c>
      <c r="C12200" s="6" t="n">
        <v>0.000644324</v>
      </c>
    </row>
    <row r="12201">
      <c r="A12201" s="7" t="n">
        <v>12200</v>
      </c>
      <c r="B12201" s="8" t="n">
        <v>0.01182479</v>
      </c>
      <c r="C12201" s="8" t="n">
        <v>0.0006438194</v>
      </c>
    </row>
    <row r="12202">
      <c r="A12202" s="5" t="n">
        <v>12201</v>
      </c>
      <c r="B12202" s="6" t="n">
        <v>0.01182256</v>
      </c>
      <c r="C12202" s="6" t="n">
        <v>0.0006433076</v>
      </c>
    </row>
    <row r="12203">
      <c r="A12203" s="7" t="n">
        <v>12202</v>
      </c>
      <c r="B12203" s="8" t="n">
        <v>0.01182037</v>
      </c>
      <c r="C12203" s="8" t="n">
        <v>0.0006427885</v>
      </c>
    </row>
    <row r="12204">
      <c r="A12204" s="5" t="n">
        <v>12203</v>
      </c>
      <c r="B12204" s="6" t="n">
        <v>0.01181821</v>
      </c>
      <c r="C12204" s="6" t="n">
        <v>0.0006422622</v>
      </c>
    </row>
    <row r="12205">
      <c r="A12205" s="7" t="n">
        <v>12204</v>
      </c>
      <c r="B12205" s="8" t="n">
        <v>0.01181608</v>
      </c>
      <c r="C12205" s="8" t="n">
        <v>0.0006417286</v>
      </c>
    </row>
    <row r="12206">
      <c r="A12206" s="5" t="n">
        <v>12205</v>
      </c>
      <c r="B12206" s="6" t="n">
        <v>0.01181398</v>
      </c>
      <c r="C12206" s="6" t="n">
        <v>0.0006411878</v>
      </c>
    </row>
    <row r="12207">
      <c r="A12207" s="7" t="n">
        <v>12206</v>
      </c>
      <c r="B12207" s="8" t="n">
        <v>0.01181192</v>
      </c>
      <c r="C12207" s="8" t="n">
        <v>0.0006406398</v>
      </c>
    </row>
    <row r="12208">
      <c r="A12208" s="5" t="n">
        <v>12207</v>
      </c>
      <c r="B12208" s="6" t="n">
        <v>0.01180989</v>
      </c>
      <c r="C12208" s="6" t="n">
        <v>0.0006400845</v>
      </c>
    </row>
    <row r="12209">
      <c r="A12209" s="7" t="n">
        <v>12208</v>
      </c>
      <c r="B12209" s="8" t="n">
        <v>0.01180789</v>
      </c>
      <c r="C12209" s="8" t="n">
        <v>0.000639522</v>
      </c>
    </row>
    <row r="12210">
      <c r="A12210" s="5" t="n">
        <v>12209</v>
      </c>
      <c r="B12210" s="6" t="n">
        <v>0.01180593</v>
      </c>
      <c r="C12210" s="6" t="n">
        <v>0.0006389522</v>
      </c>
    </row>
    <row r="12211">
      <c r="A12211" s="7" t="n">
        <v>12210</v>
      </c>
      <c r="B12211" s="8" t="n">
        <v>0.011804</v>
      </c>
      <c r="C12211" s="8" t="n">
        <v>0.0006383751</v>
      </c>
    </row>
    <row r="12212">
      <c r="A12212" s="5" t="n">
        <v>12211</v>
      </c>
      <c r="B12212" s="6" t="n">
        <v>0.0118021</v>
      </c>
      <c r="C12212" s="6" t="n">
        <v>0.0006377909</v>
      </c>
    </row>
    <row r="12213">
      <c r="A12213" s="7" t="n">
        <v>12212</v>
      </c>
      <c r="B12213" s="8" t="n">
        <v>0.01180024</v>
      </c>
      <c r="C12213" s="8" t="n">
        <v>0.0006371994</v>
      </c>
    </row>
    <row r="12214">
      <c r="A12214" s="5" t="n">
        <v>12213</v>
      </c>
      <c r="B12214" s="6" t="n">
        <v>0.0117984</v>
      </c>
      <c r="C12214" s="6" t="n">
        <v>0.0006366006</v>
      </c>
    </row>
    <row r="12215">
      <c r="A12215" s="7" t="n">
        <v>12214</v>
      </c>
      <c r="B12215" s="8" t="n">
        <v>0.01179661</v>
      </c>
      <c r="C12215" s="8" t="n">
        <v>0.0006359946</v>
      </c>
    </row>
    <row r="12216">
      <c r="A12216" s="5" t="n">
        <v>12215</v>
      </c>
      <c r="B12216" s="6" t="n">
        <v>0.01179484</v>
      </c>
      <c r="C12216" s="6" t="n">
        <v>0.0006353814</v>
      </c>
    </row>
    <row r="12217">
      <c r="A12217" s="7" t="n">
        <v>12216</v>
      </c>
      <c r="B12217" s="8" t="n">
        <v>0.01179311</v>
      </c>
      <c r="C12217" s="8" t="n">
        <v>0.0006347609</v>
      </c>
    </row>
    <row r="12218">
      <c r="A12218" s="5" t="n">
        <v>12217</v>
      </c>
      <c r="B12218" s="6" t="n">
        <v>0.01179141</v>
      </c>
      <c r="C12218" s="6" t="n">
        <v>0.0006341332</v>
      </c>
    </row>
    <row r="12219">
      <c r="A12219" s="7" t="n">
        <v>12218</v>
      </c>
      <c r="B12219" s="8" t="n">
        <v>0.01178974</v>
      </c>
      <c r="C12219" s="8" t="n">
        <v>0.0006334982</v>
      </c>
    </row>
    <row r="12220">
      <c r="A12220" s="5" t="n">
        <v>12219</v>
      </c>
      <c r="B12220" s="6" t="n">
        <v>0.01178811</v>
      </c>
      <c r="C12220" s="6" t="n">
        <v>0.0006328559</v>
      </c>
    </row>
    <row r="12221">
      <c r="A12221" s="7" t="n">
        <v>12220</v>
      </c>
      <c r="B12221" s="8" t="n">
        <v>0.01178651</v>
      </c>
      <c r="C12221" s="8" t="n">
        <v>0.0006322065</v>
      </c>
    </row>
    <row r="12222">
      <c r="A12222" s="5" t="n">
        <v>12221</v>
      </c>
      <c r="B12222" s="6" t="n">
        <v>0.01178495</v>
      </c>
      <c r="C12222" s="6" t="n">
        <v>0.0006315498</v>
      </c>
    </row>
    <row r="12223">
      <c r="A12223" s="7" t="n">
        <v>12222</v>
      </c>
      <c r="B12223" s="8" t="n">
        <v>0.01178342</v>
      </c>
      <c r="C12223" s="8" t="n">
        <v>0.0006308859</v>
      </c>
    </row>
    <row r="12224">
      <c r="A12224" s="5" t="n">
        <v>12223</v>
      </c>
      <c r="B12224" s="6" t="n">
        <v>0.01178192</v>
      </c>
      <c r="C12224" s="6" t="n">
        <v>0.0006302148</v>
      </c>
    </row>
    <row r="12225">
      <c r="A12225" s="7" t="n">
        <v>12224</v>
      </c>
      <c r="B12225" s="8" t="n">
        <v>0.01178045</v>
      </c>
      <c r="C12225" s="8" t="n">
        <v>0.0006295364</v>
      </c>
    </row>
    <row r="12226">
      <c r="A12226" s="5" t="n">
        <v>12225</v>
      </c>
      <c r="B12226" s="6" t="n">
        <v>0.01177902</v>
      </c>
      <c r="C12226" s="6" t="n">
        <v>0.0006288509</v>
      </c>
    </row>
    <row r="12227">
      <c r="A12227" s="7" t="n">
        <v>12226</v>
      </c>
      <c r="B12227" s="8" t="n">
        <v>0.01177762</v>
      </c>
      <c r="C12227" s="8" t="n">
        <v>0.0006281581</v>
      </c>
    </row>
    <row r="12228">
      <c r="A12228" s="5" t="n">
        <v>12227</v>
      </c>
      <c r="B12228" s="6" t="n">
        <v>0.01177626</v>
      </c>
      <c r="C12228" s="6" t="n">
        <v>0.0006274581</v>
      </c>
    </row>
    <row r="12229">
      <c r="A12229" s="7" t="n">
        <v>12228</v>
      </c>
      <c r="B12229" s="8" t="n">
        <v>0.01177493</v>
      </c>
      <c r="C12229" s="8" t="n">
        <v>0.0006267509</v>
      </c>
    </row>
    <row r="12230">
      <c r="A12230" s="5" t="n">
        <v>12229</v>
      </c>
      <c r="B12230" s="6" t="n">
        <v>0.01177363</v>
      </c>
      <c r="C12230" s="6" t="n">
        <v>0.0006260365</v>
      </c>
    </row>
    <row r="12231">
      <c r="A12231" s="7" t="n">
        <v>12230</v>
      </c>
      <c r="B12231" s="8" t="n">
        <v>0.01177237</v>
      </c>
      <c r="C12231" s="8" t="n">
        <v>0.0006253149</v>
      </c>
    </row>
    <row r="12232">
      <c r="A12232" s="5" t="n">
        <v>12231</v>
      </c>
      <c r="B12232" s="6" t="n">
        <v>0.01177113</v>
      </c>
      <c r="C12232" s="6" t="n">
        <v>0.0006245861</v>
      </c>
    </row>
    <row r="12233">
      <c r="A12233" s="7" t="n">
        <v>12232</v>
      </c>
      <c r="B12233" s="8" t="n">
        <v>0.01176994</v>
      </c>
      <c r="C12233" s="8" t="n">
        <v>0.0006238501</v>
      </c>
    </row>
    <row r="12234">
      <c r="A12234" s="5" t="n">
        <v>12233</v>
      </c>
      <c r="B12234" s="6" t="n">
        <v>0.01176877</v>
      </c>
      <c r="C12234" s="6" t="n">
        <v>0.0006231069</v>
      </c>
    </row>
    <row r="12235">
      <c r="A12235" s="7" t="n">
        <v>12234</v>
      </c>
      <c r="B12235" s="8" t="n">
        <v>0.01176764</v>
      </c>
      <c r="C12235" s="8" t="n">
        <v>0.0006223564</v>
      </c>
    </row>
    <row r="12236">
      <c r="A12236" s="5" t="n">
        <v>12235</v>
      </c>
      <c r="B12236" s="6" t="n">
        <v>0.01176655</v>
      </c>
      <c r="C12236" s="6" t="n">
        <v>0.0006215988</v>
      </c>
    </row>
    <row r="12237">
      <c r="A12237" s="7" t="n">
        <v>12236</v>
      </c>
      <c r="B12237" s="8" t="n">
        <v>0.01176548</v>
      </c>
      <c r="C12237" s="8" t="n">
        <v>0.0006208341</v>
      </c>
    </row>
    <row r="12238">
      <c r="A12238" s="5" t="n">
        <v>12237</v>
      </c>
      <c r="B12238" s="6" t="n">
        <v>0.01176445</v>
      </c>
      <c r="C12238" s="6" t="n">
        <v>0.0006200621</v>
      </c>
    </row>
    <row r="12239">
      <c r="A12239" s="7" t="n">
        <v>12238</v>
      </c>
      <c r="B12239" s="8" t="n">
        <v>0.01176346</v>
      </c>
      <c r="C12239" s="8" t="n">
        <v>0.0006192829</v>
      </c>
    </row>
    <row r="12240">
      <c r="A12240" s="5" t="n">
        <v>12239</v>
      </c>
      <c r="B12240" s="6" t="n">
        <v>0.0117625</v>
      </c>
      <c r="C12240" s="6" t="n">
        <v>0.0006184966000000001</v>
      </c>
    </row>
    <row r="12241">
      <c r="A12241" s="7" t="n">
        <v>12240</v>
      </c>
      <c r="B12241" s="8" t="n">
        <v>0.01176157</v>
      </c>
      <c r="C12241" s="8" t="n">
        <v>0.0006177031</v>
      </c>
    </row>
    <row r="12242">
      <c r="A12242" s="5" t="n">
        <v>12241</v>
      </c>
      <c r="B12242" s="6" t="n">
        <v>0.01176067</v>
      </c>
      <c r="C12242" s="6" t="n">
        <v>0.0006169024</v>
      </c>
    </row>
    <row r="12243">
      <c r="A12243" s="7" t="n">
        <v>12242</v>
      </c>
      <c r="B12243" s="8" t="n">
        <v>0.01175981</v>
      </c>
      <c r="C12243" s="8" t="n">
        <v>0.0006160945</v>
      </c>
    </row>
    <row r="12244">
      <c r="A12244" s="5" t="n">
        <v>12243</v>
      </c>
      <c r="B12244" s="6" t="n">
        <v>0.01175898</v>
      </c>
      <c r="C12244" s="6" t="n">
        <v>0.0006152795</v>
      </c>
    </row>
    <row r="12245">
      <c r="A12245" s="7" t="n">
        <v>12244</v>
      </c>
      <c r="B12245" s="8" t="n">
        <v>0.01175818</v>
      </c>
      <c r="C12245" s="8" t="n">
        <v>0.0006144574</v>
      </c>
    </row>
    <row r="12246">
      <c r="A12246" s="5" t="n">
        <v>12245</v>
      </c>
      <c r="B12246" s="6" t="n">
        <v>0.01175742</v>
      </c>
      <c r="C12246" s="6" t="n">
        <v>0.0006136281</v>
      </c>
    </row>
    <row r="12247">
      <c r="A12247" s="7" t="n">
        <v>12246</v>
      </c>
      <c r="B12247" s="8" t="n">
        <v>0.01175669</v>
      </c>
      <c r="C12247" s="8" t="n">
        <v>0.0006127916</v>
      </c>
    </row>
    <row r="12248">
      <c r="A12248" s="5" t="n">
        <v>12247</v>
      </c>
      <c r="B12248" s="6" t="n">
        <v>0.011756</v>
      </c>
      <c r="C12248" s="6" t="n">
        <v>0.0006119481</v>
      </c>
    </row>
    <row r="12249">
      <c r="A12249" s="7" t="n">
        <v>12248</v>
      </c>
      <c r="B12249" s="8" t="n">
        <v>0.01175534</v>
      </c>
      <c r="C12249" s="8" t="n">
        <v>0.0006110974</v>
      </c>
    </row>
    <row r="12250">
      <c r="A12250" s="5" t="n">
        <v>12249</v>
      </c>
      <c r="B12250" s="6" t="n">
        <v>0.01175471</v>
      </c>
      <c r="C12250" s="6" t="n">
        <v>0.0002510704</v>
      </c>
    </row>
    <row r="12251">
      <c r="A12251" s="7" t="n">
        <v>12250</v>
      </c>
      <c r="B12251" s="8" t="n">
        <v>0.01175411</v>
      </c>
      <c r="C12251" s="8" t="n">
        <v>0.0003950488</v>
      </c>
    </row>
    <row r="12252">
      <c r="A12252" s="5" t="n">
        <v>12251</v>
      </c>
      <c r="B12252" s="6" t="n">
        <v>0.01175354</v>
      </c>
      <c r="C12252" s="6" t="n">
        <v>0.0004195417</v>
      </c>
    </row>
    <row r="12253">
      <c r="A12253" s="7" t="n">
        <v>12252</v>
      </c>
      <c r="B12253" s="8" t="n">
        <v>0.01175301</v>
      </c>
      <c r="C12253" s="8" t="n">
        <v>0.0004217906</v>
      </c>
    </row>
    <row r="12254">
      <c r="A12254" s="5" t="n">
        <v>12253</v>
      </c>
      <c r="B12254" s="6" t="n">
        <v>0.01175252</v>
      </c>
      <c r="C12254" s="6" t="n">
        <v>0.0004056887</v>
      </c>
    </row>
    <row r="12255">
      <c r="A12255" s="7" t="n">
        <v>12254</v>
      </c>
      <c r="B12255" s="8" t="n">
        <v>0.01175206</v>
      </c>
      <c r="C12255" s="8" t="n">
        <v>0.0003884787</v>
      </c>
    </row>
    <row r="12256">
      <c r="A12256" s="5" t="n">
        <v>12255</v>
      </c>
      <c r="B12256" s="6" t="n">
        <v>0.01175163</v>
      </c>
      <c r="C12256" s="6" t="n">
        <v>0.0003745188</v>
      </c>
    </row>
    <row r="12257">
      <c r="A12257" s="7" t="n">
        <v>12256</v>
      </c>
      <c r="B12257" s="8" t="n">
        <v>0.01175123</v>
      </c>
      <c r="C12257" s="8" t="n">
        <v>0.0003638598</v>
      </c>
    </row>
    <row r="12258">
      <c r="A12258" s="5" t="n">
        <v>12257</v>
      </c>
      <c r="B12258" s="6" t="n">
        <v>0.01175087</v>
      </c>
      <c r="C12258" s="6" t="n">
        <v>0.0003564748</v>
      </c>
    </row>
    <row r="12259">
      <c r="A12259" s="7" t="n">
        <v>12258</v>
      </c>
      <c r="B12259" s="8" t="n">
        <v>0.01175054</v>
      </c>
      <c r="C12259" s="8" t="n">
        <v>0.0003538139</v>
      </c>
    </row>
    <row r="12260">
      <c r="A12260" s="5" t="n">
        <v>12259</v>
      </c>
      <c r="B12260" s="6" t="n">
        <v>0.01175024</v>
      </c>
      <c r="C12260" s="6" t="n">
        <v>0.0003495001</v>
      </c>
    </row>
    <row r="12261">
      <c r="A12261" s="7" t="n">
        <v>12260</v>
      </c>
      <c r="B12261" s="8" t="n">
        <v>0.01174998</v>
      </c>
      <c r="C12261" s="8" t="n">
        <v>0.0003452841</v>
      </c>
    </row>
    <row r="12262">
      <c r="A12262" s="5" t="n">
        <v>12261</v>
      </c>
      <c r="B12262" s="6" t="n">
        <v>0.01174975</v>
      </c>
      <c r="C12262" s="6" t="n">
        <v>0.0003414189</v>
      </c>
    </row>
    <row r="12263">
      <c r="A12263" s="7" t="n">
        <v>12262</v>
      </c>
      <c r="B12263" s="8" t="n">
        <v>0.01174955</v>
      </c>
      <c r="C12263" s="8" t="n">
        <v>0.0003379161</v>
      </c>
    </row>
    <row r="12264">
      <c r="A12264" s="5" t="n">
        <v>12263</v>
      </c>
      <c r="B12264" s="6" t="n">
        <v>0.01174938</v>
      </c>
      <c r="C12264" s="6" t="n">
        <v>0.0003346993</v>
      </c>
    </row>
    <row r="12265">
      <c r="A12265" s="7" t="n">
        <v>12264</v>
      </c>
      <c r="B12265" s="8" t="n">
        <v>0.01174925</v>
      </c>
      <c r="C12265" s="8" t="n">
        <v>0.0003323064</v>
      </c>
    </row>
    <row r="12266">
      <c r="A12266" s="5" t="n">
        <v>12265</v>
      </c>
      <c r="B12266" s="6" t="n">
        <v>0.01174915</v>
      </c>
      <c r="C12266" s="6" t="n">
        <v>0.000333378</v>
      </c>
    </row>
    <row r="12267">
      <c r="A12267" s="7" t="n">
        <v>12266</v>
      </c>
      <c r="B12267" s="8" t="n">
        <v>0.01174908</v>
      </c>
      <c r="C12267" s="8" t="n">
        <v>0.0003315399</v>
      </c>
    </row>
    <row r="12268">
      <c r="A12268" s="5" t="n">
        <v>12267</v>
      </c>
      <c r="B12268" s="6" t="n">
        <v>0.01174905</v>
      </c>
      <c r="C12268" s="6" t="n">
        <v>0.0003289737</v>
      </c>
    </row>
    <row r="12269">
      <c r="A12269" s="7" t="n">
        <v>12268</v>
      </c>
      <c r="B12269" s="8" t="n">
        <v>0.01174904</v>
      </c>
      <c r="C12269" s="8" t="n">
        <v>0.0003261981</v>
      </c>
    </row>
    <row r="12270">
      <c r="A12270" s="5" t="n">
        <v>12269</v>
      </c>
      <c r="B12270" s="6" t="n">
        <v>0.01174907</v>
      </c>
      <c r="C12270" s="6" t="n">
        <v>0.000323417</v>
      </c>
    </row>
    <row r="12271">
      <c r="A12271" s="7" t="n">
        <v>12270</v>
      </c>
      <c r="B12271" s="8" t="n">
        <v>0.01174914</v>
      </c>
      <c r="C12271" s="8" t="n">
        <v>0.0003206896</v>
      </c>
    </row>
    <row r="12272">
      <c r="A12272" s="5" t="n">
        <v>12271</v>
      </c>
      <c r="B12272" s="6" t="n">
        <v>0.01174923</v>
      </c>
      <c r="C12272" s="6" t="n">
        <v>0.0003184593</v>
      </c>
    </row>
    <row r="12273">
      <c r="A12273" s="7" t="n">
        <v>12272</v>
      </c>
      <c r="B12273" s="8" t="n">
        <v>0.01174936</v>
      </c>
      <c r="C12273" s="8" t="n">
        <v>0.0003199771</v>
      </c>
    </row>
    <row r="12274">
      <c r="A12274" s="5" t="n">
        <v>12273</v>
      </c>
      <c r="B12274" s="6" t="n">
        <v>0.01174952</v>
      </c>
      <c r="C12274" s="6" t="n">
        <v>0.0003184136</v>
      </c>
    </row>
    <row r="12275">
      <c r="A12275" s="7" t="n">
        <v>12274</v>
      </c>
      <c r="B12275" s="8" t="n">
        <v>0.01174971</v>
      </c>
      <c r="C12275" s="8" t="n">
        <v>0.0003160705</v>
      </c>
    </row>
    <row r="12276">
      <c r="A12276" s="5" t="n">
        <v>12275</v>
      </c>
      <c r="B12276" s="6" t="n">
        <v>0.01174993</v>
      </c>
      <c r="C12276" s="6" t="n">
        <v>0.0003134965</v>
      </c>
    </row>
    <row r="12277">
      <c r="A12277" s="7" t="n">
        <v>12276</v>
      </c>
      <c r="B12277" s="8" t="n">
        <v>0.01175018</v>
      </c>
      <c r="C12277" s="8" t="n">
        <v>0.0003109082</v>
      </c>
    </row>
    <row r="12278">
      <c r="A12278" s="5" t="n">
        <v>12277</v>
      </c>
      <c r="B12278" s="6" t="n">
        <v>0.01175047</v>
      </c>
      <c r="C12278" s="6" t="n">
        <v>0.0003083685</v>
      </c>
    </row>
    <row r="12279">
      <c r="A12279" s="7" t="n">
        <v>12278</v>
      </c>
      <c r="B12279" s="8" t="n">
        <v>0.01175079</v>
      </c>
      <c r="C12279" s="8" t="n">
        <v>0.0003061215</v>
      </c>
    </row>
    <row r="12280">
      <c r="A12280" s="5" t="n">
        <v>12279</v>
      </c>
      <c r="B12280" s="6" t="n">
        <v>0.01175114</v>
      </c>
      <c r="C12280" s="6" t="n">
        <v>0.0003079964</v>
      </c>
    </row>
    <row r="12281">
      <c r="A12281" s="7" t="n">
        <v>12280</v>
      </c>
      <c r="B12281" s="8" t="n">
        <v>0.01175152</v>
      </c>
      <c r="C12281" s="8" t="n">
        <v>0.0003066433</v>
      </c>
    </row>
    <row r="12282">
      <c r="A12282" s="5" t="n">
        <v>12281</v>
      </c>
      <c r="B12282" s="6" t="n">
        <v>0.01175193</v>
      </c>
      <c r="C12282" s="6" t="n">
        <v>0.0003044661</v>
      </c>
    </row>
    <row r="12283">
      <c r="A12283" s="7" t="n">
        <v>12282</v>
      </c>
      <c r="B12283" s="8" t="n">
        <v>0.01175238</v>
      </c>
      <c r="C12283" s="8" t="n">
        <v>0.0003020326</v>
      </c>
    </row>
    <row r="12284">
      <c r="A12284" s="5" t="n">
        <v>12283</v>
      </c>
      <c r="B12284" s="6" t="n">
        <v>0.01175285</v>
      </c>
      <c r="C12284" s="6" t="n">
        <v>0.0002995683</v>
      </c>
    </row>
    <row r="12285">
      <c r="A12285" s="7" t="n">
        <v>12284</v>
      </c>
      <c r="B12285" s="8" t="n">
        <v>0.01175336</v>
      </c>
      <c r="C12285" s="8" t="n">
        <v>0.0002971395</v>
      </c>
    </row>
    <row r="12286">
      <c r="A12286" s="5" t="n">
        <v>12285</v>
      </c>
      <c r="B12286" s="6" t="n">
        <v>0.0117539</v>
      </c>
      <c r="C12286" s="6" t="n">
        <v>0.0002947814</v>
      </c>
    </row>
    <row r="12287">
      <c r="A12287" s="7" t="n">
        <v>12286</v>
      </c>
      <c r="B12287" s="8" t="n">
        <v>0.01175447</v>
      </c>
      <c r="C12287" s="8" t="n">
        <v>0.0002969379</v>
      </c>
    </row>
    <row r="12288">
      <c r="A12288" s="5" t="n">
        <v>12287</v>
      </c>
      <c r="B12288" s="6" t="n">
        <v>0.01175507</v>
      </c>
      <c r="C12288" s="6" t="n">
        <v>0.0002957138</v>
      </c>
    </row>
    <row r="12289">
      <c r="A12289" s="7" t="n">
        <v>12288</v>
      </c>
      <c r="B12289" s="8" t="n">
        <v>0.0117557</v>
      </c>
      <c r="C12289" s="8" t="n">
        <v>0.0002936228</v>
      </c>
    </row>
    <row r="12290">
      <c r="A12290" s="5" t="n">
        <v>12289</v>
      </c>
      <c r="B12290" s="6" t="n">
        <v>0.01175636</v>
      </c>
      <c r="C12290" s="6" t="n">
        <v>0.0002912549</v>
      </c>
    </row>
    <row r="12291">
      <c r="A12291" s="7" t="n">
        <v>12290</v>
      </c>
      <c r="B12291" s="8" t="n">
        <v>0.01175705</v>
      </c>
      <c r="C12291" s="8" t="n">
        <v>0.0002888461</v>
      </c>
    </row>
    <row r="12292">
      <c r="A12292" s="5" t="n">
        <v>12291</v>
      </c>
      <c r="B12292" s="6" t="n">
        <v>0.01175777</v>
      </c>
      <c r="C12292" s="6" t="n">
        <v>0.0002864669</v>
      </c>
    </row>
    <row r="12293">
      <c r="A12293" s="7" t="n">
        <v>12292</v>
      </c>
      <c r="B12293" s="8" t="n">
        <v>0.01175852</v>
      </c>
      <c r="C12293" s="8" t="n">
        <v>0.000284126</v>
      </c>
    </row>
    <row r="12294">
      <c r="A12294" s="5" t="n">
        <v>12293</v>
      </c>
      <c r="B12294" s="6" t="n">
        <v>0.01175931</v>
      </c>
      <c r="C12294" s="6" t="n">
        <v>0.0002861832</v>
      </c>
    </row>
    <row r="12295">
      <c r="A12295" s="7" t="n">
        <v>12294</v>
      </c>
      <c r="B12295" s="8" t="n">
        <v>0.01176012</v>
      </c>
      <c r="C12295" s="8" t="n">
        <v>0.0002851593</v>
      </c>
    </row>
    <row r="12296">
      <c r="A12296" s="5" t="n">
        <v>12295</v>
      </c>
      <c r="B12296" s="6" t="n">
        <v>0.01176096</v>
      </c>
      <c r="C12296" s="6" t="n">
        <v>0.0002831456</v>
      </c>
    </row>
    <row r="12297">
      <c r="A12297" s="7" t="n">
        <v>12296</v>
      </c>
      <c r="B12297" s="8" t="n">
        <v>0.01176184</v>
      </c>
      <c r="C12297" s="8" t="n">
        <v>0.0002808228</v>
      </c>
    </row>
    <row r="12298">
      <c r="A12298" s="5" t="n">
        <v>12297</v>
      </c>
      <c r="B12298" s="6" t="n">
        <v>0.01176274</v>
      </c>
      <c r="C12298" s="6" t="n">
        <v>0.0002784453</v>
      </c>
    </row>
    <row r="12299">
      <c r="A12299" s="7" t="n">
        <v>12298</v>
      </c>
      <c r="B12299" s="8" t="n">
        <v>0.01176367</v>
      </c>
      <c r="C12299" s="8" t="n">
        <v>0.000276092</v>
      </c>
    </row>
    <row r="12300">
      <c r="A12300" s="5" t="n">
        <v>12299</v>
      </c>
      <c r="B12300" s="6" t="n">
        <v>0.01176464</v>
      </c>
      <c r="C12300" s="6" t="n">
        <v>0.0002737746</v>
      </c>
    </row>
    <row r="12301">
      <c r="A12301" s="7" t="n">
        <v>12300</v>
      </c>
      <c r="B12301" s="8" t="n">
        <v>0.01176563</v>
      </c>
      <c r="C12301" s="8" t="n">
        <v>0.0002756482</v>
      </c>
    </row>
    <row r="12302">
      <c r="A12302" s="5" t="n">
        <v>12301</v>
      </c>
      <c r="B12302" s="6" t="n">
        <v>0.01176665</v>
      </c>
      <c r="C12302" s="6" t="n">
        <v>0.0002748334</v>
      </c>
    </row>
    <row r="12303">
      <c r="A12303" s="7" t="n">
        <v>12302</v>
      </c>
      <c r="B12303" s="8" t="n">
        <v>0.0117677</v>
      </c>
      <c r="C12303" s="8" t="n">
        <v>0.0002728872</v>
      </c>
    </row>
    <row r="12304">
      <c r="A12304" s="5" t="n">
        <v>12303</v>
      </c>
      <c r="B12304" s="6" t="n">
        <v>0.01176878</v>
      </c>
      <c r="C12304" s="6" t="n">
        <v>0.0002705967</v>
      </c>
    </row>
    <row r="12305">
      <c r="A12305" s="7" t="n">
        <v>12304</v>
      </c>
      <c r="B12305" s="8" t="n">
        <v>0.01176989</v>
      </c>
      <c r="C12305" s="8" t="n">
        <v>0.0002682368</v>
      </c>
    </row>
    <row r="12306">
      <c r="A12306" s="5" t="n">
        <v>12305</v>
      </c>
      <c r="B12306" s="6" t="n">
        <v>0.01177103</v>
      </c>
      <c r="C12306" s="6" t="n">
        <v>0.0002658962</v>
      </c>
    </row>
    <row r="12307">
      <c r="A12307" s="7" t="n">
        <v>12306</v>
      </c>
      <c r="B12307" s="8" t="n">
        <v>0.0117722</v>
      </c>
      <c r="C12307" s="8" t="n">
        <v>0.0002635897</v>
      </c>
    </row>
    <row r="12308">
      <c r="A12308" s="5" t="n">
        <v>12307</v>
      </c>
      <c r="B12308" s="6" t="n">
        <v>0.0117734</v>
      </c>
      <c r="C12308" s="6" t="n">
        <v>0.0002652519</v>
      </c>
    </row>
    <row r="12309">
      <c r="A12309" s="7" t="n">
        <v>12308</v>
      </c>
      <c r="B12309" s="8" t="n">
        <v>0.01177462</v>
      </c>
      <c r="C12309" s="8" t="n">
        <v>0.0002646477</v>
      </c>
    </row>
    <row r="12310">
      <c r="A12310" s="5" t="n">
        <v>12309</v>
      </c>
      <c r="B12310" s="6" t="n">
        <v>0.01177587</v>
      </c>
      <c r="C12310" s="6" t="n">
        <v>0.0002627618</v>
      </c>
    </row>
    <row r="12311">
      <c r="A12311" s="7" t="n">
        <v>12310</v>
      </c>
      <c r="B12311" s="8" t="n">
        <v>0.01177716</v>
      </c>
      <c r="C12311" s="8" t="n">
        <v>0.0002604951</v>
      </c>
    </row>
    <row r="12312">
      <c r="A12312" s="5" t="n">
        <v>12311</v>
      </c>
      <c r="B12312" s="6" t="n">
        <v>0.01177847</v>
      </c>
      <c r="C12312" s="6" t="n">
        <v>0.0002581443</v>
      </c>
    </row>
    <row r="12313">
      <c r="A12313" s="7" t="n">
        <v>12312</v>
      </c>
      <c r="B12313" s="8" t="n">
        <v>0.0117798</v>
      </c>
      <c r="C12313" s="8" t="n">
        <v>0.0002558079</v>
      </c>
    </row>
    <row r="12314">
      <c r="A12314" s="5" t="n">
        <v>12313</v>
      </c>
      <c r="B12314" s="6" t="n">
        <v>0.01178117</v>
      </c>
      <c r="C12314" s="6" t="n">
        <v>0.0002535046</v>
      </c>
    </row>
    <row r="12315">
      <c r="A12315" s="7" t="n">
        <v>12314</v>
      </c>
      <c r="B12315" s="8" t="n">
        <v>0.01178257</v>
      </c>
      <c r="C12315" s="8" t="n">
        <v>0.0002549307</v>
      </c>
    </row>
    <row r="12316">
      <c r="A12316" s="5" t="n">
        <v>12315</v>
      </c>
      <c r="B12316" s="6" t="n">
        <v>0.01178399</v>
      </c>
      <c r="C12316" s="6" t="n">
        <v>0.0002545434</v>
      </c>
    </row>
    <row r="12317">
      <c r="A12317" s="7" t="n">
        <v>12316</v>
      </c>
      <c r="B12317" s="8" t="n">
        <v>0.01178544</v>
      </c>
      <c r="C12317" s="8" t="n">
        <v>0.0002527149</v>
      </c>
    </row>
    <row r="12318">
      <c r="A12318" s="5" t="n">
        <v>12317</v>
      </c>
      <c r="B12318" s="6" t="n">
        <v>0.01178691</v>
      </c>
      <c r="C12318" s="6" t="n">
        <v>0.0002504671</v>
      </c>
    </row>
    <row r="12319">
      <c r="A12319" s="7" t="n">
        <v>12318</v>
      </c>
      <c r="B12319" s="8" t="n">
        <v>0.01178842</v>
      </c>
      <c r="C12319" s="8" t="n">
        <v>0.0002481201</v>
      </c>
    </row>
    <row r="12320">
      <c r="A12320" s="5" t="n">
        <v>12319</v>
      </c>
      <c r="B12320" s="6" t="n">
        <v>0.01178995</v>
      </c>
      <c r="C12320" s="6" t="n">
        <v>0.0002457827</v>
      </c>
    </row>
    <row r="12321">
      <c r="A12321" s="7" t="n">
        <v>12320</v>
      </c>
      <c r="B12321" s="8" t="n">
        <v>0.01179151</v>
      </c>
      <c r="C12321" s="8" t="n">
        <v>0.0002434776</v>
      </c>
    </row>
    <row r="12322">
      <c r="A12322" s="5" t="n">
        <v>12321</v>
      </c>
      <c r="B12322" s="6" t="n">
        <v>0.01179309</v>
      </c>
      <c r="C12322" s="6" t="n">
        <v>0.0002446446</v>
      </c>
    </row>
    <row r="12323">
      <c r="A12323" s="7" t="n">
        <v>12322</v>
      </c>
      <c r="B12323" s="8" t="n">
        <v>0.01179471</v>
      </c>
      <c r="C12323" s="8" t="n">
        <v>0.0002444837</v>
      </c>
    </row>
    <row r="12324">
      <c r="A12324" s="5" t="n">
        <v>12323</v>
      </c>
      <c r="B12324" s="6" t="n">
        <v>0.01179635</v>
      </c>
      <c r="C12324" s="6" t="n">
        <v>0.0002427123</v>
      </c>
    </row>
    <row r="12325">
      <c r="A12325" s="7" t="n">
        <v>12324</v>
      </c>
      <c r="B12325" s="8" t="n">
        <v>0.01179801</v>
      </c>
      <c r="C12325" s="8" t="n">
        <v>0.000240481</v>
      </c>
    </row>
    <row r="12326">
      <c r="A12326" s="5" t="n">
        <v>12325</v>
      </c>
      <c r="B12326" s="6" t="n">
        <v>0.0117997</v>
      </c>
      <c r="C12326" s="6" t="n">
        <v>0.0002381344</v>
      </c>
    </row>
    <row r="12327">
      <c r="A12327" s="7" t="n">
        <v>12326</v>
      </c>
      <c r="B12327" s="8" t="n">
        <v>0.01180142</v>
      </c>
      <c r="C12327" s="8" t="n">
        <v>0.0002374109</v>
      </c>
    </row>
    <row r="12328">
      <c r="A12328" s="5" t="n">
        <v>12327</v>
      </c>
      <c r="B12328" s="6" t="n">
        <v>0.01180316</v>
      </c>
      <c r="C12328" s="6" t="n">
        <v>0.0002398319</v>
      </c>
    </row>
    <row r="12329">
      <c r="A12329" s="7" t="n">
        <v>12328</v>
      </c>
      <c r="B12329" s="8" t="n">
        <v>0.01180493</v>
      </c>
      <c r="C12329" s="8" t="n">
        <v>0.0002386896</v>
      </c>
    </row>
    <row r="12330">
      <c r="A12330" s="5" t="n">
        <v>12329</v>
      </c>
      <c r="B12330" s="6" t="n">
        <v>0.01180673</v>
      </c>
      <c r="C12330" s="6" t="n">
        <v>0.0002366115</v>
      </c>
    </row>
    <row r="12331">
      <c r="A12331" s="7" t="n">
        <v>12330</v>
      </c>
      <c r="B12331" s="8" t="n">
        <v>0.01180855</v>
      </c>
      <c r="C12331" s="8" t="n">
        <v>0.0002342476</v>
      </c>
    </row>
    <row r="12332">
      <c r="A12332" s="5" t="n">
        <v>12331</v>
      </c>
      <c r="B12332" s="6" t="n">
        <v>0.0118104</v>
      </c>
      <c r="C12332" s="6" t="n">
        <v>0.0002318492</v>
      </c>
    </row>
    <row r="12333">
      <c r="A12333" s="7" t="n">
        <v>12332</v>
      </c>
      <c r="B12333" s="8" t="n">
        <v>0.01181227</v>
      </c>
      <c r="C12333" s="8" t="n">
        <v>0.0002328038</v>
      </c>
    </row>
    <row r="12334">
      <c r="A12334" s="5" t="n">
        <v>12333</v>
      </c>
      <c r="B12334" s="6" t="n">
        <v>0.01181417</v>
      </c>
      <c r="C12334" s="6" t="n">
        <v>0.0002327325</v>
      </c>
    </row>
    <row r="12335">
      <c r="A12335" s="7" t="n">
        <v>12334</v>
      </c>
      <c r="B12335" s="8" t="n">
        <v>0.01181609</v>
      </c>
      <c r="C12335" s="8" t="n">
        <v>0.000230954</v>
      </c>
    </row>
    <row r="12336">
      <c r="A12336" s="5" t="n">
        <v>12335</v>
      </c>
      <c r="B12336" s="6" t="n">
        <v>0.01181804</v>
      </c>
      <c r="C12336" s="6" t="n">
        <v>0.0002287</v>
      </c>
    </row>
    <row r="12337">
      <c r="A12337" s="7" t="n">
        <v>12336</v>
      </c>
      <c r="B12337" s="8" t="n">
        <v>0.01182001</v>
      </c>
      <c r="C12337" s="8" t="n">
        <v>0.0002263288</v>
      </c>
    </row>
    <row r="12338">
      <c r="A12338" s="5" t="n">
        <v>12337</v>
      </c>
      <c r="B12338" s="6" t="n">
        <v>0.01182201</v>
      </c>
      <c r="C12338" s="6" t="n">
        <v>0.0002247261</v>
      </c>
    </row>
    <row r="12339">
      <c r="A12339" s="7" t="n">
        <v>12338</v>
      </c>
      <c r="B12339" s="8" t="n">
        <v>0.01182403</v>
      </c>
      <c r="C12339" s="8" t="n">
        <v>0.0002244271</v>
      </c>
    </row>
    <row r="12340">
      <c r="A12340" s="5" t="n">
        <v>12339</v>
      </c>
      <c r="B12340" s="6" t="n">
        <v>0.01182608</v>
      </c>
      <c r="C12340" s="6" t="n">
        <v>0.000224215</v>
      </c>
    </row>
    <row r="12341">
      <c r="A12341" s="7" t="n">
        <v>12340</v>
      </c>
      <c r="B12341" s="8" t="n">
        <v>0.01182815</v>
      </c>
      <c r="C12341" s="8" t="n">
        <v>0.0002239865</v>
      </c>
    </row>
    <row r="12342">
      <c r="A12342" s="5" t="n">
        <v>12341</v>
      </c>
      <c r="B12342" s="6" t="n">
        <v>0.01183024</v>
      </c>
      <c r="C12342" s="6" t="n">
        <v>0.0002236988</v>
      </c>
    </row>
    <row r="12343">
      <c r="A12343" s="7" t="n">
        <v>12342</v>
      </c>
      <c r="B12343" s="8" t="n">
        <v>0.01183236</v>
      </c>
      <c r="C12343" s="8" t="n">
        <v>0.0002233949</v>
      </c>
    </row>
    <row r="12344">
      <c r="A12344" s="5" t="n">
        <v>12343</v>
      </c>
      <c r="B12344" s="6" t="n">
        <v>0.0118345</v>
      </c>
      <c r="C12344" s="6" t="n">
        <v>0.0002230839</v>
      </c>
    </row>
    <row r="12345">
      <c r="A12345" s="7" t="n">
        <v>12344</v>
      </c>
      <c r="B12345" s="8" t="n">
        <v>0.01183666</v>
      </c>
      <c r="C12345" s="8" t="n">
        <v>0.0002227698</v>
      </c>
    </row>
    <row r="12346">
      <c r="A12346" s="5" t="n">
        <v>12345</v>
      </c>
      <c r="B12346" s="6" t="n">
        <v>0.01183885</v>
      </c>
      <c r="C12346" s="6" t="n">
        <v>0.0002224545</v>
      </c>
    </row>
    <row r="12347">
      <c r="A12347" s="7" t="n">
        <v>12346</v>
      </c>
      <c r="B12347" s="8" t="n">
        <v>0.01184106</v>
      </c>
      <c r="C12347" s="8" t="n">
        <v>0.0002222149</v>
      </c>
    </row>
    <row r="12348">
      <c r="A12348" s="5" t="n">
        <v>12347</v>
      </c>
      <c r="B12348" s="6" t="n">
        <v>0.01184329</v>
      </c>
      <c r="C12348" s="6" t="n">
        <v>0.0002219803</v>
      </c>
    </row>
    <row r="12349">
      <c r="A12349" s="7" t="n">
        <v>12348</v>
      </c>
      <c r="B12349" s="8" t="n">
        <v>0.01184555</v>
      </c>
      <c r="C12349" s="8" t="n">
        <v>0.0002216785</v>
      </c>
    </row>
    <row r="12350">
      <c r="A12350" s="5" t="n">
        <v>12349</v>
      </c>
      <c r="B12350" s="6" t="n">
        <v>0.01184783</v>
      </c>
      <c r="C12350" s="6" t="n">
        <v>0.0002213591</v>
      </c>
    </row>
    <row r="12351">
      <c r="A12351" s="7" t="n">
        <v>12350</v>
      </c>
      <c r="B12351" s="8" t="n">
        <v>0.01185013</v>
      </c>
      <c r="C12351" s="8" t="n">
        <v>0.0002210321</v>
      </c>
    </row>
    <row r="12352">
      <c r="A12352" s="5" t="n">
        <v>12351</v>
      </c>
      <c r="B12352" s="6" t="n">
        <v>0.01185246</v>
      </c>
      <c r="C12352" s="6" t="n">
        <v>0.0002207018</v>
      </c>
    </row>
    <row r="12353">
      <c r="A12353" s="7" t="n">
        <v>12352</v>
      </c>
      <c r="B12353" s="8" t="n">
        <v>0.0118548</v>
      </c>
      <c r="C12353" s="8" t="n">
        <v>0.0002203701</v>
      </c>
    </row>
    <row r="12354">
      <c r="A12354" s="5" t="n">
        <v>12353</v>
      </c>
      <c r="B12354" s="6" t="n">
        <v>0.01185717</v>
      </c>
      <c r="C12354" s="6" t="n">
        <v>0.0002201023</v>
      </c>
    </row>
    <row r="12355">
      <c r="A12355" s="7" t="n">
        <v>12354</v>
      </c>
      <c r="B12355" s="8" t="n">
        <v>0.01185956</v>
      </c>
      <c r="C12355" s="8" t="n">
        <v>0.0002198624</v>
      </c>
    </row>
    <row r="12356">
      <c r="A12356" s="5" t="n">
        <v>12355</v>
      </c>
      <c r="B12356" s="6" t="n">
        <v>0.01186197</v>
      </c>
      <c r="C12356" s="6" t="n">
        <v>0.0002195467</v>
      </c>
    </row>
    <row r="12357">
      <c r="A12357" s="7" t="n">
        <v>12356</v>
      </c>
      <c r="B12357" s="8" t="n">
        <v>0.0118644</v>
      </c>
      <c r="C12357" s="8" t="n">
        <v>0.0002192119</v>
      </c>
    </row>
    <row r="12358">
      <c r="A12358" s="5" t="n">
        <v>12357</v>
      </c>
      <c r="B12358" s="6" t="n">
        <v>0.01186686</v>
      </c>
      <c r="C12358" s="6" t="n">
        <v>0.0002188689</v>
      </c>
    </row>
    <row r="12359">
      <c r="A12359" s="7" t="n">
        <v>12358</v>
      </c>
      <c r="B12359" s="8" t="n">
        <v>0.01186933</v>
      </c>
      <c r="C12359" s="8" t="n">
        <v>0.0002185223</v>
      </c>
    </row>
    <row r="12360">
      <c r="A12360" s="5" t="n">
        <v>12359</v>
      </c>
      <c r="B12360" s="6" t="n">
        <v>0.01187183</v>
      </c>
      <c r="C12360" s="6" t="n">
        <v>0.0002181741</v>
      </c>
    </row>
    <row r="12361">
      <c r="A12361" s="7" t="n">
        <v>12360</v>
      </c>
      <c r="B12361" s="8" t="n">
        <v>0.01187434</v>
      </c>
      <c r="C12361" s="8" t="n">
        <v>0.0002178774</v>
      </c>
    </row>
    <row r="12362">
      <c r="A12362" s="5" t="n">
        <v>12361</v>
      </c>
      <c r="B12362" s="6" t="n">
        <v>0.01187688</v>
      </c>
      <c r="C12362" s="6" t="n">
        <v>0.0002176329</v>
      </c>
    </row>
    <row r="12363">
      <c r="A12363" s="7" t="n">
        <v>12362</v>
      </c>
      <c r="B12363" s="8" t="n">
        <v>0.01187944</v>
      </c>
      <c r="C12363" s="8" t="n">
        <v>0.0002173034</v>
      </c>
    </row>
    <row r="12364">
      <c r="A12364" s="5" t="n">
        <v>12363</v>
      </c>
      <c r="B12364" s="6" t="n">
        <v>0.01188202</v>
      </c>
      <c r="C12364" s="6" t="n">
        <v>0.0002169532</v>
      </c>
    </row>
    <row r="12365">
      <c r="A12365" s="7" t="n">
        <v>12364</v>
      </c>
      <c r="B12365" s="8" t="n">
        <v>0.01188462</v>
      </c>
      <c r="C12365" s="8" t="n">
        <v>0.0002165943</v>
      </c>
    </row>
    <row r="12366">
      <c r="A12366" s="5" t="n">
        <v>12365</v>
      </c>
      <c r="B12366" s="6" t="n">
        <v>0.01188723</v>
      </c>
      <c r="C12366" s="6" t="n">
        <v>0.0002162316</v>
      </c>
    </row>
    <row r="12367">
      <c r="A12367" s="7" t="n">
        <v>12366</v>
      </c>
      <c r="B12367" s="8" t="n">
        <v>0.01188987</v>
      </c>
      <c r="C12367" s="8" t="n">
        <v>0.0002158674</v>
      </c>
    </row>
    <row r="12368">
      <c r="A12368" s="5" t="n">
        <v>12367</v>
      </c>
      <c r="B12368" s="6" t="n">
        <v>0.01189253</v>
      </c>
      <c r="C12368" s="6" t="n">
        <v>0.0002155409</v>
      </c>
    </row>
    <row r="12369">
      <c r="A12369" s="7" t="n">
        <v>12368</v>
      </c>
      <c r="B12369" s="8" t="n">
        <v>0.0118952</v>
      </c>
      <c r="C12369" s="8" t="n">
        <v>0.0002152926</v>
      </c>
    </row>
    <row r="12370">
      <c r="A12370" s="5" t="n">
        <v>12369</v>
      </c>
      <c r="B12370" s="6" t="n">
        <v>0.0118979</v>
      </c>
      <c r="C12370" s="6" t="n">
        <v>0.0002149495</v>
      </c>
    </row>
    <row r="12371">
      <c r="A12371" s="7" t="n">
        <v>12370</v>
      </c>
      <c r="B12371" s="8" t="n">
        <v>0.01190061</v>
      </c>
      <c r="C12371" s="8" t="n">
        <v>0.0002145843</v>
      </c>
    </row>
    <row r="12372">
      <c r="A12372" s="5" t="n">
        <v>12371</v>
      </c>
      <c r="B12372" s="6" t="n">
        <v>0.01190334</v>
      </c>
      <c r="C12372" s="6" t="n">
        <v>0.0002142096</v>
      </c>
    </row>
    <row r="12373">
      <c r="A12373" s="7" t="n">
        <v>12372</v>
      </c>
      <c r="B12373" s="8" t="n">
        <v>0.0119061</v>
      </c>
      <c r="C12373" s="8" t="n">
        <v>0.000213831</v>
      </c>
    </row>
    <row r="12374">
      <c r="A12374" s="5" t="n">
        <v>12373</v>
      </c>
      <c r="B12374" s="6" t="n">
        <v>0.01190887</v>
      </c>
      <c r="C12374" s="6" t="n">
        <v>0.0002134507</v>
      </c>
    </row>
    <row r="12375">
      <c r="A12375" s="7" t="n">
        <v>12374</v>
      </c>
      <c r="B12375" s="8" t="n">
        <v>0.01191165</v>
      </c>
      <c r="C12375" s="8" t="n">
        <v>0.0002130939</v>
      </c>
    </row>
    <row r="12376">
      <c r="A12376" s="5" t="n">
        <v>12375</v>
      </c>
      <c r="B12376" s="6" t="n">
        <v>0.01191446</v>
      </c>
      <c r="C12376" s="6" t="n">
        <v>0.0002128428</v>
      </c>
    </row>
    <row r="12377">
      <c r="A12377" s="7" t="n">
        <v>12376</v>
      </c>
      <c r="B12377" s="8" t="n">
        <v>0.01191728</v>
      </c>
      <c r="C12377" s="8" t="n">
        <v>0.0002124868</v>
      </c>
    </row>
    <row r="12378">
      <c r="A12378" s="5" t="n">
        <v>12377</v>
      </c>
      <c r="B12378" s="6" t="n">
        <v>0.01192012</v>
      </c>
      <c r="C12378" s="6" t="n">
        <v>0.0002121068</v>
      </c>
    </row>
    <row r="12379">
      <c r="A12379" s="7" t="n">
        <v>12378</v>
      </c>
      <c r="B12379" s="8" t="n">
        <v>0.01192298</v>
      </c>
      <c r="C12379" s="8" t="n">
        <v>0.0002117167</v>
      </c>
    </row>
    <row r="12380">
      <c r="A12380" s="5" t="n">
        <v>12379</v>
      </c>
      <c r="B12380" s="6" t="n">
        <v>0.01192586</v>
      </c>
      <c r="C12380" s="6" t="n">
        <v>0.0002113221</v>
      </c>
    </row>
    <row r="12381">
      <c r="A12381" s="7" t="n">
        <v>12380</v>
      </c>
      <c r="B12381" s="8" t="n">
        <v>0.01192875</v>
      </c>
      <c r="C12381" s="8" t="n">
        <v>0.0002109259</v>
      </c>
    </row>
    <row r="12382">
      <c r="A12382" s="5" t="n">
        <v>12381</v>
      </c>
      <c r="B12382" s="6" t="n">
        <v>0.01193166</v>
      </c>
      <c r="C12382" s="6" t="n">
        <v>0.0002105378</v>
      </c>
    </row>
    <row r="12383">
      <c r="A12383" s="7" t="n">
        <v>12382</v>
      </c>
      <c r="B12383" s="8" t="n">
        <v>0.01193459</v>
      </c>
      <c r="C12383" s="8" t="n">
        <v>0.0002102847</v>
      </c>
    </row>
    <row r="12384">
      <c r="A12384" s="5" t="n">
        <v>12383</v>
      </c>
      <c r="B12384" s="6" t="n">
        <v>0.01193753</v>
      </c>
      <c r="C12384" s="6" t="n">
        <v>0.0002099157</v>
      </c>
    </row>
    <row r="12385">
      <c r="A12385" s="7" t="n">
        <v>12384</v>
      </c>
      <c r="B12385" s="8" t="n">
        <v>0.01194049</v>
      </c>
      <c r="C12385" s="8" t="n">
        <v>0.0002095211</v>
      </c>
    </row>
    <row r="12386">
      <c r="A12386" s="5" t="n">
        <v>12385</v>
      </c>
      <c r="B12386" s="6" t="n">
        <v>0.01194346</v>
      </c>
      <c r="C12386" s="6" t="n">
        <v>0.0002091156</v>
      </c>
    </row>
    <row r="12387">
      <c r="A12387" s="7" t="n">
        <v>12386</v>
      </c>
      <c r="B12387" s="8" t="n">
        <v>0.01194646</v>
      </c>
      <c r="C12387" s="8" t="n">
        <v>0.0002087054</v>
      </c>
    </row>
    <row r="12388">
      <c r="A12388" s="5" t="n">
        <v>12387</v>
      </c>
      <c r="B12388" s="6" t="n">
        <v>0.01194946</v>
      </c>
      <c r="C12388" s="6" t="n">
        <v>0.0002082934</v>
      </c>
    </row>
    <row r="12389">
      <c r="A12389" s="7" t="n">
        <v>12388</v>
      </c>
      <c r="B12389" s="8" t="n">
        <v>0.01195248</v>
      </c>
      <c r="C12389" s="8" t="n">
        <v>0.0002078807</v>
      </c>
    </row>
    <row r="12390">
      <c r="A12390" s="5" t="n">
        <v>12389</v>
      </c>
      <c r="B12390" s="6" t="n">
        <v>0.01195552</v>
      </c>
      <c r="C12390" s="6" t="n">
        <v>0.0002076133</v>
      </c>
    </row>
    <row r="12391">
      <c r="A12391" s="7" t="n">
        <v>12390</v>
      </c>
      <c r="B12391" s="8" t="n">
        <v>0.01195857</v>
      </c>
      <c r="C12391" s="8" t="n">
        <v>0.0002072365</v>
      </c>
    </row>
    <row r="12392">
      <c r="A12392" s="5" t="n">
        <v>12391</v>
      </c>
      <c r="B12392" s="6" t="n">
        <v>0.01196164</v>
      </c>
      <c r="C12392" s="6" t="n">
        <v>0.0002068283</v>
      </c>
    </row>
    <row r="12393">
      <c r="A12393" s="7" t="n">
        <v>12392</v>
      </c>
      <c r="B12393" s="8" t="n">
        <v>0.01196472</v>
      </c>
      <c r="C12393" s="8" t="n">
        <v>0.0002064079</v>
      </c>
    </row>
    <row r="12394">
      <c r="A12394" s="5" t="n">
        <v>12393</v>
      </c>
      <c r="B12394" s="6" t="n">
        <v>0.01196782</v>
      </c>
      <c r="C12394" s="6" t="n">
        <v>0.0002059824</v>
      </c>
    </row>
    <row r="12395">
      <c r="A12395" s="7" t="n">
        <v>12394</v>
      </c>
      <c r="B12395" s="8" t="n">
        <v>0.01197093</v>
      </c>
      <c r="C12395" s="8" t="n">
        <v>0.0002055549</v>
      </c>
    </row>
    <row r="12396">
      <c r="A12396" s="5" t="n">
        <v>12395</v>
      </c>
      <c r="B12396" s="6" t="n">
        <v>0.01197406</v>
      </c>
      <c r="C12396" s="6" t="n">
        <v>0.0002051267</v>
      </c>
    </row>
    <row r="12397">
      <c r="A12397" s="7" t="n">
        <v>12396</v>
      </c>
      <c r="B12397" s="8" t="n">
        <v>0.0119772</v>
      </c>
      <c r="C12397" s="8" t="n">
        <v>0.0002048282</v>
      </c>
    </row>
    <row r="12398">
      <c r="A12398" s="5" t="n">
        <v>12397</v>
      </c>
      <c r="B12398" s="6" t="n">
        <v>0.01198035</v>
      </c>
      <c r="C12398" s="6" t="n">
        <v>0.0002044501</v>
      </c>
    </row>
    <row r="12399">
      <c r="A12399" s="7" t="n">
        <v>12398</v>
      </c>
      <c r="B12399" s="8" t="n">
        <v>0.01198351</v>
      </c>
      <c r="C12399" s="8" t="n">
        <v>0.0002040295</v>
      </c>
    </row>
    <row r="12400">
      <c r="A12400" s="5" t="n">
        <v>12399</v>
      </c>
      <c r="B12400" s="6" t="n">
        <v>0.01198669</v>
      </c>
      <c r="C12400" s="6" t="n">
        <v>0.000203595</v>
      </c>
    </row>
    <row r="12401">
      <c r="A12401" s="7" t="n">
        <v>12400</v>
      </c>
      <c r="B12401" s="8" t="n">
        <v>0.01198989</v>
      </c>
      <c r="C12401" s="8" t="n">
        <v>0.0002031545</v>
      </c>
    </row>
    <row r="12402">
      <c r="A12402" s="5" t="n">
        <v>12401</v>
      </c>
      <c r="B12402" s="6" t="n">
        <v>0.01199309</v>
      </c>
      <c r="C12402" s="6" t="n">
        <v>0.0002027118</v>
      </c>
    </row>
    <row r="12403">
      <c r="A12403" s="7" t="n">
        <v>12402</v>
      </c>
      <c r="B12403" s="8" t="n">
        <v>0.01199631</v>
      </c>
      <c r="C12403" s="8" t="n">
        <v>0.0002022682</v>
      </c>
    </row>
    <row r="12404">
      <c r="A12404" s="5" t="n">
        <v>12403</v>
      </c>
      <c r="B12404" s="6" t="n">
        <v>0.01199954</v>
      </c>
      <c r="C12404" s="6" t="n">
        <v>0.0002019376</v>
      </c>
    </row>
    <row r="12405">
      <c r="A12405" s="7" t="n">
        <v>12404</v>
      </c>
      <c r="B12405" s="8" t="n">
        <v>0.01200278</v>
      </c>
      <c r="C12405" s="8" t="n">
        <v>0.0002015591</v>
      </c>
    </row>
    <row r="12406">
      <c r="A12406" s="5" t="n">
        <v>12405</v>
      </c>
      <c r="B12406" s="6" t="n">
        <v>0.01200604</v>
      </c>
      <c r="C12406" s="6" t="n">
        <v>0.0002011264</v>
      </c>
    </row>
    <row r="12407">
      <c r="A12407" s="7" t="n">
        <v>12406</v>
      </c>
      <c r="B12407" s="8" t="n">
        <v>0.01200931</v>
      </c>
      <c r="C12407" s="8" t="n">
        <v>0.000200678</v>
      </c>
    </row>
    <row r="12408">
      <c r="A12408" s="5" t="n">
        <v>12407</v>
      </c>
      <c r="B12408" s="6" t="n">
        <v>0.01201258</v>
      </c>
      <c r="C12408" s="6" t="n">
        <v>0.0002002229</v>
      </c>
    </row>
    <row r="12409">
      <c r="A12409" s="7" t="n">
        <v>12408</v>
      </c>
      <c r="B12409" s="8" t="n">
        <v>0.01201587</v>
      </c>
      <c r="C12409" s="8" t="n">
        <v>0.0001997652</v>
      </c>
    </row>
    <row r="12410">
      <c r="A12410" s="5" t="n">
        <v>12409</v>
      </c>
      <c r="B12410" s="6" t="n">
        <v>0.01201918</v>
      </c>
      <c r="C12410" s="6" t="n">
        <v>0.0001993065</v>
      </c>
    </row>
    <row r="12411">
      <c r="A12411" s="7" t="n">
        <v>12410</v>
      </c>
      <c r="B12411" s="8" t="n">
        <v>0.01202249</v>
      </c>
      <c r="C12411" s="8" t="n">
        <v>0.0001989432</v>
      </c>
    </row>
    <row r="12412">
      <c r="A12412" s="5" t="n">
        <v>12411</v>
      </c>
      <c r="B12412" s="6" t="n">
        <v>0.01202581</v>
      </c>
      <c r="C12412" s="6" t="n">
        <v>0.0001985653</v>
      </c>
    </row>
    <row r="12413">
      <c r="A12413" s="7" t="n">
        <v>12412</v>
      </c>
      <c r="B12413" s="8" t="n">
        <v>0.01202915</v>
      </c>
      <c r="C12413" s="8" t="n">
        <v>0.0001981211</v>
      </c>
    </row>
    <row r="12414">
      <c r="A12414" s="5" t="n">
        <v>12413</v>
      </c>
      <c r="B12414" s="6" t="n">
        <v>0.01203249</v>
      </c>
      <c r="C12414" s="6" t="n">
        <v>0.000197659</v>
      </c>
    </row>
    <row r="12415">
      <c r="A12415" s="7" t="n">
        <v>12414</v>
      </c>
      <c r="B12415" s="8" t="n">
        <v>0.01203585</v>
      </c>
      <c r="C12415" s="8" t="n">
        <v>0.0001971893</v>
      </c>
    </row>
    <row r="12416">
      <c r="A12416" s="5" t="n">
        <v>12415</v>
      </c>
      <c r="B12416" s="6" t="n">
        <v>0.01203921</v>
      </c>
      <c r="C12416" s="6" t="n">
        <v>0.0001967167</v>
      </c>
    </row>
    <row r="12417">
      <c r="A12417" s="7" t="n">
        <v>12416</v>
      </c>
      <c r="B12417" s="8" t="n">
        <v>0.01204259</v>
      </c>
      <c r="C12417" s="8" t="n">
        <v>0.000196243</v>
      </c>
    </row>
    <row r="12418">
      <c r="A12418" s="5" t="n">
        <v>12417</v>
      </c>
      <c r="B12418" s="6" t="n">
        <v>0.01204597</v>
      </c>
      <c r="C12418" s="6" t="n">
        <v>0.0001958461</v>
      </c>
    </row>
    <row r="12419">
      <c r="A12419" s="7" t="n">
        <v>12418</v>
      </c>
      <c r="B12419" s="8" t="n">
        <v>0.01204936</v>
      </c>
      <c r="C12419" s="8" t="n">
        <v>0.00019547</v>
      </c>
    </row>
    <row r="12420">
      <c r="A12420" s="5" t="n">
        <v>12419</v>
      </c>
      <c r="B12420" s="6" t="n">
        <v>0.01205277</v>
      </c>
      <c r="C12420" s="6" t="n">
        <v>0.0001950147</v>
      </c>
    </row>
    <row r="12421">
      <c r="A12421" s="7" t="n">
        <v>12420</v>
      </c>
      <c r="B12421" s="8" t="n">
        <v>0.01205618</v>
      </c>
      <c r="C12421" s="8" t="n">
        <v>0.0001945395</v>
      </c>
    </row>
    <row r="12422">
      <c r="A12422" s="5" t="n">
        <v>12421</v>
      </c>
      <c r="B12422" s="6" t="n">
        <v>0.0120596</v>
      </c>
      <c r="C12422" s="6" t="n">
        <v>0.0001940559</v>
      </c>
    </row>
    <row r="12423">
      <c r="A12423" s="7" t="n">
        <v>12422</v>
      </c>
      <c r="B12423" s="8" t="n">
        <v>0.01206303</v>
      </c>
      <c r="C12423" s="8" t="n">
        <v>0.0001935691</v>
      </c>
    </row>
    <row r="12424">
      <c r="A12424" s="5" t="n">
        <v>12423</v>
      </c>
      <c r="B12424" s="6" t="n">
        <v>0.01206647</v>
      </c>
      <c r="C12424" s="6" t="n">
        <v>0.0001930811</v>
      </c>
    </row>
    <row r="12425">
      <c r="A12425" s="7" t="n">
        <v>12424</v>
      </c>
      <c r="B12425" s="8" t="n">
        <v>0.01206991</v>
      </c>
      <c r="C12425" s="8" t="n">
        <v>0.0001927116</v>
      </c>
    </row>
    <row r="12426">
      <c r="A12426" s="5" t="n">
        <v>12425</v>
      </c>
      <c r="B12426" s="6" t="n">
        <v>0.01207337</v>
      </c>
      <c r="C12426" s="6" t="n">
        <v>0.0001923267</v>
      </c>
    </row>
    <row r="12427">
      <c r="A12427" s="7" t="n">
        <v>12426</v>
      </c>
      <c r="B12427" s="8" t="n">
        <v>0.01207683</v>
      </c>
      <c r="C12427" s="8" t="n">
        <v>0.0001918583</v>
      </c>
    </row>
    <row r="12428">
      <c r="A12428" s="5" t="n">
        <v>12427</v>
      </c>
      <c r="B12428" s="6" t="n">
        <v>0.0120803</v>
      </c>
      <c r="C12428" s="6" t="n">
        <v>0.000191368</v>
      </c>
    </row>
    <row r="12429">
      <c r="A12429" s="7" t="n">
        <v>12428</v>
      </c>
      <c r="B12429" s="8" t="n">
        <v>0.01208378</v>
      </c>
      <c r="C12429" s="8" t="n">
        <v>0.0001908688</v>
      </c>
    </row>
    <row r="12430">
      <c r="A12430" s="5" t="n">
        <v>12429</v>
      </c>
      <c r="B12430" s="6" t="n">
        <v>0.01208726</v>
      </c>
      <c r="C12430" s="6" t="n">
        <v>0.0001904858</v>
      </c>
    </row>
    <row r="12431">
      <c r="A12431" s="7" t="n">
        <v>12430</v>
      </c>
      <c r="B12431" s="8" t="n">
        <v>0.01209075</v>
      </c>
      <c r="C12431" s="8" t="n">
        <v>0.0001900509</v>
      </c>
    </row>
    <row r="12432">
      <c r="A12432" s="5" t="n">
        <v>12431</v>
      </c>
      <c r="B12432" s="6" t="n">
        <v>0.01209425</v>
      </c>
      <c r="C12432" s="6" t="n">
        <v>0.000189562</v>
      </c>
    </row>
    <row r="12433">
      <c r="A12433" s="7" t="n">
        <v>12432</v>
      </c>
      <c r="B12433" s="8" t="n">
        <v>0.01209776</v>
      </c>
      <c r="C12433" s="8" t="n">
        <v>0.0001890582</v>
      </c>
    </row>
    <row r="12434">
      <c r="A12434" s="5" t="n">
        <v>12433</v>
      </c>
      <c r="B12434" s="6" t="n">
        <v>0.01210127</v>
      </c>
      <c r="C12434" s="6" t="n">
        <v>0.0001885485</v>
      </c>
    </row>
    <row r="12435">
      <c r="A12435" s="7" t="n">
        <v>12434</v>
      </c>
      <c r="B12435" s="8" t="n">
        <v>0.01210478</v>
      </c>
      <c r="C12435" s="8" t="n">
        <v>0.0001880367</v>
      </c>
    </row>
    <row r="12436">
      <c r="A12436" s="5" t="n">
        <v>12435</v>
      </c>
      <c r="B12436" s="6" t="n">
        <v>0.01210831</v>
      </c>
      <c r="C12436" s="6" t="n">
        <v>0.0001875244</v>
      </c>
    </row>
    <row r="12437">
      <c r="A12437" s="7" t="n">
        <v>12436</v>
      </c>
      <c r="B12437" s="8" t="n">
        <v>0.01211183</v>
      </c>
      <c r="C12437" s="8" t="n">
        <v>0.0001871097</v>
      </c>
    </row>
    <row r="12438">
      <c r="A12438" s="5" t="n">
        <v>12437</v>
      </c>
      <c r="B12438" s="6" t="n">
        <v>0.01211537</v>
      </c>
      <c r="C12438" s="6" t="n">
        <v>0.0001866828</v>
      </c>
    </row>
    <row r="12439">
      <c r="A12439" s="7" t="n">
        <v>12438</v>
      </c>
      <c r="B12439" s="8" t="n">
        <v>0.01211891</v>
      </c>
      <c r="C12439" s="8" t="n">
        <v>0.0001861863</v>
      </c>
    </row>
    <row r="12440">
      <c r="A12440" s="5" t="n">
        <v>12439</v>
      </c>
      <c r="B12440" s="6" t="n">
        <v>0.01212245</v>
      </c>
      <c r="C12440" s="6" t="n">
        <v>0.0001856714</v>
      </c>
    </row>
    <row r="12441">
      <c r="A12441" s="7" t="n">
        <v>12440</v>
      </c>
      <c r="B12441" s="8" t="n">
        <v>0.012126</v>
      </c>
      <c r="C12441" s="8" t="n">
        <v>0.000185149</v>
      </c>
    </row>
    <row r="12442">
      <c r="A12442" s="5" t="n">
        <v>12441</v>
      </c>
      <c r="B12442" s="6" t="n">
        <v>0.01212956</v>
      </c>
      <c r="C12442" s="6" t="n">
        <v>0.0001846236</v>
      </c>
    </row>
    <row r="12443">
      <c r="A12443" s="7" t="n">
        <v>12442</v>
      </c>
      <c r="B12443" s="8" t="n">
        <v>0.01213311</v>
      </c>
      <c r="C12443" s="8" t="n">
        <v>0.0001840974</v>
      </c>
    </row>
    <row r="12444">
      <c r="A12444" s="5" t="n">
        <v>12443</v>
      </c>
      <c r="B12444" s="6" t="n">
        <v>0.01213668</v>
      </c>
      <c r="C12444" s="6" t="n">
        <v>0.0001836467</v>
      </c>
    </row>
    <row r="12445">
      <c r="A12445" s="7" t="n">
        <v>12444</v>
      </c>
      <c r="B12445" s="8" t="n">
        <v>0.01214024</v>
      </c>
      <c r="C12445" s="8" t="n">
        <v>0.0001832253</v>
      </c>
    </row>
    <row r="12446">
      <c r="A12446" s="5" t="n">
        <v>12445</v>
      </c>
      <c r="B12446" s="6" t="n">
        <v>0.01214381</v>
      </c>
      <c r="C12446" s="6" t="n">
        <v>0.0001827192</v>
      </c>
    </row>
    <row r="12447">
      <c r="A12447" s="7" t="n">
        <v>12446</v>
      </c>
      <c r="B12447" s="8" t="n">
        <v>0.01214739</v>
      </c>
      <c r="C12447" s="8" t="n">
        <v>0.0001821921</v>
      </c>
    </row>
    <row r="12448">
      <c r="A12448" s="5" t="n">
        <v>12447</v>
      </c>
      <c r="B12448" s="6" t="n">
        <v>0.01215096</v>
      </c>
      <c r="C12448" s="6" t="n">
        <v>0.0001816564</v>
      </c>
    </row>
    <row r="12449">
      <c r="A12449" s="7" t="n">
        <v>12448</v>
      </c>
      <c r="B12449" s="8" t="n">
        <v>0.01215455</v>
      </c>
      <c r="C12449" s="8" t="n">
        <v>0.0001811175</v>
      </c>
    </row>
    <row r="12450">
      <c r="A12450" s="5" t="n">
        <v>12449</v>
      </c>
      <c r="B12450" s="6" t="n">
        <v>0.01215813</v>
      </c>
      <c r="C12450" s="6" t="n">
        <v>0.0001805776</v>
      </c>
    </row>
    <row r="12451">
      <c r="A12451" s="7" t="n">
        <v>12450</v>
      </c>
      <c r="B12451" s="8" t="n">
        <v>0.01216172</v>
      </c>
      <c r="C12451" s="8" t="n">
        <v>0.0001800898</v>
      </c>
    </row>
    <row r="12452">
      <c r="A12452" s="5" t="n">
        <v>12451</v>
      </c>
      <c r="B12452" s="6" t="n">
        <v>0.0121653</v>
      </c>
      <c r="C12452" s="6" t="n">
        <v>0.0001796748</v>
      </c>
    </row>
    <row r="12453">
      <c r="A12453" s="7" t="n">
        <v>12452</v>
      </c>
      <c r="B12453" s="8" t="n">
        <v>0.0121689</v>
      </c>
      <c r="C12453" s="8" t="n">
        <v>0.0001791595</v>
      </c>
    </row>
    <row r="12454">
      <c r="A12454" s="5" t="n">
        <v>12453</v>
      </c>
      <c r="B12454" s="6" t="n">
        <v>0.01217249</v>
      </c>
      <c r="C12454" s="6" t="n">
        <v>0.0001786206</v>
      </c>
    </row>
    <row r="12455">
      <c r="A12455" s="7" t="n">
        <v>12454</v>
      </c>
      <c r="B12455" s="8" t="n">
        <v>0.01217609</v>
      </c>
      <c r="C12455" s="8" t="n">
        <v>0.0001780792</v>
      </c>
    </row>
    <row r="12456">
      <c r="A12456" s="5" t="n">
        <v>12455</v>
      </c>
      <c r="B12456" s="6" t="n">
        <v>0.01217968</v>
      </c>
      <c r="C12456" s="6" t="n">
        <v>0.000177561</v>
      </c>
    </row>
    <row r="12457">
      <c r="A12457" s="7" t="n">
        <v>12456</v>
      </c>
      <c r="B12457" s="8" t="n">
        <v>0.01218328</v>
      </c>
      <c r="C12457" s="8" t="n">
        <v>0.0001770535</v>
      </c>
    </row>
    <row r="12458">
      <c r="A12458" s="5" t="n">
        <v>12457</v>
      </c>
      <c r="B12458" s="6" t="n">
        <v>0.01218688</v>
      </c>
      <c r="C12458" s="6" t="n">
        <v>0.0001774591</v>
      </c>
    </row>
    <row r="12459">
      <c r="A12459" s="7" t="n">
        <v>12458</v>
      </c>
      <c r="B12459" s="8" t="n">
        <v>0.01219048</v>
      </c>
      <c r="C12459" s="8" t="n">
        <v>0.0001816434</v>
      </c>
    </row>
    <row r="12460">
      <c r="A12460" s="5" t="n">
        <v>12459</v>
      </c>
      <c r="B12460" s="6" t="n">
        <v>0.01219409</v>
      </c>
      <c r="C12460" s="6" t="n">
        <v>0.0001823146</v>
      </c>
    </row>
    <row r="12461">
      <c r="A12461" s="7" t="n">
        <v>12460</v>
      </c>
      <c r="B12461" s="8" t="n">
        <v>0.01219769</v>
      </c>
      <c r="C12461" s="8" t="n">
        <v>0.0001821342</v>
      </c>
    </row>
    <row r="12462">
      <c r="A12462" s="5" t="n">
        <v>12461</v>
      </c>
      <c r="B12462" s="6" t="n">
        <v>0.01220129</v>
      </c>
      <c r="C12462" s="6" t="n">
        <v>0.0001816719</v>
      </c>
    </row>
    <row r="12463">
      <c r="A12463" s="7" t="n">
        <v>12462</v>
      </c>
      <c r="B12463" s="8" t="n">
        <v>0.0122049</v>
      </c>
      <c r="C12463" s="8" t="n">
        <v>0.0001811383</v>
      </c>
    </row>
    <row r="12464">
      <c r="A12464" s="5" t="n">
        <v>12463</v>
      </c>
      <c r="B12464" s="6" t="n">
        <v>0.0122085</v>
      </c>
      <c r="C12464" s="6" t="n">
        <v>0.0001806118</v>
      </c>
    </row>
    <row r="12465">
      <c r="A12465" s="7" t="n">
        <v>12464</v>
      </c>
      <c r="B12465" s="8" t="n">
        <v>0.01221211</v>
      </c>
      <c r="C12465" s="8" t="n">
        <v>0.0001802031</v>
      </c>
    </row>
    <row r="12466">
      <c r="A12466" s="5" t="n">
        <v>12465</v>
      </c>
      <c r="B12466" s="6" t="n">
        <v>0.01221571</v>
      </c>
      <c r="C12466" s="6" t="n">
        <v>0.0001850077</v>
      </c>
    </row>
    <row r="12467">
      <c r="A12467" s="7" t="n">
        <v>12466</v>
      </c>
      <c r="B12467" s="8" t="n">
        <v>0.01221931</v>
      </c>
      <c r="C12467" s="8" t="n">
        <v>0.000185815</v>
      </c>
    </row>
    <row r="12468">
      <c r="A12468" s="5" t="n">
        <v>12467</v>
      </c>
      <c r="B12468" s="6" t="n">
        <v>0.01222292</v>
      </c>
      <c r="C12468" s="6" t="n">
        <v>0.0001856697</v>
      </c>
    </row>
    <row r="12469">
      <c r="A12469" s="7" t="n">
        <v>12468</v>
      </c>
      <c r="B12469" s="8" t="n">
        <v>0.01222652</v>
      </c>
      <c r="C12469" s="8" t="n">
        <v>0.0001852052</v>
      </c>
    </row>
    <row r="12470">
      <c r="A12470" s="5" t="n">
        <v>12469</v>
      </c>
      <c r="B12470" s="6" t="n">
        <v>0.01223012</v>
      </c>
      <c r="C12470" s="6" t="n">
        <v>0.0001846557</v>
      </c>
    </row>
    <row r="12471">
      <c r="A12471" s="7" t="n">
        <v>12470</v>
      </c>
      <c r="B12471" s="8" t="n">
        <v>0.01223372</v>
      </c>
      <c r="C12471" s="8" t="n">
        <v>0.0001841096</v>
      </c>
    </row>
    <row r="12472">
      <c r="A12472" s="5" t="n">
        <v>12471</v>
      </c>
      <c r="B12472" s="6" t="n">
        <v>0.01223732</v>
      </c>
      <c r="C12472" s="6" t="n">
        <v>0.0001835913</v>
      </c>
    </row>
    <row r="12473">
      <c r="A12473" s="7" t="n">
        <v>12472</v>
      </c>
      <c r="B12473" s="8" t="n">
        <v>0.01224091</v>
      </c>
      <c r="C12473" s="8" t="n">
        <v>0.0001877492</v>
      </c>
    </row>
    <row r="12474">
      <c r="A12474" s="5" t="n">
        <v>12473</v>
      </c>
      <c r="B12474" s="6" t="n">
        <v>0.01224451</v>
      </c>
      <c r="C12474" s="6" t="n">
        <v>0.0001891189</v>
      </c>
    </row>
    <row r="12475">
      <c r="A12475" s="7" t="n">
        <v>12474</v>
      </c>
      <c r="B12475" s="8" t="n">
        <v>0.0122481</v>
      </c>
      <c r="C12475" s="8" t="n">
        <v>0.0001890977</v>
      </c>
    </row>
    <row r="12476">
      <c r="A12476" s="5" t="n">
        <v>12475</v>
      </c>
      <c r="B12476" s="6" t="n">
        <v>0.01225169</v>
      </c>
      <c r="C12476" s="6" t="n">
        <v>0.0001886639</v>
      </c>
    </row>
    <row r="12477">
      <c r="A12477" s="7" t="n">
        <v>12476</v>
      </c>
      <c r="B12477" s="8" t="n">
        <v>0.01225527</v>
      </c>
      <c r="C12477" s="8" t="n">
        <v>0.0001881106</v>
      </c>
    </row>
    <row r="12478">
      <c r="A12478" s="5" t="n">
        <v>12477</v>
      </c>
      <c r="B12478" s="6" t="n">
        <v>0.01225886</v>
      </c>
      <c r="C12478" s="6" t="n">
        <v>0.0001875479</v>
      </c>
    </row>
    <row r="12479">
      <c r="A12479" s="7" t="n">
        <v>12478</v>
      </c>
      <c r="B12479" s="8" t="n">
        <v>0.01226244</v>
      </c>
      <c r="C12479" s="8" t="n">
        <v>0.0001870098</v>
      </c>
    </row>
    <row r="12480">
      <c r="A12480" s="5" t="n">
        <v>12479</v>
      </c>
      <c r="B12480" s="6" t="n">
        <v>0.01226602</v>
      </c>
      <c r="C12480" s="6" t="n">
        <v>0.0001903377</v>
      </c>
    </row>
    <row r="12481">
      <c r="A12481" s="7" t="n">
        <v>12480</v>
      </c>
      <c r="B12481" s="8" t="n">
        <v>0.01226959</v>
      </c>
      <c r="C12481" s="8" t="n">
        <v>0.0001923379</v>
      </c>
    </row>
    <row r="12482">
      <c r="A12482" s="5" t="n">
        <v>12481</v>
      </c>
      <c r="B12482" s="6" t="n">
        <v>0.01227316</v>
      </c>
      <c r="C12482" s="6" t="n">
        <v>0.0001924549</v>
      </c>
    </row>
    <row r="12483">
      <c r="A12483" s="7" t="n">
        <v>12482</v>
      </c>
      <c r="B12483" s="8" t="n">
        <v>0.01227673</v>
      </c>
      <c r="C12483" s="8" t="n">
        <v>0.0001920563</v>
      </c>
    </row>
    <row r="12484">
      <c r="A12484" s="5" t="n">
        <v>12483</v>
      </c>
      <c r="B12484" s="6" t="n">
        <v>0.01228029</v>
      </c>
      <c r="C12484" s="6" t="n">
        <v>0.0001915004</v>
      </c>
    </row>
    <row r="12485">
      <c r="A12485" s="7" t="n">
        <v>12484</v>
      </c>
      <c r="B12485" s="8" t="n">
        <v>0.01228385</v>
      </c>
      <c r="C12485" s="8" t="n">
        <v>0.0001909211</v>
      </c>
    </row>
    <row r="12486">
      <c r="A12486" s="5" t="n">
        <v>12485</v>
      </c>
      <c r="B12486" s="6" t="n">
        <v>0.01228741</v>
      </c>
      <c r="C12486" s="6" t="n">
        <v>0.0001903626</v>
      </c>
    </row>
    <row r="12487">
      <c r="A12487" s="7" t="n">
        <v>12486</v>
      </c>
      <c r="B12487" s="8" t="n">
        <v>0.01229096</v>
      </c>
      <c r="C12487" s="8" t="n">
        <v>0.0001928381</v>
      </c>
    </row>
    <row r="12488">
      <c r="A12488" s="5" t="n">
        <v>12487</v>
      </c>
      <c r="B12488" s="6" t="n">
        <v>0.01229451</v>
      </c>
      <c r="C12488" s="6" t="n">
        <v>0.0001954848</v>
      </c>
    </row>
    <row r="12489">
      <c r="A12489" s="7" t="n">
        <v>12488</v>
      </c>
      <c r="B12489" s="8" t="n">
        <v>0.01229805</v>
      </c>
      <c r="C12489" s="8" t="n">
        <v>0.0001957434</v>
      </c>
    </row>
    <row r="12490">
      <c r="A12490" s="5" t="n">
        <v>12489</v>
      </c>
      <c r="B12490" s="6" t="n">
        <v>0.01230158</v>
      </c>
      <c r="C12490" s="6" t="n">
        <v>0.0001953809</v>
      </c>
    </row>
    <row r="12491">
      <c r="A12491" s="7" t="n">
        <v>12490</v>
      </c>
      <c r="B12491" s="8" t="n">
        <v>0.01230511</v>
      </c>
      <c r="C12491" s="8" t="n">
        <v>0.0001948224</v>
      </c>
    </row>
    <row r="12492">
      <c r="A12492" s="5" t="n">
        <v>12491</v>
      </c>
      <c r="B12492" s="6" t="n">
        <v>0.01230864</v>
      </c>
      <c r="C12492" s="6" t="n">
        <v>0.000194226</v>
      </c>
    </row>
    <row r="12493">
      <c r="A12493" s="7" t="n">
        <v>12492</v>
      </c>
      <c r="B12493" s="8" t="n">
        <v>0.01231216</v>
      </c>
      <c r="C12493" s="8" t="n">
        <v>0.0001936465</v>
      </c>
    </row>
    <row r="12494">
      <c r="A12494" s="5" t="n">
        <v>12493</v>
      </c>
      <c r="B12494" s="6" t="n">
        <v>0.01231567</v>
      </c>
      <c r="C12494" s="6" t="n">
        <v>0.0001952493</v>
      </c>
    </row>
    <row r="12495">
      <c r="A12495" s="7" t="n">
        <v>12494</v>
      </c>
      <c r="B12495" s="8" t="n">
        <v>0.01231918</v>
      </c>
      <c r="C12495" s="8" t="n">
        <v>0.0001985571</v>
      </c>
    </row>
    <row r="12496">
      <c r="A12496" s="5" t="n">
        <v>12495</v>
      </c>
      <c r="B12496" s="6" t="n">
        <v>0.01232268</v>
      </c>
      <c r="C12496" s="6" t="n">
        <v>0.0001989604</v>
      </c>
    </row>
    <row r="12497">
      <c r="A12497" s="7" t="n">
        <v>12496</v>
      </c>
      <c r="B12497" s="8" t="n">
        <v>0.01232617</v>
      </c>
      <c r="C12497" s="8" t="n">
        <v>0.0001986349</v>
      </c>
    </row>
    <row r="12498">
      <c r="A12498" s="5" t="n">
        <v>12497</v>
      </c>
      <c r="B12498" s="6" t="n">
        <v>0.01232966</v>
      </c>
      <c r="C12498" s="6" t="n">
        <v>0.0001980737</v>
      </c>
    </row>
    <row r="12499">
      <c r="A12499" s="7" t="n">
        <v>12498</v>
      </c>
      <c r="B12499" s="8" t="n">
        <v>0.01233314</v>
      </c>
      <c r="C12499" s="8" t="n">
        <v>0.0001974599</v>
      </c>
    </row>
    <row r="12500">
      <c r="A12500" s="5" t="n">
        <v>12499</v>
      </c>
      <c r="B12500" s="6" t="n">
        <v>0.01233661</v>
      </c>
      <c r="C12500" s="6" t="n">
        <v>0.0001968591</v>
      </c>
    </row>
    <row r="12501">
      <c r="A12501" s="7" t="n">
        <v>12500</v>
      </c>
      <c r="B12501" s="8" t="n">
        <v>0.01234008</v>
      </c>
      <c r="C12501" s="8" t="n">
        <v>0.00019757</v>
      </c>
    </row>
    <row r="12502">
      <c r="A12502" s="5" t="n">
        <v>12501</v>
      </c>
      <c r="B12502" s="6" t="n">
        <v>0.01234354</v>
      </c>
      <c r="C12502" s="6" t="n">
        <v>0.0002015527</v>
      </c>
    </row>
    <row r="12503">
      <c r="A12503" s="7" t="n">
        <v>12502</v>
      </c>
      <c r="B12503" s="8" t="n">
        <v>0.01234699</v>
      </c>
      <c r="C12503" s="8" t="n">
        <v>0.0002021039</v>
      </c>
    </row>
    <row r="12504">
      <c r="A12504" s="5" t="n">
        <v>12503</v>
      </c>
      <c r="B12504" s="6" t="n">
        <v>0.01235043</v>
      </c>
      <c r="C12504" s="6" t="n">
        <v>0.0002018162</v>
      </c>
    </row>
    <row r="12505">
      <c r="A12505" s="7" t="n">
        <v>12504</v>
      </c>
      <c r="B12505" s="8" t="n">
        <v>0.01235387</v>
      </c>
      <c r="C12505" s="8" t="n">
        <v>0.0002012523</v>
      </c>
    </row>
    <row r="12506">
      <c r="A12506" s="5" t="n">
        <v>12505</v>
      </c>
      <c r="B12506" s="6" t="n">
        <v>0.0123573</v>
      </c>
      <c r="C12506" s="6" t="n">
        <v>0.0002006207</v>
      </c>
    </row>
    <row r="12507">
      <c r="A12507" s="7" t="n">
        <v>12506</v>
      </c>
      <c r="B12507" s="8" t="n">
        <v>0.01236072</v>
      </c>
      <c r="C12507" s="8" t="n">
        <v>0.0001999981</v>
      </c>
    </row>
    <row r="12508">
      <c r="A12508" s="5" t="n">
        <v>12507</v>
      </c>
      <c r="B12508" s="6" t="n">
        <v>0.01236413</v>
      </c>
      <c r="C12508" s="6" t="n">
        <v>0.0001998007</v>
      </c>
    </row>
    <row r="12509">
      <c r="A12509" s="7" t="n">
        <v>12508</v>
      </c>
      <c r="B12509" s="8" t="n">
        <v>0.01236753</v>
      </c>
      <c r="C12509" s="8" t="n">
        <v>0.0002044699</v>
      </c>
    </row>
    <row r="12510">
      <c r="A12510" s="5" t="n">
        <v>12509</v>
      </c>
      <c r="B12510" s="6" t="n">
        <v>0.01237092</v>
      </c>
      <c r="C12510" s="6" t="n">
        <v>0.0002051715</v>
      </c>
    </row>
    <row r="12511">
      <c r="A12511" s="7" t="n">
        <v>12510</v>
      </c>
      <c r="B12511" s="8" t="n">
        <v>0.0123743</v>
      </c>
      <c r="C12511" s="8" t="n">
        <v>0.0002049222</v>
      </c>
    </row>
    <row r="12512">
      <c r="A12512" s="5" t="n">
        <v>12511</v>
      </c>
      <c r="B12512" s="6" t="n">
        <v>0.01237767</v>
      </c>
      <c r="C12512" s="6" t="n">
        <v>0.0002043556</v>
      </c>
    </row>
    <row r="12513">
      <c r="A12513" s="7" t="n">
        <v>12512</v>
      </c>
      <c r="B12513" s="8" t="n">
        <v>0.01238104</v>
      </c>
      <c r="C12513" s="8" t="n">
        <v>0.0002037061</v>
      </c>
    </row>
    <row r="12514">
      <c r="A12514" s="5" t="n">
        <v>12513</v>
      </c>
      <c r="B12514" s="6" t="n">
        <v>0.01238439</v>
      </c>
      <c r="C12514" s="6" t="n">
        <v>0.0002030614</v>
      </c>
    </row>
    <row r="12515">
      <c r="A12515" s="7" t="n">
        <v>12514</v>
      </c>
      <c r="B12515" s="8" t="n">
        <v>0.01238774</v>
      </c>
      <c r="C12515" s="8" t="n">
        <v>0.0002024453</v>
      </c>
    </row>
    <row r="12516">
      <c r="A12516" s="5" t="n">
        <v>12515</v>
      </c>
      <c r="B12516" s="6" t="n">
        <v>0.01239107</v>
      </c>
      <c r="C12516" s="6" t="n">
        <v>0.0002069241</v>
      </c>
    </row>
    <row r="12517">
      <c r="A12517" s="7" t="n">
        <v>12516</v>
      </c>
      <c r="B12517" s="8" t="n">
        <v>0.01239439</v>
      </c>
      <c r="C12517" s="8" t="n">
        <v>0.0002080698</v>
      </c>
    </row>
    <row r="12518">
      <c r="A12518" s="5" t="n">
        <v>12517</v>
      </c>
      <c r="B12518" s="6" t="n">
        <v>0.01239771</v>
      </c>
      <c r="C12518" s="6" t="n">
        <v>0.0002079203</v>
      </c>
    </row>
    <row r="12519">
      <c r="A12519" s="7" t="n">
        <v>12518</v>
      </c>
      <c r="B12519" s="8" t="n">
        <v>0.01240101</v>
      </c>
      <c r="C12519" s="8" t="n">
        <v>0.0002073735</v>
      </c>
    </row>
    <row r="12520">
      <c r="A12520" s="5" t="n">
        <v>12519</v>
      </c>
      <c r="B12520" s="6" t="n">
        <v>0.0124043</v>
      </c>
      <c r="C12520" s="6" t="n">
        <v>0.0002067142</v>
      </c>
    </row>
    <row r="12521">
      <c r="A12521" s="7" t="n">
        <v>12520</v>
      </c>
      <c r="B12521" s="8" t="n">
        <v>0.01240758</v>
      </c>
      <c r="C12521" s="8" t="n">
        <v>0.0002091957</v>
      </c>
    </row>
    <row r="12522">
      <c r="A12522" s="5" t="n">
        <v>12521</v>
      </c>
      <c r="B12522" s="6" t="n">
        <v>0.01241085</v>
      </c>
      <c r="C12522" s="6" t="n">
        <v>0.0002129023</v>
      </c>
    </row>
    <row r="12523">
      <c r="A12523" s="7" t="n">
        <v>12522</v>
      </c>
      <c r="B12523" s="8" t="n">
        <v>0.01241411</v>
      </c>
      <c r="C12523" s="8" t="n">
        <v>0.0002133332</v>
      </c>
    </row>
    <row r="12524">
      <c r="A12524" s="5" t="n">
        <v>12523</v>
      </c>
      <c r="B12524" s="6" t="n">
        <v>0.01241736</v>
      </c>
      <c r="C12524" s="6" t="n">
        <v>0.0002129367</v>
      </c>
    </row>
    <row r="12525">
      <c r="A12525" s="7" t="n">
        <v>12524</v>
      </c>
      <c r="B12525" s="8" t="n">
        <v>0.01242059</v>
      </c>
      <c r="C12525" s="8" t="n">
        <v>0.0002122789</v>
      </c>
    </row>
    <row r="12526">
      <c r="A12526" s="5" t="n">
        <v>12525</v>
      </c>
      <c r="B12526" s="6" t="n">
        <v>0.01242381</v>
      </c>
      <c r="C12526" s="6" t="n">
        <v>0.0002115686</v>
      </c>
    </row>
    <row r="12527">
      <c r="A12527" s="7" t="n">
        <v>12526</v>
      </c>
      <c r="B12527" s="8" t="n">
        <v>0.01242702</v>
      </c>
      <c r="C12527" s="8" t="n">
        <v>0.0002108789</v>
      </c>
    </row>
    <row r="12528">
      <c r="A12528" s="5" t="n">
        <v>12527</v>
      </c>
      <c r="B12528" s="6" t="n">
        <v>0.01243022</v>
      </c>
      <c r="C12528" s="6" t="n">
        <v>0.0002142098</v>
      </c>
    </row>
    <row r="12529">
      <c r="A12529" s="7" t="n">
        <v>12528</v>
      </c>
      <c r="B12529" s="8" t="n">
        <v>0.01243341</v>
      </c>
      <c r="C12529" s="8" t="n">
        <v>0.0002161811</v>
      </c>
    </row>
    <row r="12530">
      <c r="A12530" s="5" t="n">
        <v>12529</v>
      </c>
      <c r="B12530" s="6" t="n">
        <v>0.01243658</v>
      </c>
      <c r="C12530" s="6" t="n">
        <v>0.0002161971</v>
      </c>
    </row>
    <row r="12531">
      <c r="A12531" s="7" t="n">
        <v>12530</v>
      </c>
      <c r="B12531" s="8" t="n">
        <v>0.01243974</v>
      </c>
      <c r="C12531" s="8" t="n">
        <v>0.0002156809</v>
      </c>
    </row>
    <row r="12532">
      <c r="A12532" s="5" t="n">
        <v>12531</v>
      </c>
      <c r="B12532" s="6" t="n">
        <v>0.01244289</v>
      </c>
      <c r="C12532" s="6" t="n">
        <v>0.0002150038</v>
      </c>
    </row>
    <row r="12533">
      <c r="A12533" s="7" t="n">
        <v>12532</v>
      </c>
      <c r="B12533" s="8" t="n">
        <v>0.01244602</v>
      </c>
      <c r="C12533" s="8" t="n">
        <v>0.0002143043</v>
      </c>
    </row>
    <row r="12534">
      <c r="A12534" s="5" t="n">
        <v>12533</v>
      </c>
      <c r="B12534" s="6" t="n">
        <v>0.01244914</v>
      </c>
      <c r="C12534" s="6" t="n">
        <v>0.0002136276</v>
      </c>
    </row>
    <row r="12535">
      <c r="A12535" s="7" t="n">
        <v>12534</v>
      </c>
      <c r="B12535" s="8" t="n">
        <v>0.01245225</v>
      </c>
      <c r="C12535" s="8" t="n">
        <v>0.0002161091</v>
      </c>
    </row>
    <row r="12536">
      <c r="A12536" s="5" t="n">
        <v>12535</v>
      </c>
      <c r="B12536" s="6" t="n">
        <v>0.01245534</v>
      </c>
      <c r="C12536" s="6" t="n">
        <v>0.0002187623</v>
      </c>
    </row>
    <row r="12537">
      <c r="A12537" s="7" t="n">
        <v>12536</v>
      </c>
      <c r="B12537" s="8" t="n">
        <v>0.01245842</v>
      </c>
      <c r="C12537" s="8" t="n">
        <v>0.0002189352</v>
      </c>
    </row>
    <row r="12538">
      <c r="A12538" s="5" t="n">
        <v>12537</v>
      </c>
      <c r="B12538" s="6" t="n">
        <v>0.01246149</v>
      </c>
      <c r="C12538" s="6" t="n">
        <v>0.0002184632</v>
      </c>
    </row>
    <row r="12539">
      <c r="A12539" s="7" t="n">
        <v>12538</v>
      </c>
      <c r="B12539" s="8" t="n">
        <v>0.01246454</v>
      </c>
      <c r="C12539" s="8" t="n">
        <v>0.000217788</v>
      </c>
    </row>
    <row r="12540">
      <c r="A12540" s="5" t="n">
        <v>12539</v>
      </c>
      <c r="B12540" s="6" t="n">
        <v>0.01246757</v>
      </c>
      <c r="C12540" s="6" t="n">
        <v>0.0002170737</v>
      </c>
    </row>
    <row r="12541">
      <c r="A12541" s="7" t="n">
        <v>12540</v>
      </c>
      <c r="B12541" s="8" t="n">
        <v>0.01247059</v>
      </c>
      <c r="C12541" s="8" t="n">
        <v>0.0002163771</v>
      </c>
    </row>
    <row r="12542">
      <c r="A12542" s="5" t="n">
        <v>12541</v>
      </c>
      <c r="B12542" s="6" t="n">
        <v>0.0124736</v>
      </c>
      <c r="C12542" s="6" t="n">
        <v>0.0002183076</v>
      </c>
    </row>
    <row r="12543">
      <c r="A12543" s="7" t="n">
        <v>12542</v>
      </c>
      <c r="B12543" s="8" t="n">
        <v>0.01247659</v>
      </c>
      <c r="C12543" s="8" t="n">
        <v>0.0002217016</v>
      </c>
    </row>
    <row r="12544">
      <c r="A12544" s="5" t="n">
        <v>12543</v>
      </c>
      <c r="B12544" s="6" t="n">
        <v>0.01247957</v>
      </c>
      <c r="C12544" s="6" t="n">
        <v>0.0002216172</v>
      </c>
    </row>
    <row r="12545">
      <c r="A12545" s="7" t="n">
        <v>12544</v>
      </c>
      <c r="B12545" s="8" t="n">
        <v>0.01248253</v>
      </c>
      <c r="C12545" s="8" t="n">
        <v>0.0002211816</v>
      </c>
    </row>
    <row r="12546">
      <c r="A12546" s="5" t="n">
        <v>12545</v>
      </c>
      <c r="B12546" s="6" t="n">
        <v>0.01248548</v>
      </c>
      <c r="C12546" s="6" t="n">
        <v>0.000220503</v>
      </c>
    </row>
    <row r="12547">
      <c r="A12547" s="7" t="n">
        <v>12546</v>
      </c>
      <c r="B12547" s="8" t="n">
        <v>0.01248841</v>
      </c>
      <c r="C12547" s="8" t="n">
        <v>0.0002198343</v>
      </c>
    </row>
    <row r="12548">
      <c r="A12548" s="5" t="n">
        <v>12547</v>
      </c>
      <c r="B12548" s="6" t="n">
        <v>0.01249132</v>
      </c>
      <c r="C12548" s="6" t="n">
        <v>0.0002194094</v>
      </c>
    </row>
    <row r="12549">
      <c r="A12549" s="7" t="n">
        <v>12548</v>
      </c>
      <c r="B12549" s="8" t="n">
        <v>0.01249422</v>
      </c>
      <c r="C12549" s="8" t="n">
        <v>0.0002205212</v>
      </c>
    </row>
    <row r="12550">
      <c r="A12550" s="5" t="n">
        <v>12549</v>
      </c>
      <c r="B12550" s="6" t="n">
        <v>0.01249711</v>
      </c>
      <c r="C12550" s="6" t="n">
        <v>0.0002247735</v>
      </c>
    </row>
    <row r="12551">
      <c r="A12551" s="7" t="n">
        <v>12550</v>
      </c>
      <c r="B12551" s="8" t="n">
        <v>0.01249997</v>
      </c>
      <c r="C12551" s="8" t="n">
        <v>0.0002246116</v>
      </c>
    </row>
    <row r="12552">
      <c r="A12552" s="5" t="n">
        <v>12551</v>
      </c>
      <c r="B12552" s="6" t="n">
        <v>0.01250282</v>
      </c>
      <c r="C12552" s="6" t="n">
        <v>0.0002239941</v>
      </c>
    </row>
    <row r="12553">
      <c r="A12553" s="7" t="n">
        <v>12552</v>
      </c>
      <c r="B12553" s="8" t="n">
        <v>0.01250566</v>
      </c>
      <c r="C12553" s="8" t="n">
        <v>0.0002234052</v>
      </c>
    </row>
    <row r="12554">
      <c r="A12554" s="5" t="n">
        <v>12553</v>
      </c>
      <c r="B12554" s="6" t="n">
        <v>0.01250847</v>
      </c>
      <c r="C12554" s="6" t="n">
        <v>0.0002229015</v>
      </c>
    </row>
    <row r="12555">
      <c r="A12555" s="7" t="n">
        <v>12554</v>
      </c>
      <c r="B12555" s="8" t="n">
        <v>0.01251127</v>
      </c>
      <c r="C12555" s="8" t="n">
        <v>0.0002224534</v>
      </c>
    </row>
    <row r="12556">
      <c r="A12556" s="5" t="n">
        <v>12555</v>
      </c>
      <c r="B12556" s="6" t="n">
        <v>0.01251406</v>
      </c>
      <c r="C12556" s="6" t="n">
        <v>0.0002226578</v>
      </c>
    </row>
    <row r="12557">
      <c r="A12557" s="7" t="n">
        <v>12556</v>
      </c>
      <c r="B12557" s="8" t="n">
        <v>0.01251682</v>
      </c>
      <c r="C12557" s="8" t="n">
        <v>0.0002277575</v>
      </c>
    </row>
    <row r="12558">
      <c r="A12558" s="5" t="n">
        <v>12557</v>
      </c>
      <c r="B12558" s="6" t="n">
        <v>0.01251957</v>
      </c>
      <c r="C12558" s="6" t="n">
        <v>0.0002276688</v>
      </c>
    </row>
    <row r="12559">
      <c r="A12559" s="7" t="n">
        <v>12558</v>
      </c>
      <c r="B12559" s="8" t="n">
        <v>0.0125223</v>
      </c>
      <c r="C12559" s="8" t="n">
        <v>0.0002270309</v>
      </c>
    </row>
    <row r="12560">
      <c r="A12560" s="5" t="n">
        <v>12559</v>
      </c>
      <c r="B12560" s="6" t="n">
        <v>0.01252501</v>
      </c>
      <c r="C12560" s="6" t="n">
        <v>0.000226409</v>
      </c>
    </row>
    <row r="12561">
      <c r="A12561" s="7" t="n">
        <v>12560</v>
      </c>
      <c r="B12561" s="8" t="n">
        <v>0.01252771</v>
      </c>
      <c r="C12561" s="8" t="n">
        <v>0.0002258773</v>
      </c>
    </row>
    <row r="12562">
      <c r="A12562" s="5" t="n">
        <v>12561</v>
      </c>
      <c r="B12562" s="6" t="n">
        <v>0.01253039</v>
      </c>
      <c r="C12562" s="6" t="n">
        <v>0.0002254054</v>
      </c>
    </row>
    <row r="12563">
      <c r="A12563" s="7" t="n">
        <v>12562</v>
      </c>
      <c r="B12563" s="8" t="n">
        <v>0.01253304</v>
      </c>
      <c r="C12563" s="8" t="n">
        <v>0.0002249676</v>
      </c>
    </row>
    <row r="12564">
      <c r="A12564" s="5" t="n">
        <v>12563</v>
      </c>
      <c r="B12564" s="6" t="n">
        <v>0.01253569</v>
      </c>
      <c r="C12564" s="6" t="n">
        <v>0.0002304142</v>
      </c>
    </row>
    <row r="12565">
      <c r="A12565" s="7" t="n">
        <v>12564</v>
      </c>
      <c r="B12565" s="8" t="n">
        <v>0.01253831</v>
      </c>
      <c r="C12565" s="8" t="n">
        <v>0.0002306063</v>
      </c>
    </row>
    <row r="12566">
      <c r="A12566" s="5" t="n">
        <v>12565</v>
      </c>
      <c r="B12566" s="6" t="n">
        <v>0.01254091</v>
      </c>
      <c r="C12566" s="6" t="n">
        <v>0.0002299731</v>
      </c>
    </row>
    <row r="12567">
      <c r="A12567" s="7" t="n">
        <v>12566</v>
      </c>
      <c r="B12567" s="8" t="n">
        <v>0.0125435</v>
      </c>
      <c r="C12567" s="8" t="n">
        <v>0.0002293215</v>
      </c>
    </row>
    <row r="12568">
      <c r="A12568" s="5" t="n">
        <v>12567</v>
      </c>
      <c r="B12568" s="6" t="n">
        <v>0.01254606</v>
      </c>
      <c r="C12568" s="6" t="n">
        <v>0.0002287603</v>
      </c>
    </row>
    <row r="12569">
      <c r="A12569" s="7" t="n">
        <v>12568</v>
      </c>
      <c r="B12569" s="8" t="n">
        <v>0.01254861</v>
      </c>
      <c r="C12569" s="8" t="n">
        <v>0.0002282634</v>
      </c>
    </row>
    <row r="12570">
      <c r="A12570" s="5" t="n">
        <v>12569</v>
      </c>
      <c r="B12570" s="6" t="n">
        <v>0.01255114</v>
      </c>
      <c r="C12570" s="6" t="n">
        <v>0.0002278031</v>
      </c>
    </row>
    <row r="12571">
      <c r="A12571" s="7" t="n">
        <v>12570</v>
      </c>
      <c r="B12571" s="8" t="n">
        <v>0.01255364</v>
      </c>
      <c r="C12571" s="8" t="n">
        <v>0.0002324122</v>
      </c>
    </row>
    <row r="12572">
      <c r="A12572" s="5" t="n">
        <v>12571</v>
      </c>
      <c r="B12572" s="6" t="n">
        <v>0.01255613</v>
      </c>
      <c r="C12572" s="6" t="n">
        <v>0.0002333853</v>
      </c>
    </row>
    <row r="12573">
      <c r="A12573" s="7" t="n">
        <v>12572</v>
      </c>
      <c r="B12573" s="8" t="n">
        <v>0.0125586</v>
      </c>
      <c r="C12573" s="8" t="n">
        <v>0.0002328177</v>
      </c>
    </row>
    <row r="12574">
      <c r="A12574" s="5" t="n">
        <v>12573</v>
      </c>
      <c r="B12574" s="6" t="n">
        <v>0.01256105</v>
      </c>
      <c r="C12574" s="6" t="n">
        <v>0.0002321452</v>
      </c>
    </row>
    <row r="12575">
      <c r="A12575" s="7" t="n">
        <v>12574</v>
      </c>
      <c r="B12575" s="8" t="n">
        <v>0.01256348</v>
      </c>
      <c r="C12575" s="8" t="n">
        <v>0.0002315515</v>
      </c>
    </row>
    <row r="12576">
      <c r="A12576" s="5" t="n">
        <v>12575</v>
      </c>
      <c r="B12576" s="6" t="n">
        <v>0.01256589</v>
      </c>
      <c r="C12576" s="6" t="n">
        <v>0.0002310265</v>
      </c>
    </row>
    <row r="12577">
      <c r="A12577" s="7" t="n">
        <v>12576</v>
      </c>
      <c r="B12577" s="8" t="n">
        <v>0.01256828</v>
      </c>
      <c r="C12577" s="8" t="n">
        <v>0.0002305422</v>
      </c>
    </row>
    <row r="12578">
      <c r="A12578" s="5" t="n">
        <v>12577</v>
      </c>
      <c r="B12578" s="6" t="n">
        <v>0.01257065</v>
      </c>
      <c r="C12578" s="6" t="n">
        <v>0.0002343402</v>
      </c>
    </row>
    <row r="12579">
      <c r="A12579" s="7" t="n">
        <v>12578</v>
      </c>
      <c r="B12579" s="8" t="n">
        <v>0.01257299</v>
      </c>
      <c r="C12579" s="8" t="n">
        <v>0.0002360679</v>
      </c>
    </row>
    <row r="12580">
      <c r="A12580" s="5" t="n">
        <v>12579</v>
      </c>
      <c r="B12580" s="6" t="n">
        <v>0.01257532</v>
      </c>
      <c r="C12580" s="6" t="n">
        <v>0.0002355626</v>
      </c>
    </row>
    <row r="12581">
      <c r="A12581" s="7" t="n">
        <v>12580</v>
      </c>
      <c r="B12581" s="8" t="n">
        <v>0.01257763</v>
      </c>
      <c r="C12581" s="8" t="n">
        <v>0.0002348687</v>
      </c>
    </row>
    <row r="12582">
      <c r="A12582" s="5" t="n">
        <v>12581</v>
      </c>
      <c r="B12582" s="6" t="n">
        <v>0.01257991</v>
      </c>
      <c r="C12582" s="6" t="n">
        <v>0.0002342424</v>
      </c>
    </row>
    <row r="12583">
      <c r="A12583" s="7" t="n">
        <v>12582</v>
      </c>
      <c r="B12583" s="8" t="n">
        <v>0.01258218</v>
      </c>
      <c r="C12583" s="8" t="n">
        <v>0.0002336895</v>
      </c>
    </row>
    <row r="12584">
      <c r="A12584" s="5" t="n">
        <v>12583</v>
      </c>
      <c r="B12584" s="6" t="n">
        <v>0.01258442</v>
      </c>
      <c r="C12584" s="6" t="n">
        <v>0.0002331812</v>
      </c>
    </row>
    <row r="12585">
      <c r="A12585" s="7" t="n">
        <v>12584</v>
      </c>
      <c r="B12585" s="8" t="n">
        <v>0.01258664</v>
      </c>
      <c r="C12585" s="8" t="n">
        <v>0.0002362016</v>
      </c>
    </row>
    <row r="12586">
      <c r="A12586" s="5" t="n">
        <v>12585</v>
      </c>
      <c r="B12586" s="6" t="n">
        <v>0.01258884</v>
      </c>
      <c r="C12586" s="6" t="n">
        <v>0.0002386522</v>
      </c>
    </row>
    <row r="12587">
      <c r="A12587" s="7" t="n">
        <v>12586</v>
      </c>
      <c r="B12587" s="8" t="n">
        <v>0.01259102</v>
      </c>
      <c r="C12587" s="8" t="n">
        <v>0.0002382057</v>
      </c>
    </row>
    <row r="12588">
      <c r="A12588" s="5" t="n">
        <v>12587</v>
      </c>
      <c r="B12588" s="6" t="n">
        <v>0.01259318</v>
      </c>
      <c r="C12588" s="6" t="n">
        <v>0.0002374903</v>
      </c>
    </row>
    <row r="12589">
      <c r="A12589" s="7" t="n">
        <v>12588</v>
      </c>
      <c r="B12589" s="8" t="n">
        <v>0.01259531</v>
      </c>
      <c r="C12589" s="8" t="n">
        <v>0.000236832</v>
      </c>
    </row>
    <row r="12590">
      <c r="A12590" s="5" t="n">
        <v>12589</v>
      </c>
      <c r="B12590" s="6" t="n">
        <v>0.01259743</v>
      </c>
      <c r="C12590" s="6" t="n">
        <v>0.0002362513</v>
      </c>
    </row>
    <row r="12591">
      <c r="A12591" s="7" t="n">
        <v>12590</v>
      </c>
      <c r="B12591" s="8" t="n">
        <v>0.01259952</v>
      </c>
      <c r="C12591" s="8" t="n">
        <v>0.0002357189</v>
      </c>
    </row>
    <row r="12592">
      <c r="A12592" s="5" t="n">
        <v>12591</v>
      </c>
      <c r="B12592" s="6" t="n">
        <v>0.01260159</v>
      </c>
      <c r="C12592" s="6" t="n">
        <v>0.0002380023</v>
      </c>
    </row>
    <row r="12593">
      <c r="A12593" s="7" t="n">
        <v>12592</v>
      </c>
      <c r="B12593" s="8" t="n">
        <v>0.01260363</v>
      </c>
      <c r="C12593" s="8" t="n">
        <v>0.000241137</v>
      </c>
    </row>
    <row r="12594">
      <c r="A12594" s="5" t="n">
        <v>12593</v>
      </c>
      <c r="B12594" s="6" t="n">
        <v>0.01260566</v>
      </c>
      <c r="C12594" s="6" t="n">
        <v>0.0002407449</v>
      </c>
    </row>
    <row r="12595">
      <c r="A12595" s="7" t="n">
        <v>12594</v>
      </c>
      <c r="B12595" s="8" t="n">
        <v>0.01260766</v>
      </c>
      <c r="C12595" s="8" t="n">
        <v>0.0002400077</v>
      </c>
    </row>
    <row r="12596">
      <c r="A12596" s="5" t="n">
        <v>12595</v>
      </c>
      <c r="B12596" s="6" t="n">
        <v>0.01260964</v>
      </c>
      <c r="C12596" s="6" t="n">
        <v>0.0002393175</v>
      </c>
    </row>
    <row r="12597">
      <c r="A12597" s="7" t="n">
        <v>12596</v>
      </c>
      <c r="B12597" s="8" t="n">
        <v>0.01261159</v>
      </c>
      <c r="C12597" s="8" t="n">
        <v>0.0002387091</v>
      </c>
    </row>
    <row r="12598">
      <c r="A12598" s="5" t="n">
        <v>12597</v>
      </c>
      <c r="B12598" s="6" t="n">
        <v>0.01261352</v>
      </c>
      <c r="C12598" s="6" t="n">
        <v>0.0002381526</v>
      </c>
    </row>
    <row r="12599">
      <c r="A12599" s="7" t="n">
        <v>12598</v>
      </c>
      <c r="B12599" s="8" t="n">
        <v>0.01261543</v>
      </c>
      <c r="C12599" s="8" t="n">
        <v>0.0002397469</v>
      </c>
    </row>
    <row r="12600">
      <c r="A12600" s="5" t="n">
        <v>12599</v>
      </c>
      <c r="B12600" s="6" t="n">
        <v>0.01261732</v>
      </c>
      <c r="C12600" s="6" t="n">
        <v>0.0002435204</v>
      </c>
    </row>
    <row r="12601">
      <c r="A12601" s="7" t="n">
        <v>12600</v>
      </c>
      <c r="B12601" s="8" t="n">
        <v>0.01261918</v>
      </c>
      <c r="C12601" s="8" t="n">
        <v>0.0002431775</v>
      </c>
    </row>
    <row r="12602">
      <c r="A12602" s="5" t="n">
        <v>12601</v>
      </c>
      <c r="B12602" s="6" t="n">
        <v>0.01262102</v>
      </c>
      <c r="C12602" s="6" t="n">
        <v>0.0002424185</v>
      </c>
    </row>
    <row r="12603">
      <c r="A12603" s="7" t="n">
        <v>12602</v>
      </c>
      <c r="B12603" s="8" t="n">
        <v>0.01262284</v>
      </c>
      <c r="C12603" s="8" t="n">
        <v>0.0002416972</v>
      </c>
    </row>
    <row r="12604">
      <c r="A12604" s="5" t="n">
        <v>12603</v>
      </c>
      <c r="B12604" s="6" t="n">
        <v>0.01262463</v>
      </c>
      <c r="C12604" s="6" t="n">
        <v>0.0002410616</v>
      </c>
    </row>
    <row r="12605">
      <c r="A12605" s="7" t="n">
        <v>12604</v>
      </c>
      <c r="B12605" s="8" t="n">
        <v>0.0126264</v>
      </c>
      <c r="C12605" s="8" t="n">
        <v>0.0002404812</v>
      </c>
    </row>
    <row r="12606">
      <c r="A12606" s="5" t="n">
        <v>12605</v>
      </c>
      <c r="B12606" s="6" t="n">
        <v>0.01262814</v>
      </c>
      <c r="C12606" s="6" t="n">
        <v>0.0002461966</v>
      </c>
    </row>
    <row r="12607">
      <c r="A12607" s="7" t="n">
        <v>12606</v>
      </c>
      <c r="B12607" s="8" t="n">
        <v>0.01262986</v>
      </c>
      <c r="C12607" s="8" t="n">
        <v>0.0002472017</v>
      </c>
    </row>
    <row r="12608">
      <c r="A12608" s="5" t="n">
        <v>12607</v>
      </c>
      <c r="B12608" s="6" t="n">
        <v>0.01263156</v>
      </c>
      <c r="C12608" s="6" t="n">
        <v>0.0002464851</v>
      </c>
    </row>
    <row r="12609">
      <c r="A12609" s="7" t="n">
        <v>12608</v>
      </c>
      <c r="B12609" s="8" t="n">
        <v>0.01263323</v>
      </c>
      <c r="C12609" s="8" t="n">
        <v>0.0002456592</v>
      </c>
    </row>
    <row r="12610">
      <c r="A12610" s="5" t="n">
        <v>12609</v>
      </c>
      <c r="B12610" s="6" t="n">
        <v>0.01263487</v>
      </c>
      <c r="C12610" s="6" t="n">
        <v>0.0002449311</v>
      </c>
    </row>
    <row r="12611">
      <c r="A12611" s="7" t="n">
        <v>12610</v>
      </c>
      <c r="B12611" s="8" t="n">
        <v>0.0126365</v>
      </c>
      <c r="C12611" s="8" t="n">
        <v>0.0002445603</v>
      </c>
    </row>
    <row r="12612">
      <c r="A12612" s="5" t="n">
        <v>12611</v>
      </c>
      <c r="B12612" s="6" t="n">
        <v>0.01263809</v>
      </c>
      <c r="C12612" s="6" t="n">
        <v>0.0002500402</v>
      </c>
    </row>
    <row r="12613">
      <c r="A12613" s="7" t="n">
        <v>12612</v>
      </c>
      <c r="B12613" s="8" t="n">
        <v>0.01263967</v>
      </c>
      <c r="C12613" s="8" t="n">
        <v>0.0002498159</v>
      </c>
    </row>
    <row r="12614">
      <c r="A12614" s="5" t="n">
        <v>12613</v>
      </c>
      <c r="B12614" s="6" t="n">
        <v>0.01264121</v>
      </c>
      <c r="C12614" s="6" t="n">
        <v>0.0002489907</v>
      </c>
    </row>
    <row r="12615">
      <c r="A12615" s="7" t="n">
        <v>12614</v>
      </c>
      <c r="B12615" s="8" t="n">
        <v>0.01264274</v>
      </c>
      <c r="C12615" s="8" t="n">
        <v>0.0002481834</v>
      </c>
    </row>
    <row r="12616">
      <c r="A12616" s="5" t="n">
        <v>12615</v>
      </c>
      <c r="B12616" s="6" t="n">
        <v>0.01264423</v>
      </c>
      <c r="C12616" s="6" t="n">
        <v>0.0002474766</v>
      </c>
    </row>
    <row r="12617">
      <c r="A12617" s="7" t="n">
        <v>12616</v>
      </c>
      <c r="B12617" s="8" t="n">
        <v>0.01264571</v>
      </c>
      <c r="C12617" s="8" t="n">
        <v>0.0002468371</v>
      </c>
    </row>
    <row r="12618">
      <c r="A12618" s="5" t="n">
        <v>12617</v>
      </c>
      <c r="B12618" s="6" t="n">
        <v>0.01264715</v>
      </c>
      <c r="C12618" s="6" t="n">
        <v>0.0002462364</v>
      </c>
    </row>
    <row r="12619">
      <c r="A12619" s="7" t="n">
        <v>12618</v>
      </c>
      <c r="B12619" s="8" t="n">
        <v>0.01264858</v>
      </c>
      <c r="C12619" s="8" t="n">
        <v>0.0002519204</v>
      </c>
    </row>
    <row r="12620">
      <c r="A12620" s="5" t="n">
        <v>12619</v>
      </c>
      <c r="B12620" s="6" t="n">
        <v>0.01264997</v>
      </c>
      <c r="C12620" s="6" t="n">
        <v>0.0002518356</v>
      </c>
    </row>
    <row r="12621">
      <c r="A12621" s="7" t="n">
        <v>12620</v>
      </c>
      <c r="B12621" s="8" t="n">
        <v>0.01265134</v>
      </c>
      <c r="C12621" s="8" t="n">
        <v>0.0002510208</v>
      </c>
    </row>
    <row r="12622">
      <c r="A12622" s="5" t="n">
        <v>12621</v>
      </c>
      <c r="B12622" s="6" t="n">
        <v>0.01265269</v>
      </c>
      <c r="C12622" s="6" t="n">
        <v>0.0002502039</v>
      </c>
    </row>
    <row r="12623">
      <c r="A12623" s="7" t="n">
        <v>12622</v>
      </c>
      <c r="B12623" s="8" t="n">
        <v>0.01265401</v>
      </c>
      <c r="C12623" s="8" t="n">
        <v>0.0002494845</v>
      </c>
    </row>
    <row r="12624">
      <c r="A12624" s="5" t="n">
        <v>12623</v>
      </c>
      <c r="B12624" s="6" t="n">
        <v>0.0126553</v>
      </c>
      <c r="C12624" s="6" t="n">
        <v>0.0002488322</v>
      </c>
    </row>
    <row r="12625">
      <c r="A12625" s="7" t="n">
        <v>12624</v>
      </c>
      <c r="B12625" s="8" t="n">
        <v>0.01265657</v>
      </c>
      <c r="C12625" s="8" t="n">
        <v>0.0002482181</v>
      </c>
    </row>
    <row r="12626">
      <c r="A12626" s="5" t="n">
        <v>12625</v>
      </c>
      <c r="B12626" s="6" t="n">
        <v>0.01265781</v>
      </c>
      <c r="C12626" s="6" t="n">
        <v>0.0002536273</v>
      </c>
    </row>
    <row r="12627">
      <c r="A12627" s="7" t="n">
        <v>12626</v>
      </c>
      <c r="B12627" s="8" t="n">
        <v>0.01265902</v>
      </c>
      <c r="C12627" s="8" t="n">
        <v>0.000253805</v>
      </c>
    </row>
    <row r="12628">
      <c r="A12628" s="5" t="n">
        <v>12627</v>
      </c>
      <c r="B12628" s="6" t="n">
        <v>0.01266021</v>
      </c>
      <c r="C12628" s="6" t="n">
        <v>0.0002530029</v>
      </c>
    </row>
    <row r="12629">
      <c r="A12629" s="7" t="n">
        <v>12628</v>
      </c>
      <c r="B12629" s="8" t="n">
        <v>0.01266137</v>
      </c>
      <c r="C12629" s="8" t="n">
        <v>0.0002521682</v>
      </c>
    </row>
    <row r="12630">
      <c r="A12630" s="5" t="n">
        <v>12629</v>
      </c>
      <c r="B12630" s="6" t="n">
        <v>0.0126625</v>
      </c>
      <c r="C12630" s="6" t="n">
        <v>0.0002514267</v>
      </c>
    </row>
    <row r="12631">
      <c r="A12631" s="7" t="n">
        <v>12630</v>
      </c>
      <c r="B12631" s="8" t="n">
        <v>0.01266361</v>
      </c>
      <c r="C12631" s="8" t="n">
        <v>0.0002507533</v>
      </c>
    </row>
    <row r="12632">
      <c r="A12632" s="5" t="n">
        <v>12631</v>
      </c>
      <c r="B12632" s="6" t="n">
        <v>0.01266469</v>
      </c>
      <c r="C12632" s="6" t="n">
        <v>0.0002506045</v>
      </c>
    </row>
    <row r="12633">
      <c r="A12633" s="7" t="n">
        <v>12632</v>
      </c>
      <c r="B12633" s="8" t="n">
        <v>0.01266575</v>
      </c>
      <c r="C12633" s="8" t="n">
        <v>0.0002553487</v>
      </c>
    </row>
    <row r="12634">
      <c r="A12634" s="5" t="n">
        <v>12633</v>
      </c>
      <c r="B12634" s="6" t="n">
        <v>0.01266678</v>
      </c>
      <c r="C12634" s="6" t="n">
        <v>0.0002556904</v>
      </c>
    </row>
    <row r="12635">
      <c r="A12635" s="7" t="n">
        <v>12634</v>
      </c>
      <c r="B12635" s="8" t="n">
        <v>0.01266778</v>
      </c>
      <c r="C12635" s="8" t="n">
        <v>0.0002548873</v>
      </c>
    </row>
    <row r="12636">
      <c r="A12636" s="5" t="n">
        <v>12635</v>
      </c>
      <c r="B12636" s="6" t="n">
        <v>0.01266875</v>
      </c>
      <c r="C12636" s="6" t="n">
        <v>0.0002540319</v>
      </c>
    </row>
    <row r="12637">
      <c r="A12637" s="7" t="n">
        <v>12636</v>
      </c>
      <c r="B12637" s="8" t="n">
        <v>0.0126697</v>
      </c>
      <c r="C12637" s="8" t="n">
        <v>0.0002532674</v>
      </c>
    </row>
    <row r="12638">
      <c r="A12638" s="5" t="n">
        <v>12637</v>
      </c>
      <c r="B12638" s="6" t="n">
        <v>0.01267062</v>
      </c>
      <c r="C12638" s="6" t="n">
        <v>0.0002535722</v>
      </c>
    </row>
    <row r="12639">
      <c r="A12639" s="7" t="n">
        <v>12638</v>
      </c>
      <c r="B12639" s="8" t="n">
        <v>0.01267151</v>
      </c>
      <c r="C12639" s="8" t="n">
        <v>0.0002542878</v>
      </c>
    </row>
    <row r="12640">
      <c r="A12640" s="5" t="n">
        <v>12639</v>
      </c>
      <c r="B12640" s="6" t="n">
        <v>0.01267238</v>
      </c>
      <c r="C12640" s="6" t="n">
        <v>0.0002570782</v>
      </c>
    </row>
    <row r="12641">
      <c r="A12641" s="7" t="n">
        <v>12640</v>
      </c>
      <c r="B12641" s="8" t="n">
        <v>0.01267321</v>
      </c>
      <c r="C12641" s="8" t="n">
        <v>0.0002574784</v>
      </c>
    </row>
    <row r="12642">
      <c r="A12642" s="5" t="n">
        <v>12641</v>
      </c>
      <c r="B12642" s="6" t="n">
        <v>0.01267402</v>
      </c>
      <c r="C12642" s="6" t="n">
        <v>0.0002566625</v>
      </c>
    </row>
    <row r="12643">
      <c r="A12643" s="7" t="n">
        <v>12642</v>
      </c>
      <c r="B12643" s="8" t="n">
        <v>0.01267481</v>
      </c>
      <c r="C12643" s="8" t="n">
        <v>0.0002558381</v>
      </c>
    </row>
    <row r="12644">
      <c r="A12644" s="5" t="n">
        <v>12643</v>
      </c>
      <c r="B12644" s="6" t="n">
        <v>0.01267556</v>
      </c>
      <c r="C12644" s="6" t="n">
        <v>0.0002564633</v>
      </c>
    </row>
    <row r="12645">
      <c r="A12645" s="7" t="n">
        <v>12644</v>
      </c>
      <c r="B12645" s="8" t="n">
        <v>0.01267629</v>
      </c>
      <c r="C12645" s="8" t="n">
        <v>0.0002571453</v>
      </c>
    </row>
    <row r="12646">
      <c r="A12646" s="5" t="n">
        <v>12645</v>
      </c>
      <c r="B12646" s="6" t="n">
        <v>0.01267699</v>
      </c>
      <c r="C12646" s="6" t="n">
        <v>0.0002578429</v>
      </c>
    </row>
    <row r="12647">
      <c r="A12647" s="7" t="n">
        <v>12646</v>
      </c>
      <c r="B12647" s="8" t="n">
        <v>0.01267766</v>
      </c>
      <c r="C12647" s="8" t="n">
        <v>0.0002588233</v>
      </c>
    </row>
    <row r="12648">
      <c r="A12648" s="5" t="n">
        <v>12647</v>
      </c>
      <c r="B12648" s="6" t="n">
        <v>0.0126783</v>
      </c>
      <c r="C12648" s="6" t="n">
        <v>0.0002591652</v>
      </c>
    </row>
    <row r="12649">
      <c r="A12649" s="7" t="n">
        <v>12648</v>
      </c>
      <c r="B12649" s="8" t="n">
        <v>0.01267891</v>
      </c>
      <c r="C12649" s="8" t="n">
        <v>0.0002587982</v>
      </c>
    </row>
    <row r="12650">
      <c r="A12650" s="5" t="n">
        <v>12649</v>
      </c>
      <c r="B12650" s="6" t="n">
        <v>0.0126795</v>
      </c>
      <c r="C12650" s="6" t="n">
        <v>0.0002593147</v>
      </c>
    </row>
    <row r="12651">
      <c r="A12651" s="7" t="n">
        <v>12650</v>
      </c>
      <c r="B12651" s="8" t="n">
        <v>0.01268006</v>
      </c>
      <c r="C12651" s="8" t="n">
        <v>0.000259922</v>
      </c>
    </row>
    <row r="12652">
      <c r="A12652" s="5" t="n">
        <v>12651</v>
      </c>
      <c r="B12652" s="6" t="n">
        <v>0.01268059</v>
      </c>
      <c r="C12652" s="6" t="n">
        <v>0.000260586</v>
      </c>
    </row>
    <row r="12653">
      <c r="A12653" s="7" t="n">
        <v>12652</v>
      </c>
      <c r="B12653" s="8" t="n">
        <v>0.01268109</v>
      </c>
      <c r="C12653" s="8" t="n">
        <v>0.0002612654</v>
      </c>
    </row>
    <row r="12654">
      <c r="A12654" s="5" t="n">
        <v>12653</v>
      </c>
      <c r="B12654" s="6" t="n">
        <v>0.01268156</v>
      </c>
      <c r="C12654" s="6" t="n">
        <v>0.0002613194</v>
      </c>
    </row>
    <row r="12655">
      <c r="A12655" s="7" t="n">
        <v>12654</v>
      </c>
      <c r="B12655" s="8" t="n">
        <v>0.01268201</v>
      </c>
      <c r="C12655" s="8" t="n">
        <v>0.0002617357</v>
      </c>
    </row>
    <row r="12656">
      <c r="A12656" s="5" t="n">
        <v>12655</v>
      </c>
      <c r="B12656" s="6" t="n">
        <v>0.01268242</v>
      </c>
      <c r="C12656" s="6" t="n">
        <v>0.0002621553</v>
      </c>
    </row>
    <row r="12657">
      <c r="A12657" s="7" t="n">
        <v>12656</v>
      </c>
      <c r="B12657" s="8" t="n">
        <v>0.01268281</v>
      </c>
      <c r="C12657" s="8" t="n">
        <v>0.0002626562</v>
      </c>
    </row>
    <row r="12658">
      <c r="A12658" s="5" t="n">
        <v>12657</v>
      </c>
      <c r="B12658" s="6" t="n">
        <v>0.01268317</v>
      </c>
      <c r="C12658" s="6" t="n">
        <v>0.0002632483</v>
      </c>
    </row>
    <row r="12659">
      <c r="A12659" s="7" t="n">
        <v>12658</v>
      </c>
      <c r="B12659" s="8" t="n">
        <v>0.0126835</v>
      </c>
      <c r="C12659" s="8" t="n">
        <v>0.0002638963</v>
      </c>
    </row>
    <row r="12660">
      <c r="A12660" s="5" t="n">
        <v>12659</v>
      </c>
      <c r="B12660" s="6" t="n">
        <v>0.0126838</v>
      </c>
      <c r="C12660" s="6" t="n">
        <v>0.0002645585</v>
      </c>
    </row>
    <row r="12661">
      <c r="A12661" s="7" t="n">
        <v>12660</v>
      </c>
      <c r="B12661" s="8" t="n">
        <v>0.01268407</v>
      </c>
      <c r="C12661" s="8" t="n">
        <v>0.0002645583</v>
      </c>
    </row>
    <row r="12662">
      <c r="A12662" s="5" t="n">
        <v>12661</v>
      </c>
      <c r="B12662" s="6" t="n">
        <v>0.01268431</v>
      </c>
      <c r="C12662" s="6" t="n">
        <v>0.0002649785</v>
      </c>
    </row>
    <row r="12663">
      <c r="A12663" s="7" t="n">
        <v>12662</v>
      </c>
      <c r="B12663" s="8" t="n">
        <v>0.01268452</v>
      </c>
      <c r="C12663" s="8" t="n">
        <v>0.0002653783</v>
      </c>
    </row>
    <row r="12664">
      <c r="A12664" s="5" t="n">
        <v>12663</v>
      </c>
      <c r="B12664" s="6" t="n">
        <v>0.01268471</v>
      </c>
      <c r="C12664" s="6" t="n">
        <v>0.0002658656</v>
      </c>
    </row>
    <row r="12665">
      <c r="A12665" s="7" t="n">
        <v>12664</v>
      </c>
      <c r="B12665" s="8" t="n">
        <v>0.01268486</v>
      </c>
      <c r="C12665" s="8" t="n">
        <v>0.0002664445</v>
      </c>
    </row>
    <row r="12666">
      <c r="A12666" s="5" t="n">
        <v>12665</v>
      </c>
      <c r="B12666" s="6" t="n">
        <v>0.01268499</v>
      </c>
      <c r="C12666" s="6" t="n">
        <v>0.0002670774</v>
      </c>
    </row>
    <row r="12667">
      <c r="A12667" s="7" t="n">
        <v>12666</v>
      </c>
      <c r="B12667" s="8" t="n">
        <v>0.01268509</v>
      </c>
      <c r="C12667" s="8" t="n">
        <v>0.0002676856</v>
      </c>
    </row>
    <row r="12668">
      <c r="A12668" s="5" t="n">
        <v>12667</v>
      </c>
      <c r="B12668" s="6" t="n">
        <v>0.01268515</v>
      </c>
      <c r="C12668" s="6" t="n">
        <v>0.000267677</v>
      </c>
    </row>
    <row r="12669">
      <c r="A12669" s="7" t="n">
        <v>12668</v>
      </c>
      <c r="B12669" s="8" t="n">
        <v>0.01268519</v>
      </c>
      <c r="C12669" s="8" t="n">
        <v>0.000268086</v>
      </c>
    </row>
    <row r="12670">
      <c r="A12670" s="5" t="n">
        <v>12669</v>
      </c>
      <c r="B12670" s="6" t="n">
        <v>0.0126852</v>
      </c>
      <c r="C12670" s="6" t="n">
        <v>0.0002684717</v>
      </c>
    </row>
    <row r="12671">
      <c r="A12671" s="7" t="n">
        <v>12670</v>
      </c>
      <c r="B12671" s="8" t="n">
        <v>0.01268518</v>
      </c>
      <c r="C12671" s="8" t="n">
        <v>0.0002689475</v>
      </c>
    </row>
    <row r="12672">
      <c r="A12672" s="5" t="n">
        <v>12671</v>
      </c>
      <c r="B12672" s="6" t="n">
        <v>0.01268513</v>
      </c>
      <c r="C12672" s="6" t="n">
        <v>0.000269513</v>
      </c>
    </row>
    <row r="12673">
      <c r="A12673" s="7" t="n">
        <v>12672</v>
      </c>
      <c r="B12673" s="8" t="n">
        <v>0.01268505</v>
      </c>
      <c r="C12673" s="8" t="n">
        <v>0.0002701295</v>
      </c>
    </row>
    <row r="12674">
      <c r="A12674" s="5" t="n">
        <v>12673</v>
      </c>
      <c r="B12674" s="6" t="n">
        <v>0.01268494</v>
      </c>
      <c r="C12674" s="6" t="n">
        <v>0.0002706519</v>
      </c>
    </row>
    <row r="12675">
      <c r="A12675" s="7" t="n">
        <v>12674</v>
      </c>
      <c r="B12675" s="8" t="n">
        <v>0.0126848</v>
      </c>
      <c r="C12675" s="8" t="n">
        <v>0.0002706682</v>
      </c>
    </row>
    <row r="12676">
      <c r="A12676" s="5" t="n">
        <v>12675</v>
      </c>
      <c r="B12676" s="6" t="n">
        <v>0.01268463</v>
      </c>
      <c r="C12676" s="6" t="n">
        <v>0.000271056</v>
      </c>
    </row>
    <row r="12677">
      <c r="A12677" s="7" t="n">
        <v>12676</v>
      </c>
      <c r="B12677" s="8" t="n">
        <v>0.01268443</v>
      </c>
      <c r="C12677" s="8" t="n">
        <v>0.0002714324</v>
      </c>
    </row>
    <row r="12678">
      <c r="A12678" s="5" t="n">
        <v>12677</v>
      </c>
      <c r="B12678" s="6" t="n">
        <v>0.0126842</v>
      </c>
      <c r="C12678" s="6" t="n">
        <v>0.0002718993</v>
      </c>
    </row>
    <row r="12679">
      <c r="A12679" s="7" t="n">
        <v>12678</v>
      </c>
      <c r="B12679" s="8" t="n">
        <v>0.01268394</v>
      </c>
      <c r="C12679" s="8" t="n">
        <v>0.0002724521</v>
      </c>
    </row>
    <row r="12680">
      <c r="A12680" s="5" t="n">
        <v>12679</v>
      </c>
      <c r="B12680" s="6" t="n">
        <v>0.01268365</v>
      </c>
      <c r="C12680" s="6" t="n">
        <v>0.0002730518</v>
      </c>
    </row>
    <row r="12681">
      <c r="A12681" s="7" t="n">
        <v>12680</v>
      </c>
      <c r="B12681" s="8" t="n">
        <v>0.01268333</v>
      </c>
      <c r="C12681" s="8" t="n">
        <v>0.000272913</v>
      </c>
    </row>
    <row r="12682">
      <c r="A12682" s="5" t="n">
        <v>12681</v>
      </c>
      <c r="B12682" s="6" t="n">
        <v>0.01268299</v>
      </c>
      <c r="C12682" s="6" t="n">
        <v>0.0002732652</v>
      </c>
    </row>
    <row r="12683">
      <c r="A12683" s="7" t="n">
        <v>12682</v>
      </c>
      <c r="B12683" s="8" t="n">
        <v>0.01268261</v>
      </c>
      <c r="C12683" s="8" t="n">
        <v>0.0002736087</v>
      </c>
    </row>
    <row r="12684">
      <c r="A12684" s="5" t="n">
        <v>12683</v>
      </c>
      <c r="B12684" s="6" t="n">
        <v>0.0126822</v>
      </c>
      <c r="C12684" s="6" t="n">
        <v>0.0002740557</v>
      </c>
    </row>
    <row r="12685">
      <c r="A12685" s="7" t="n">
        <v>12684</v>
      </c>
      <c r="B12685" s="8" t="n">
        <v>0.01268176</v>
      </c>
      <c r="C12685" s="8" t="n">
        <v>0.0002746098</v>
      </c>
    </row>
    <row r="12686">
      <c r="A12686" s="5" t="n">
        <v>12685</v>
      </c>
      <c r="B12686" s="6" t="n">
        <v>0.01268129</v>
      </c>
      <c r="C12686" s="6" t="n">
        <v>0.0002750793</v>
      </c>
    </row>
    <row r="12687">
      <c r="A12687" s="7" t="n">
        <v>12686</v>
      </c>
      <c r="B12687" s="8" t="n">
        <v>0.01268079</v>
      </c>
      <c r="C12687" s="8" t="n">
        <v>0.0002751456</v>
      </c>
    </row>
    <row r="12688">
      <c r="A12688" s="5" t="n">
        <v>12687</v>
      </c>
      <c r="B12688" s="6" t="n">
        <v>0.01268026</v>
      </c>
      <c r="C12688" s="6" t="n">
        <v>0.000275569</v>
      </c>
    </row>
    <row r="12689">
      <c r="A12689" s="7" t="n">
        <v>12688</v>
      </c>
      <c r="B12689" s="8" t="n">
        <v>0.0126797</v>
      </c>
      <c r="C12689" s="8" t="n">
        <v>0.0002759868</v>
      </c>
    </row>
    <row r="12690">
      <c r="A12690" s="5" t="n">
        <v>12689</v>
      </c>
      <c r="B12690" s="6" t="n">
        <v>0.01267911</v>
      </c>
      <c r="C12690" s="6" t="n">
        <v>0.0002764865</v>
      </c>
    </row>
    <row r="12691">
      <c r="A12691" s="7" t="n">
        <v>12690</v>
      </c>
      <c r="B12691" s="8" t="n">
        <v>0.01267849</v>
      </c>
      <c r="C12691" s="8" t="n">
        <v>0.0002770586</v>
      </c>
    </row>
    <row r="12692">
      <c r="A12692" s="5" t="n">
        <v>12691</v>
      </c>
      <c r="B12692" s="6" t="n">
        <v>0.01267784</v>
      </c>
      <c r="C12692" s="6" t="n">
        <v>0.000277664</v>
      </c>
    </row>
    <row r="12693">
      <c r="A12693" s="7" t="n">
        <v>12692</v>
      </c>
      <c r="B12693" s="8" t="n">
        <v>0.01267716</v>
      </c>
      <c r="C12693" s="8" t="n">
        <v>0.0002779724</v>
      </c>
    </row>
    <row r="12694">
      <c r="A12694" s="5" t="n">
        <v>12693</v>
      </c>
      <c r="B12694" s="6" t="n">
        <v>0.01267645</v>
      </c>
      <c r="C12694" s="6" t="n">
        <v>0.0002780801</v>
      </c>
    </row>
    <row r="12695">
      <c r="A12695" s="7" t="n">
        <v>12694</v>
      </c>
      <c r="B12695" s="8" t="n">
        <v>0.01267571</v>
      </c>
      <c r="C12695" s="8" t="n">
        <v>0.0002784253</v>
      </c>
    </row>
    <row r="12696">
      <c r="A12696" s="5" t="n">
        <v>12695</v>
      </c>
      <c r="B12696" s="6" t="n">
        <v>0.01267494</v>
      </c>
      <c r="C12696" s="6" t="n">
        <v>0.0002787886</v>
      </c>
    </row>
    <row r="12697">
      <c r="A12697" s="7" t="n">
        <v>12696</v>
      </c>
      <c r="B12697" s="8" t="n">
        <v>0.01267414</v>
      </c>
      <c r="C12697" s="8" t="n">
        <v>0.0002792406</v>
      </c>
    </row>
    <row r="12698">
      <c r="A12698" s="5" t="n">
        <v>12697</v>
      </c>
      <c r="B12698" s="6" t="n">
        <v>0.0126733</v>
      </c>
      <c r="C12698" s="6" t="n">
        <v>0.0002797662</v>
      </c>
    </row>
    <row r="12699">
      <c r="A12699" s="7" t="n">
        <v>12698</v>
      </c>
      <c r="B12699" s="8" t="n">
        <v>0.01267244</v>
      </c>
      <c r="C12699" s="8" t="n">
        <v>0.0002803253</v>
      </c>
    </row>
    <row r="12700">
      <c r="A12700" s="5" t="n">
        <v>12699</v>
      </c>
      <c r="B12700" s="6" t="n">
        <v>0.01267155</v>
      </c>
      <c r="C12700" s="6" t="n">
        <v>0.0002804192</v>
      </c>
    </row>
    <row r="12701">
      <c r="A12701" s="7" t="n">
        <v>12700</v>
      </c>
      <c r="B12701" s="8" t="n">
        <v>0.01267062</v>
      </c>
      <c r="C12701" s="8" t="n">
        <v>0.0002806043</v>
      </c>
    </row>
    <row r="12702">
      <c r="A12702" s="5" t="n">
        <v>12701</v>
      </c>
      <c r="B12702" s="6" t="n">
        <v>0.01266967</v>
      </c>
      <c r="C12702" s="6" t="n">
        <v>0.0002809125</v>
      </c>
    </row>
    <row r="12703">
      <c r="A12703" s="7" t="n">
        <v>12702</v>
      </c>
      <c r="B12703" s="8" t="n">
        <v>0.01266868</v>
      </c>
      <c r="C12703" s="8" t="n">
        <v>0.0002812726</v>
      </c>
    </row>
    <row r="12704">
      <c r="A12704" s="5" t="n">
        <v>12703</v>
      </c>
      <c r="B12704" s="6" t="n">
        <v>0.01266767</v>
      </c>
      <c r="C12704" s="6" t="n">
        <v>0.0002817245</v>
      </c>
    </row>
    <row r="12705">
      <c r="A12705" s="7" t="n">
        <v>12704</v>
      </c>
      <c r="B12705" s="8" t="n">
        <v>0.01266662</v>
      </c>
      <c r="C12705" s="8" t="n">
        <v>0.000282242</v>
      </c>
    </row>
    <row r="12706">
      <c r="A12706" s="5" t="n">
        <v>12705</v>
      </c>
      <c r="B12706" s="6" t="n">
        <v>0.01266555</v>
      </c>
      <c r="C12706" s="6" t="n">
        <v>0.0002827833</v>
      </c>
    </row>
    <row r="12707">
      <c r="A12707" s="7" t="n">
        <v>12706</v>
      </c>
      <c r="B12707" s="8" t="n">
        <v>0.01266444</v>
      </c>
      <c r="C12707" s="8" t="n">
        <v>0.0002826558</v>
      </c>
    </row>
    <row r="12708">
      <c r="A12708" s="5" t="n">
        <v>12707</v>
      </c>
      <c r="B12708" s="6" t="n">
        <v>0.0126633</v>
      </c>
      <c r="C12708" s="6" t="n">
        <v>0.0002829511</v>
      </c>
    </row>
    <row r="12709">
      <c r="A12709" s="7" t="n">
        <v>12708</v>
      </c>
      <c r="B12709" s="8" t="n">
        <v>0.01266213</v>
      </c>
      <c r="C12709" s="8" t="n">
        <v>0.0002832313</v>
      </c>
    </row>
    <row r="12710">
      <c r="A12710" s="5" t="n">
        <v>12709</v>
      </c>
      <c r="B12710" s="6" t="n">
        <v>0.01266093</v>
      </c>
      <c r="C12710" s="6" t="n">
        <v>0.0002835991</v>
      </c>
    </row>
    <row r="12711">
      <c r="A12711" s="7" t="n">
        <v>12710</v>
      </c>
      <c r="B12711" s="8" t="n">
        <v>0.0126597</v>
      </c>
      <c r="C12711" s="8" t="n">
        <v>0.0002840595</v>
      </c>
    </row>
    <row r="12712">
      <c r="A12712" s="5" t="n">
        <v>12711</v>
      </c>
      <c r="B12712" s="6" t="n">
        <v>0.01265844</v>
      </c>
      <c r="C12712" s="6" t="n">
        <v>0.0002845742</v>
      </c>
    </row>
    <row r="12713">
      <c r="A12713" s="7" t="n">
        <v>12712</v>
      </c>
      <c r="B12713" s="8" t="n">
        <v>0.01265715</v>
      </c>
      <c r="C12713" s="8" t="n">
        <v>0.000284899</v>
      </c>
    </row>
    <row r="12714">
      <c r="A12714" s="5" t="n">
        <v>12713</v>
      </c>
      <c r="B12714" s="6" t="n">
        <v>0.01265583</v>
      </c>
      <c r="C12714" s="6" t="n">
        <v>0.0002848684</v>
      </c>
    </row>
    <row r="12715">
      <c r="A12715" s="7" t="n">
        <v>12714</v>
      </c>
      <c r="B12715" s="8" t="n">
        <v>0.01265448</v>
      </c>
      <c r="C12715" s="8" t="n">
        <v>0.0002851514</v>
      </c>
    </row>
    <row r="12716">
      <c r="A12716" s="5" t="n">
        <v>12715</v>
      </c>
      <c r="B12716" s="6" t="n">
        <v>0.0126531</v>
      </c>
      <c r="C12716" s="6" t="n">
        <v>0.0002854389</v>
      </c>
    </row>
    <row r="12717">
      <c r="A12717" s="7" t="n">
        <v>12716</v>
      </c>
      <c r="B12717" s="8" t="n">
        <v>0.01265168</v>
      </c>
      <c r="C12717" s="8" t="n">
        <v>0.0002858176</v>
      </c>
    </row>
    <row r="12718">
      <c r="A12718" s="5" t="n">
        <v>12717</v>
      </c>
      <c r="B12718" s="6" t="n">
        <v>0.01265024</v>
      </c>
      <c r="C12718" s="6" t="n">
        <v>0.0002862773</v>
      </c>
    </row>
    <row r="12719">
      <c r="A12719" s="7" t="n">
        <v>12718</v>
      </c>
      <c r="B12719" s="8" t="n">
        <v>0.01264876</v>
      </c>
      <c r="C12719" s="8" t="n">
        <v>0.0002867774</v>
      </c>
    </row>
    <row r="12720">
      <c r="A12720" s="5" t="n">
        <v>12719</v>
      </c>
      <c r="B12720" s="6" t="n">
        <v>0.01264726</v>
      </c>
      <c r="C12720" s="6" t="n">
        <v>0.0002868241</v>
      </c>
    </row>
    <row r="12721">
      <c r="A12721" s="7" t="n">
        <v>12720</v>
      </c>
      <c r="B12721" s="8" t="n">
        <v>0.01264572</v>
      </c>
      <c r="C12721" s="8" t="n">
        <v>0.0002869424</v>
      </c>
    </row>
    <row r="12722">
      <c r="A12722" s="5" t="n">
        <v>12721</v>
      </c>
      <c r="B12722" s="6" t="n">
        <v>0.01264416</v>
      </c>
      <c r="C12722" s="6" t="n">
        <v>0.0002871954</v>
      </c>
    </row>
    <row r="12723">
      <c r="A12723" s="7" t="n">
        <v>12722</v>
      </c>
      <c r="B12723" s="8" t="n">
        <v>0.01264256</v>
      </c>
      <c r="C12723" s="8" t="n">
        <v>0.0002874983</v>
      </c>
    </row>
    <row r="12724">
      <c r="A12724" s="5" t="n">
        <v>12723</v>
      </c>
      <c r="B12724" s="6" t="n">
        <v>0.01264093</v>
      </c>
      <c r="C12724" s="6" t="n">
        <v>0.0002878934</v>
      </c>
    </row>
    <row r="12725">
      <c r="A12725" s="7" t="n">
        <v>12724</v>
      </c>
      <c r="B12725" s="8" t="n">
        <v>0.01263927</v>
      </c>
      <c r="C12725" s="8" t="n">
        <v>0.0002883551</v>
      </c>
    </row>
    <row r="12726">
      <c r="A12726" s="5" t="n">
        <v>12725</v>
      </c>
      <c r="B12726" s="6" t="n">
        <v>0.01263758</v>
      </c>
      <c r="C12726" s="6" t="n">
        <v>0.000288789</v>
      </c>
    </row>
    <row r="12727">
      <c r="A12727" s="7" t="n">
        <v>12726</v>
      </c>
      <c r="B12727" s="8" t="n">
        <v>0.01263586</v>
      </c>
      <c r="C12727" s="8" t="n">
        <v>0.000288614</v>
      </c>
    </row>
    <row r="12728">
      <c r="A12728" s="5" t="n">
        <v>12727</v>
      </c>
      <c r="B12728" s="6" t="n">
        <v>0.01263411</v>
      </c>
      <c r="C12728" s="6" t="n">
        <v>0.000288867</v>
      </c>
    </row>
    <row r="12729">
      <c r="A12729" s="7" t="n">
        <v>12728</v>
      </c>
      <c r="B12729" s="8" t="n">
        <v>0.01263233</v>
      </c>
      <c r="C12729" s="8" t="n">
        <v>0.0002890987</v>
      </c>
    </row>
    <row r="12730">
      <c r="A12730" s="5" t="n">
        <v>12729</v>
      </c>
      <c r="B12730" s="6" t="n">
        <v>0.01263052</v>
      </c>
      <c r="C12730" s="6" t="n">
        <v>0.0002894225</v>
      </c>
    </row>
    <row r="12731">
      <c r="A12731" s="7" t="n">
        <v>12730</v>
      </c>
      <c r="B12731" s="8" t="n">
        <v>0.01262868</v>
      </c>
      <c r="C12731" s="8" t="n">
        <v>0.0002898362</v>
      </c>
    </row>
    <row r="12732">
      <c r="A12732" s="5" t="n">
        <v>12731</v>
      </c>
      <c r="B12732" s="6" t="n">
        <v>0.01262681</v>
      </c>
      <c r="C12732" s="6" t="n">
        <v>0.0002902999</v>
      </c>
    </row>
    <row r="12733">
      <c r="A12733" s="7" t="n">
        <v>12732</v>
      </c>
      <c r="B12733" s="8" t="n">
        <v>0.01262491</v>
      </c>
      <c r="C12733" s="8" t="n">
        <v>0.0002904011</v>
      </c>
    </row>
    <row r="12734">
      <c r="A12734" s="5" t="n">
        <v>12733</v>
      </c>
      <c r="B12734" s="6" t="n">
        <v>0.01262298</v>
      </c>
      <c r="C12734" s="6" t="n">
        <v>0.000290425</v>
      </c>
    </row>
    <row r="12735">
      <c r="A12735" s="7" t="n">
        <v>12734</v>
      </c>
      <c r="B12735" s="8" t="n">
        <v>0.01262101</v>
      </c>
      <c r="C12735" s="8" t="n">
        <v>0.0002906478</v>
      </c>
    </row>
    <row r="12736">
      <c r="A12736" s="5" t="n">
        <v>12735</v>
      </c>
      <c r="B12736" s="6" t="n">
        <v>0.01261902</v>
      </c>
      <c r="C12736" s="6" t="n">
        <v>0.0002909043</v>
      </c>
    </row>
    <row r="12737">
      <c r="A12737" s="7" t="n">
        <v>12736</v>
      </c>
      <c r="B12737" s="8" t="n">
        <v>0.012617</v>
      </c>
      <c r="C12737" s="8" t="n">
        <v>0.0002912528</v>
      </c>
    </row>
    <row r="12738">
      <c r="A12738" s="5" t="n">
        <v>12737</v>
      </c>
      <c r="B12738" s="6" t="n">
        <v>0.01261494</v>
      </c>
      <c r="C12738" s="6" t="n">
        <v>0.0002916726</v>
      </c>
    </row>
    <row r="12739">
      <c r="A12739" s="7" t="n">
        <v>12738</v>
      </c>
      <c r="B12739" s="8" t="n">
        <v>0.01261286</v>
      </c>
      <c r="C12739" s="8" t="n">
        <v>0.0002920919</v>
      </c>
    </row>
    <row r="12740">
      <c r="A12740" s="5" t="n">
        <v>12739</v>
      </c>
      <c r="B12740" s="6" t="n">
        <v>0.01261074</v>
      </c>
      <c r="C12740" s="6" t="n">
        <v>0.0002918625</v>
      </c>
    </row>
    <row r="12741">
      <c r="A12741" s="7" t="n">
        <v>12740</v>
      </c>
      <c r="B12741" s="8" t="n">
        <v>0.0126086</v>
      </c>
      <c r="C12741" s="8" t="n">
        <v>0.0002920819</v>
      </c>
    </row>
    <row r="12742">
      <c r="A12742" s="5" t="n">
        <v>12741</v>
      </c>
      <c r="B12742" s="6" t="n">
        <v>0.01260643</v>
      </c>
      <c r="C12742" s="6" t="n">
        <v>0.0002922245</v>
      </c>
    </row>
    <row r="12743">
      <c r="A12743" s="7" t="n">
        <v>12742</v>
      </c>
      <c r="B12743" s="8" t="n">
        <v>0.01260422</v>
      </c>
      <c r="C12743" s="8" t="n">
        <v>0.0002924605</v>
      </c>
    </row>
    <row r="12744">
      <c r="A12744" s="5" t="n">
        <v>12743</v>
      </c>
      <c r="B12744" s="6" t="n">
        <v>0.01260199</v>
      </c>
      <c r="C12744" s="6" t="n">
        <v>0.0002926068</v>
      </c>
    </row>
    <row r="12745">
      <c r="A12745" s="7" t="n">
        <v>12744</v>
      </c>
      <c r="B12745" s="8" t="n">
        <v>0.01259972</v>
      </c>
      <c r="C12745" s="8" t="n">
        <v>0.0002924752</v>
      </c>
    </row>
    <row r="12746">
      <c r="A12746" s="5" t="n">
        <v>12745</v>
      </c>
      <c r="B12746" s="6" t="n">
        <v>0.01259742</v>
      </c>
      <c r="C12746" s="6" t="n">
        <v>0.0002927221</v>
      </c>
    </row>
    <row r="12747">
      <c r="A12747" s="7" t="n">
        <v>12746</v>
      </c>
      <c r="B12747" s="8" t="n">
        <v>0.0125951</v>
      </c>
      <c r="C12747" s="8" t="n">
        <v>0.000293004</v>
      </c>
    </row>
    <row r="12748">
      <c r="A12748" s="5" t="n">
        <v>12747</v>
      </c>
      <c r="B12748" s="6" t="n">
        <v>0.01259274</v>
      </c>
      <c r="C12748" s="6" t="n">
        <v>0.0002933856</v>
      </c>
    </row>
    <row r="12749">
      <c r="A12749" s="7" t="n">
        <v>12748</v>
      </c>
      <c r="B12749" s="8" t="n">
        <v>0.01259036</v>
      </c>
      <c r="C12749" s="8" t="n">
        <v>0.0002938418</v>
      </c>
    </row>
    <row r="12750">
      <c r="A12750" s="5" t="n">
        <v>12749</v>
      </c>
      <c r="B12750" s="6" t="n">
        <v>0.01258794</v>
      </c>
      <c r="C12750" s="6" t="n">
        <v>0.0002943251</v>
      </c>
    </row>
    <row r="12751">
      <c r="A12751" s="7" t="n">
        <v>12750</v>
      </c>
      <c r="B12751" s="8" t="n">
        <v>0.0125855</v>
      </c>
      <c r="C12751" s="8" t="n">
        <v>0.0002941374</v>
      </c>
    </row>
    <row r="12752">
      <c r="A12752" s="5" t="n">
        <v>12751</v>
      </c>
      <c r="B12752" s="6" t="n">
        <v>0.01258302</v>
      </c>
      <c r="C12752" s="6" t="n">
        <v>0.000294342</v>
      </c>
    </row>
    <row r="12753">
      <c r="A12753" s="7" t="n">
        <v>12752</v>
      </c>
      <c r="B12753" s="8" t="n">
        <v>0.01258052</v>
      </c>
      <c r="C12753" s="8" t="n">
        <v>0.0002945359</v>
      </c>
    </row>
    <row r="12754">
      <c r="A12754" s="5" t="n">
        <v>12753</v>
      </c>
      <c r="B12754" s="6" t="n">
        <v>0.01257798</v>
      </c>
      <c r="C12754" s="6" t="n">
        <v>0.0002948067</v>
      </c>
    </row>
    <row r="12755">
      <c r="A12755" s="7" t="n">
        <v>12754</v>
      </c>
      <c r="B12755" s="8" t="n">
        <v>0.01257542</v>
      </c>
      <c r="C12755" s="8" t="n">
        <v>0.0002951644</v>
      </c>
    </row>
    <row r="12756">
      <c r="A12756" s="5" t="n">
        <v>12755</v>
      </c>
      <c r="B12756" s="6" t="n">
        <v>0.01257282</v>
      </c>
      <c r="C12756" s="6" t="n">
        <v>0.0002955725</v>
      </c>
    </row>
    <row r="12757">
      <c r="A12757" s="7" t="n">
        <v>12756</v>
      </c>
      <c r="B12757" s="8" t="n">
        <v>0.0125702</v>
      </c>
      <c r="C12757" s="8" t="n">
        <v>0.0002955398</v>
      </c>
    </row>
    <row r="12758">
      <c r="A12758" s="5" t="n">
        <v>12757</v>
      </c>
      <c r="B12758" s="6" t="n">
        <v>0.01256755</v>
      </c>
      <c r="C12758" s="6" t="n">
        <v>0.0002955544</v>
      </c>
    </row>
    <row r="12759">
      <c r="A12759" s="7" t="n">
        <v>12758</v>
      </c>
      <c r="B12759" s="8" t="n">
        <v>0.01256487</v>
      </c>
      <c r="C12759" s="8" t="n">
        <v>0.000295718</v>
      </c>
    </row>
    <row r="12760">
      <c r="A12760" s="5" t="n">
        <v>12759</v>
      </c>
      <c r="B12760" s="6" t="n">
        <v>0.01256215</v>
      </c>
      <c r="C12760" s="6" t="n">
        <v>0.0002959273</v>
      </c>
    </row>
    <row r="12761">
      <c r="A12761" s="7" t="n">
        <v>12760</v>
      </c>
      <c r="B12761" s="8" t="n">
        <v>0.01255941</v>
      </c>
      <c r="C12761" s="8" t="n">
        <v>0.0002962278</v>
      </c>
    </row>
    <row r="12762">
      <c r="A12762" s="5" t="n">
        <v>12761</v>
      </c>
      <c r="B12762" s="6" t="n">
        <v>0.01255664</v>
      </c>
      <c r="C12762" s="6" t="n">
        <v>0.0002965945</v>
      </c>
    </row>
    <row r="12763">
      <c r="A12763" s="7" t="n">
        <v>12762</v>
      </c>
      <c r="B12763" s="8" t="n">
        <v>0.01255384</v>
      </c>
      <c r="C12763" s="8" t="n">
        <v>0.0002967037</v>
      </c>
    </row>
    <row r="12764">
      <c r="A12764" s="5" t="n">
        <v>12763</v>
      </c>
      <c r="B12764" s="6" t="n">
        <v>0.01255101</v>
      </c>
      <c r="C12764" s="6" t="n">
        <v>0.0002965799</v>
      </c>
    </row>
    <row r="12765">
      <c r="A12765" s="7" t="n">
        <v>12764</v>
      </c>
      <c r="B12765" s="8" t="n">
        <v>0.01254815</v>
      </c>
      <c r="C12765" s="8" t="n">
        <v>0.0002967317</v>
      </c>
    </row>
    <row r="12766">
      <c r="A12766" s="5" t="n">
        <v>12765</v>
      </c>
      <c r="B12766" s="6" t="n">
        <v>0.01254527</v>
      </c>
      <c r="C12766" s="6" t="n">
        <v>0.0002969009</v>
      </c>
    </row>
    <row r="12767">
      <c r="A12767" s="7" t="n">
        <v>12766</v>
      </c>
      <c r="B12767" s="8" t="n">
        <v>0.01254235</v>
      </c>
      <c r="C12767" s="8" t="n">
        <v>0.0002971622</v>
      </c>
    </row>
    <row r="12768">
      <c r="A12768" s="5" t="n">
        <v>12767</v>
      </c>
      <c r="B12768" s="6" t="n">
        <v>0.0125394</v>
      </c>
      <c r="C12768" s="6" t="n">
        <v>0.0002974996</v>
      </c>
    </row>
    <row r="12769">
      <c r="A12769" s="7" t="n">
        <v>12768</v>
      </c>
      <c r="B12769" s="8" t="n">
        <v>0.01253643</v>
      </c>
      <c r="C12769" s="8" t="n">
        <v>0.0002977148</v>
      </c>
    </row>
    <row r="12770">
      <c r="A12770" s="5" t="n">
        <v>12769</v>
      </c>
      <c r="B12770" s="6" t="n">
        <v>0.01253342</v>
      </c>
      <c r="C12770" s="6" t="n">
        <v>0.0002974869</v>
      </c>
    </row>
    <row r="12771">
      <c r="A12771" s="7" t="n">
        <v>12770</v>
      </c>
      <c r="B12771" s="8" t="n">
        <v>0.01253039</v>
      </c>
      <c r="C12771" s="8" t="n">
        <v>0.000297628</v>
      </c>
    </row>
    <row r="12772">
      <c r="A12772" s="5" t="n">
        <v>12771</v>
      </c>
      <c r="B12772" s="6" t="n">
        <v>0.01252733</v>
      </c>
      <c r="C12772" s="6" t="n">
        <v>0.000297765</v>
      </c>
    </row>
    <row r="12773">
      <c r="A12773" s="7" t="n">
        <v>12772</v>
      </c>
      <c r="B12773" s="8" t="n">
        <v>0.01252424</v>
      </c>
      <c r="C12773" s="8" t="n">
        <v>0.0002979941</v>
      </c>
    </row>
    <row r="12774">
      <c r="A12774" s="5" t="n">
        <v>12773</v>
      </c>
      <c r="B12774" s="6" t="n">
        <v>0.01252112</v>
      </c>
      <c r="C12774" s="6" t="n">
        <v>0.0002983064</v>
      </c>
    </row>
    <row r="12775">
      <c r="A12775" s="7" t="n">
        <v>12774</v>
      </c>
      <c r="B12775" s="8" t="n">
        <v>0.01251797</v>
      </c>
      <c r="C12775" s="8" t="n">
        <v>0.0002985833</v>
      </c>
    </row>
    <row r="12776">
      <c r="A12776" s="5" t="n">
        <v>12775</v>
      </c>
      <c r="B12776" s="6" t="n">
        <v>0.0125148</v>
      </c>
      <c r="C12776" s="6" t="n">
        <v>0.0002982832</v>
      </c>
    </row>
    <row r="12777">
      <c r="A12777" s="7" t="n">
        <v>12776</v>
      </c>
      <c r="B12777" s="8" t="n">
        <v>0.01251159</v>
      </c>
      <c r="C12777" s="8" t="n">
        <v>0.0002984125</v>
      </c>
    </row>
    <row r="12778">
      <c r="A12778" s="5" t="n">
        <v>12777</v>
      </c>
      <c r="B12778" s="6" t="n">
        <v>0.01250836</v>
      </c>
      <c r="C12778" s="6" t="n">
        <v>0.0002985239</v>
      </c>
    </row>
    <row r="12779">
      <c r="A12779" s="7" t="n">
        <v>12778</v>
      </c>
      <c r="B12779" s="8" t="n">
        <v>0.0125051</v>
      </c>
      <c r="C12779" s="8" t="n">
        <v>0.0002987274</v>
      </c>
    </row>
    <row r="12780">
      <c r="A12780" s="5" t="n">
        <v>12779</v>
      </c>
      <c r="B12780" s="6" t="n">
        <v>0.01250181</v>
      </c>
      <c r="C12780" s="6" t="n">
        <v>0.0002990185</v>
      </c>
    </row>
    <row r="12781">
      <c r="A12781" s="7" t="n">
        <v>12780</v>
      </c>
      <c r="B12781" s="8" t="n">
        <v>0.0124985</v>
      </c>
      <c r="C12781" s="8" t="n">
        <v>0.0002993104</v>
      </c>
    </row>
    <row r="12782">
      <c r="A12782" s="5" t="n">
        <v>12781</v>
      </c>
      <c r="B12782" s="6" t="n">
        <v>0.01249515</v>
      </c>
      <c r="C12782" s="6" t="n">
        <v>0.0002989717</v>
      </c>
    </row>
    <row r="12783">
      <c r="A12783" s="7" t="n">
        <v>12782</v>
      </c>
      <c r="B12783" s="8" t="n">
        <v>0.01249178</v>
      </c>
      <c r="C12783" s="8" t="n">
        <v>0.0002990877</v>
      </c>
    </row>
    <row r="12784">
      <c r="A12784" s="5" t="n">
        <v>12783</v>
      </c>
      <c r="B12784" s="6" t="n">
        <v>0.01248838</v>
      </c>
      <c r="C12784" s="6" t="n">
        <v>0.0002991803</v>
      </c>
    </row>
    <row r="12785">
      <c r="A12785" s="7" t="n">
        <v>12784</v>
      </c>
      <c r="B12785" s="8" t="n">
        <v>0.01248495</v>
      </c>
      <c r="C12785" s="8" t="n">
        <v>0.0002993648</v>
      </c>
    </row>
    <row r="12786">
      <c r="A12786" s="5" t="n">
        <v>12785</v>
      </c>
      <c r="B12786" s="6" t="n">
        <v>0.01248149</v>
      </c>
      <c r="C12786" s="6" t="n">
        <v>0.0002996386</v>
      </c>
    </row>
    <row r="12787">
      <c r="A12787" s="7" t="n">
        <v>12786</v>
      </c>
      <c r="B12787" s="8" t="n">
        <v>0.01247801</v>
      </c>
      <c r="C12787" s="8" t="n">
        <v>0.0002998961</v>
      </c>
    </row>
    <row r="12788">
      <c r="A12788" s="5" t="n">
        <v>12787</v>
      </c>
      <c r="B12788" s="6" t="n">
        <v>0.0124745</v>
      </c>
      <c r="C12788" s="6" t="n">
        <v>0.0002995057</v>
      </c>
    </row>
    <row r="12789">
      <c r="A12789" s="7" t="n">
        <v>12788</v>
      </c>
      <c r="B12789" s="8" t="n">
        <v>0.01247096</v>
      </c>
      <c r="C12789" s="8" t="n">
        <v>0.0002995689</v>
      </c>
    </row>
    <row r="12790">
      <c r="A12790" s="5" t="n">
        <v>12789</v>
      </c>
      <c r="B12790" s="6" t="n">
        <v>0.01246739</v>
      </c>
      <c r="C12790" s="6" t="n">
        <v>0.0002996294</v>
      </c>
    </row>
    <row r="12791">
      <c r="A12791" s="7" t="n">
        <v>12790</v>
      </c>
      <c r="B12791" s="8" t="n">
        <v>0.0124638</v>
      </c>
      <c r="C12791" s="8" t="n">
        <v>0.0002997908</v>
      </c>
    </row>
    <row r="12792">
      <c r="A12792" s="5" t="n">
        <v>12791</v>
      </c>
      <c r="B12792" s="6" t="n">
        <v>0.01246018</v>
      </c>
      <c r="C12792" s="6" t="n">
        <v>0.0002994875</v>
      </c>
    </row>
    <row r="12793">
      <c r="A12793" s="7" t="n">
        <v>12792</v>
      </c>
      <c r="B12793" s="8" t="n">
        <v>0.01245653</v>
      </c>
      <c r="C12793" s="8" t="n">
        <v>0.0002994973</v>
      </c>
    </row>
    <row r="12794">
      <c r="A12794" s="5" t="n">
        <v>12793</v>
      </c>
      <c r="B12794" s="6" t="n">
        <v>0.01245285</v>
      </c>
      <c r="C12794" s="6" t="n">
        <v>0.0002996304</v>
      </c>
    </row>
    <row r="12795">
      <c r="A12795" s="7" t="n">
        <v>12794</v>
      </c>
      <c r="B12795" s="8" t="n">
        <v>0.01244915</v>
      </c>
      <c r="C12795" s="8" t="n">
        <v>0.0002998464</v>
      </c>
    </row>
    <row r="12796">
      <c r="A12796" s="5" t="n">
        <v>12795</v>
      </c>
      <c r="B12796" s="6" t="n">
        <v>0.01244542</v>
      </c>
      <c r="C12796" s="6" t="n">
        <v>0.0003001524</v>
      </c>
    </row>
    <row r="12797">
      <c r="A12797" s="7" t="n">
        <v>12796</v>
      </c>
      <c r="B12797" s="8" t="n">
        <v>0.01244166</v>
      </c>
      <c r="C12797" s="8" t="n">
        <v>0.0003005061</v>
      </c>
    </row>
    <row r="12798">
      <c r="A12798" s="5" t="n">
        <v>12797</v>
      </c>
      <c r="B12798" s="6" t="n">
        <v>0.01243788</v>
      </c>
      <c r="C12798" s="6" t="n">
        <v>0.000300149</v>
      </c>
    </row>
    <row r="12799">
      <c r="A12799" s="7" t="n">
        <v>12798</v>
      </c>
      <c r="B12799" s="8" t="n">
        <v>0.01243407</v>
      </c>
      <c r="C12799" s="8" t="n">
        <v>0.000300265</v>
      </c>
    </row>
    <row r="12800">
      <c r="A12800" s="5" t="n">
        <v>12799</v>
      </c>
      <c r="B12800" s="6" t="n">
        <v>0.01243024</v>
      </c>
      <c r="C12800" s="6" t="n">
        <v>0.0003003462</v>
      </c>
    </row>
    <row r="12801">
      <c r="A12801" s="7" t="n">
        <v>12800</v>
      </c>
      <c r="B12801" s="8" t="n">
        <v>0.01242637</v>
      </c>
      <c r="C12801" s="8" t="n">
        <v>0.0003005103</v>
      </c>
    </row>
    <row r="12802">
      <c r="A12802" s="5" t="n">
        <v>12801</v>
      </c>
      <c r="B12802" s="6" t="n">
        <v>0.01242248</v>
      </c>
      <c r="C12802" s="6" t="n">
        <v>0.0003007594</v>
      </c>
    </row>
    <row r="12803">
      <c r="A12803" s="7" t="n">
        <v>12802</v>
      </c>
      <c r="B12803" s="8" t="n">
        <v>0.01241857</v>
      </c>
      <c r="C12803" s="8" t="n">
        <v>0.0003008603</v>
      </c>
    </row>
    <row r="12804">
      <c r="A12804" s="5" t="n">
        <v>12803</v>
      </c>
      <c r="B12804" s="6" t="n">
        <v>0.01241463</v>
      </c>
      <c r="C12804" s="6" t="n">
        <v>0.0003005739</v>
      </c>
    </row>
    <row r="12805">
      <c r="A12805" s="7" t="n">
        <v>12804</v>
      </c>
      <c r="B12805" s="8" t="n">
        <v>0.01241066</v>
      </c>
      <c r="C12805" s="8" t="n">
        <v>0.0003006416</v>
      </c>
    </row>
    <row r="12806">
      <c r="A12806" s="5" t="n">
        <v>12805</v>
      </c>
      <c r="B12806" s="6" t="n">
        <v>0.01240667</v>
      </c>
      <c r="C12806" s="6" t="n">
        <v>0.0003007091</v>
      </c>
    </row>
    <row r="12807">
      <c r="A12807" s="7" t="n">
        <v>12806</v>
      </c>
      <c r="B12807" s="8" t="n">
        <v>0.01240265</v>
      </c>
      <c r="C12807" s="8" t="n">
        <v>0.0003008663</v>
      </c>
    </row>
    <row r="12808">
      <c r="A12808" s="5" t="n">
        <v>12807</v>
      </c>
      <c r="B12808" s="6" t="n">
        <v>0.0123986</v>
      </c>
      <c r="C12808" s="6" t="n">
        <v>0.0003011017</v>
      </c>
    </row>
    <row r="12809">
      <c r="A12809" s="7" t="n">
        <v>12808</v>
      </c>
      <c r="B12809" s="8" t="n">
        <v>0.01239453</v>
      </c>
      <c r="C12809" s="8" t="n">
        <v>0.00030092</v>
      </c>
    </row>
    <row r="12810">
      <c r="A12810" s="5" t="n">
        <v>12809</v>
      </c>
      <c r="B12810" s="6" t="n">
        <v>0.01239043</v>
      </c>
      <c r="C12810" s="6" t="n">
        <v>0.0003007893</v>
      </c>
    </row>
    <row r="12811">
      <c r="A12811" s="7" t="n">
        <v>12810</v>
      </c>
      <c r="B12811" s="8" t="n">
        <v>0.01238631</v>
      </c>
      <c r="C12811" s="8" t="n">
        <v>0.0003008275</v>
      </c>
    </row>
    <row r="12812">
      <c r="A12812" s="5" t="n">
        <v>12811</v>
      </c>
      <c r="B12812" s="6" t="n">
        <v>0.01238216</v>
      </c>
      <c r="C12812" s="6" t="n">
        <v>0.0003009117</v>
      </c>
    </row>
    <row r="12813">
      <c r="A12813" s="7" t="n">
        <v>12812</v>
      </c>
      <c r="B12813" s="8" t="n">
        <v>0.01237799</v>
      </c>
      <c r="C12813" s="8" t="n">
        <v>0.0003010863</v>
      </c>
    </row>
    <row r="12814">
      <c r="A12814" s="5" t="n">
        <v>12813</v>
      </c>
      <c r="B12814" s="6" t="n">
        <v>0.01237379</v>
      </c>
      <c r="C12814" s="6" t="n">
        <v>0.0003012959</v>
      </c>
    </row>
    <row r="12815">
      <c r="A12815" s="7" t="n">
        <v>12814</v>
      </c>
      <c r="B12815" s="8" t="n">
        <v>0.01236957</v>
      </c>
      <c r="C12815" s="8" t="n">
        <v>0.0003008429</v>
      </c>
    </row>
    <row r="12816">
      <c r="A12816" s="5" t="n">
        <v>12815</v>
      </c>
      <c r="B12816" s="6" t="n">
        <v>0.01236532</v>
      </c>
      <c r="C12816" s="6" t="n">
        <v>0.0003008822</v>
      </c>
    </row>
    <row r="12817">
      <c r="A12817" s="7" t="n">
        <v>12816</v>
      </c>
      <c r="B12817" s="8" t="n">
        <v>0.01236105</v>
      </c>
      <c r="C12817" s="8" t="n">
        <v>0.0003009016</v>
      </c>
    </row>
    <row r="12818">
      <c r="A12818" s="5" t="n">
        <v>12817</v>
      </c>
      <c r="B12818" s="6" t="n">
        <v>0.01235675</v>
      </c>
      <c r="C12818" s="6" t="n">
        <v>0.0003010135</v>
      </c>
    </row>
    <row r="12819">
      <c r="A12819" s="7" t="n">
        <v>12818</v>
      </c>
      <c r="B12819" s="8" t="n">
        <v>0.01235243</v>
      </c>
      <c r="C12819" s="8" t="n">
        <v>0.0003021785</v>
      </c>
    </row>
    <row r="12820">
      <c r="A12820" s="5" t="n">
        <v>12819</v>
      </c>
      <c r="B12820" s="6" t="n">
        <v>0.01234808</v>
      </c>
      <c r="C12820" s="6" t="n">
        <v>0.0003010251</v>
      </c>
    </row>
    <row r="12821">
      <c r="A12821" s="7" t="n">
        <v>12820</v>
      </c>
      <c r="B12821" s="8" t="n">
        <v>0.01234371</v>
      </c>
      <c r="C12821" s="8" t="n">
        <v>0.0003008517</v>
      </c>
    </row>
    <row r="12822">
      <c r="A12822" s="5" t="n">
        <v>12821</v>
      </c>
      <c r="B12822" s="6" t="n">
        <v>0.01233931</v>
      </c>
      <c r="C12822" s="6" t="n">
        <v>0.0003008675</v>
      </c>
    </row>
    <row r="12823">
      <c r="A12823" s="7" t="n">
        <v>12822</v>
      </c>
      <c r="B12823" s="8" t="n">
        <v>0.01233489</v>
      </c>
      <c r="C12823" s="8" t="n">
        <v>0.0003009247</v>
      </c>
    </row>
    <row r="12824">
      <c r="A12824" s="5" t="n">
        <v>12823</v>
      </c>
      <c r="B12824" s="6" t="n">
        <v>0.01233045</v>
      </c>
      <c r="C12824" s="6" t="n">
        <v>0.0003024918</v>
      </c>
    </row>
    <row r="12825">
      <c r="A12825" s="7" t="n">
        <v>12824</v>
      </c>
      <c r="B12825" s="8" t="n">
        <v>0.01232598</v>
      </c>
      <c r="C12825" s="8" t="n">
        <v>0.0003004959</v>
      </c>
    </row>
    <row r="12826">
      <c r="A12826" s="5" t="n">
        <v>12825</v>
      </c>
      <c r="B12826" s="6" t="n">
        <v>0.01232149</v>
      </c>
      <c r="C12826" s="6" t="n">
        <v>0.0003005066</v>
      </c>
    </row>
    <row r="12827">
      <c r="A12827" s="7" t="n">
        <v>12826</v>
      </c>
      <c r="B12827" s="8" t="n">
        <v>0.01231697</v>
      </c>
      <c r="C12827" s="8" t="n">
        <v>0.0003005102</v>
      </c>
    </row>
    <row r="12828">
      <c r="A12828" s="5" t="n">
        <v>12827</v>
      </c>
      <c r="B12828" s="6" t="n">
        <v>0.01231244</v>
      </c>
      <c r="C12828" s="6" t="n">
        <v>0.0003006244</v>
      </c>
    </row>
    <row r="12829">
      <c r="A12829" s="7" t="n">
        <v>12828</v>
      </c>
      <c r="B12829" s="8" t="n">
        <v>0.01230787</v>
      </c>
      <c r="C12829" s="8" t="n">
        <v>0.0003005759</v>
      </c>
    </row>
    <row r="12830">
      <c r="A12830" s="5" t="n">
        <v>12829</v>
      </c>
      <c r="B12830" s="6" t="n">
        <v>0.01230329</v>
      </c>
      <c r="C12830" s="6" t="n">
        <v>0.0003002938</v>
      </c>
    </row>
    <row r="12831">
      <c r="A12831" s="7" t="n">
        <v>12830</v>
      </c>
      <c r="B12831" s="8" t="n">
        <v>0.01229868</v>
      </c>
      <c r="C12831" s="8" t="n">
        <v>0.0003003513</v>
      </c>
    </row>
    <row r="12832">
      <c r="A12832" s="5" t="n">
        <v>12831</v>
      </c>
      <c r="B12832" s="6" t="n">
        <v>0.01229405</v>
      </c>
      <c r="C12832" s="6" t="n">
        <v>0.0003004279</v>
      </c>
    </row>
    <row r="12833">
      <c r="A12833" s="7" t="n">
        <v>12832</v>
      </c>
      <c r="B12833" s="8" t="n">
        <v>0.01228939</v>
      </c>
      <c r="C12833" s="8" t="n">
        <v>0.0003007533</v>
      </c>
    </row>
    <row r="12834">
      <c r="A12834" s="5" t="n">
        <v>12833</v>
      </c>
      <c r="B12834" s="6" t="n">
        <v>0.01228472</v>
      </c>
      <c r="C12834" s="6" t="n">
        <v>0.0003014739</v>
      </c>
    </row>
    <row r="12835">
      <c r="A12835" s="7" t="n">
        <v>12834</v>
      </c>
      <c r="B12835" s="8" t="n">
        <v>0.01228002</v>
      </c>
      <c r="C12835" s="8" t="n">
        <v>0.0003002955</v>
      </c>
    </row>
    <row r="12836">
      <c r="A12836" s="5" t="n">
        <v>12835</v>
      </c>
      <c r="B12836" s="6" t="n">
        <v>0.01227529</v>
      </c>
      <c r="C12836" s="6" t="n">
        <v>0.0003003186</v>
      </c>
    </row>
    <row r="12837">
      <c r="A12837" s="7" t="n">
        <v>12836</v>
      </c>
      <c r="B12837" s="8" t="n">
        <v>0.01227055</v>
      </c>
      <c r="C12837" s="8" t="n">
        <v>0.0003003295</v>
      </c>
    </row>
    <row r="12838">
      <c r="A12838" s="5" t="n">
        <v>12837</v>
      </c>
      <c r="B12838" s="6" t="n">
        <v>0.01226578</v>
      </c>
      <c r="C12838" s="6" t="n">
        <v>0.0003009342</v>
      </c>
    </row>
    <row r="12839">
      <c r="A12839" s="7" t="n">
        <v>12838</v>
      </c>
      <c r="B12839" s="8" t="n">
        <v>0.01226099</v>
      </c>
      <c r="C12839" s="8" t="n">
        <v>0.0003023059</v>
      </c>
    </row>
    <row r="12840">
      <c r="A12840" s="5" t="n">
        <v>12839</v>
      </c>
      <c r="B12840" s="6" t="n">
        <v>0.01225618</v>
      </c>
      <c r="C12840" s="6" t="n">
        <v>0.0003000595</v>
      </c>
    </row>
    <row r="12841">
      <c r="A12841" s="7" t="n">
        <v>12840</v>
      </c>
      <c r="B12841" s="8" t="n">
        <v>0.01225135</v>
      </c>
      <c r="C12841" s="8" t="n">
        <v>0.0003000545</v>
      </c>
    </row>
    <row r="12842">
      <c r="A12842" s="5" t="n">
        <v>12841</v>
      </c>
      <c r="B12842" s="6" t="n">
        <v>0.01224649</v>
      </c>
      <c r="C12842" s="6" t="n">
        <v>0.0003000321</v>
      </c>
    </row>
    <row r="12843">
      <c r="A12843" s="7" t="n">
        <v>12842</v>
      </c>
      <c r="B12843" s="8" t="n">
        <v>0.01224162</v>
      </c>
      <c r="C12843" s="8" t="n">
        <v>0.0003010181</v>
      </c>
    </row>
    <row r="12844">
      <c r="A12844" s="5" t="n">
        <v>12843</v>
      </c>
      <c r="B12844" s="6" t="n">
        <v>0.01223672</v>
      </c>
      <c r="C12844" s="6" t="n">
        <v>0.000302404</v>
      </c>
    </row>
    <row r="12845">
      <c r="A12845" s="7" t="n">
        <v>12844</v>
      </c>
      <c r="B12845" s="8" t="n">
        <v>0.0122318</v>
      </c>
      <c r="C12845" s="8" t="n">
        <v>0.0002996948</v>
      </c>
    </row>
    <row r="12846">
      <c r="A12846" s="5" t="n">
        <v>12845</v>
      </c>
      <c r="B12846" s="6" t="n">
        <v>0.01222686</v>
      </c>
      <c r="C12846" s="6" t="n">
        <v>0.000299677</v>
      </c>
    </row>
    <row r="12847">
      <c r="A12847" s="7" t="n">
        <v>12846</v>
      </c>
      <c r="B12847" s="8" t="n">
        <v>0.0122219</v>
      </c>
      <c r="C12847" s="8" t="n">
        <v>0.000299643</v>
      </c>
    </row>
    <row r="12848">
      <c r="A12848" s="5" t="n">
        <v>12847</v>
      </c>
      <c r="B12848" s="6" t="n">
        <v>0.01221692</v>
      </c>
      <c r="C12848" s="6" t="n">
        <v>0.0003010351</v>
      </c>
    </row>
    <row r="12849">
      <c r="A12849" s="7" t="n">
        <v>12848</v>
      </c>
      <c r="B12849" s="8" t="n">
        <v>0.01221191</v>
      </c>
      <c r="C12849" s="8" t="n">
        <v>0.0002996564</v>
      </c>
    </row>
    <row r="12850">
      <c r="A12850" s="5" t="n">
        <v>12849</v>
      </c>
      <c r="B12850" s="6" t="n">
        <v>0.01220689</v>
      </c>
      <c r="C12850" s="6" t="n">
        <v>0.0002991484</v>
      </c>
    </row>
    <row r="12851">
      <c r="A12851" s="7" t="n">
        <v>12850</v>
      </c>
      <c r="B12851" s="8" t="n">
        <v>0.01220184</v>
      </c>
      <c r="C12851" s="8" t="n">
        <v>0.0002991102</v>
      </c>
    </row>
    <row r="12852">
      <c r="A12852" s="5" t="n">
        <v>12851</v>
      </c>
      <c r="B12852" s="6" t="n">
        <v>0.01219678</v>
      </c>
      <c r="C12852" s="6" t="n">
        <v>0.0002991074</v>
      </c>
    </row>
    <row r="12853">
      <c r="A12853" s="7" t="n">
        <v>12852</v>
      </c>
      <c r="B12853" s="8" t="n">
        <v>0.01219169</v>
      </c>
      <c r="C12853" s="8" t="n">
        <v>0.0002987848</v>
      </c>
    </row>
    <row r="12854">
      <c r="A12854" s="5" t="n">
        <v>12853</v>
      </c>
      <c r="B12854" s="6" t="n">
        <v>0.01218659</v>
      </c>
      <c r="C12854" s="6" t="n">
        <v>0.0002985126</v>
      </c>
    </row>
    <row r="12855">
      <c r="A12855" s="7" t="n">
        <v>12854</v>
      </c>
      <c r="B12855" s="8" t="n">
        <v>0.01218146</v>
      </c>
      <c r="C12855" s="8" t="n">
        <v>0.0002985</v>
      </c>
    </row>
    <row r="12856">
      <c r="A12856" s="5" t="n">
        <v>12855</v>
      </c>
      <c r="B12856" s="6" t="n">
        <v>0.01217632</v>
      </c>
      <c r="C12856" s="6" t="n">
        <v>0.0002985515</v>
      </c>
    </row>
    <row r="12857">
      <c r="A12857" s="7" t="n">
        <v>12856</v>
      </c>
      <c r="B12857" s="8" t="n">
        <v>0.01217115</v>
      </c>
      <c r="C12857" s="8" t="n">
        <v>0.0002988486</v>
      </c>
    </row>
    <row r="12858">
      <c r="A12858" s="5" t="n">
        <v>12857</v>
      </c>
      <c r="B12858" s="6" t="n">
        <v>0.01216597</v>
      </c>
      <c r="C12858" s="6" t="n">
        <v>0.0002982609</v>
      </c>
    </row>
    <row r="12859">
      <c r="A12859" s="7" t="n">
        <v>12858</v>
      </c>
      <c r="B12859" s="8" t="n">
        <v>0.01216076</v>
      </c>
      <c r="C12859" s="8" t="n">
        <v>0.0002981881</v>
      </c>
    </row>
    <row r="12860">
      <c r="A12860" s="5" t="n">
        <v>12859</v>
      </c>
      <c r="B12860" s="6" t="n">
        <v>0.01215554</v>
      </c>
      <c r="C12860" s="6" t="n">
        <v>0.0002981647</v>
      </c>
    </row>
    <row r="12861">
      <c r="A12861" s="7" t="n">
        <v>12860</v>
      </c>
      <c r="B12861" s="8" t="n">
        <v>0.0121503</v>
      </c>
      <c r="C12861" s="8" t="n">
        <v>0.0002982112</v>
      </c>
    </row>
    <row r="12862">
      <c r="A12862" s="5" t="n">
        <v>12861</v>
      </c>
      <c r="B12862" s="6" t="n">
        <v>0.01214504</v>
      </c>
      <c r="C12862" s="6" t="n">
        <v>0.0002981479</v>
      </c>
    </row>
    <row r="12863">
      <c r="A12863" s="7" t="n">
        <v>12862</v>
      </c>
      <c r="B12863" s="8" t="n">
        <v>0.01213976</v>
      </c>
      <c r="C12863" s="8" t="n">
        <v>0.0002977096</v>
      </c>
    </row>
    <row r="12864">
      <c r="A12864" s="5" t="n">
        <v>12863</v>
      </c>
      <c r="B12864" s="6" t="n">
        <v>0.01213446</v>
      </c>
      <c r="C12864" s="6" t="n">
        <v>0.0002976673</v>
      </c>
    </row>
    <row r="12865">
      <c r="A12865" s="7" t="n">
        <v>12864</v>
      </c>
      <c r="B12865" s="8" t="n">
        <v>0.01212914</v>
      </c>
      <c r="C12865" s="8" t="n">
        <v>0.000297632</v>
      </c>
    </row>
    <row r="12866">
      <c r="A12866" s="5" t="n">
        <v>12865</v>
      </c>
      <c r="B12866" s="6" t="n">
        <v>0.0121238</v>
      </c>
      <c r="C12866" s="6" t="n">
        <v>0.0002976856</v>
      </c>
    </row>
    <row r="12867">
      <c r="A12867" s="7" t="n">
        <v>12866</v>
      </c>
      <c r="B12867" s="8" t="n">
        <v>0.01211845</v>
      </c>
      <c r="C12867" s="8" t="n">
        <v>0.0002971474</v>
      </c>
    </row>
    <row r="12868">
      <c r="A12868" s="5" t="n">
        <v>12867</v>
      </c>
      <c r="B12868" s="6" t="n">
        <v>0.01211308</v>
      </c>
      <c r="C12868" s="6" t="n">
        <v>0.0002977029</v>
      </c>
    </row>
    <row r="12869">
      <c r="A12869" s="7" t="n">
        <v>12868</v>
      </c>
      <c r="B12869" s="8" t="n">
        <v>0.01210769</v>
      </c>
      <c r="C12869" s="8" t="n">
        <v>0.0002969315</v>
      </c>
    </row>
    <row r="12870">
      <c r="A12870" s="5" t="n">
        <v>12869</v>
      </c>
      <c r="B12870" s="6" t="n">
        <v>0.01210228</v>
      </c>
      <c r="C12870" s="6" t="n">
        <v>0.0002969333</v>
      </c>
    </row>
    <row r="12871">
      <c r="A12871" s="7" t="n">
        <v>12870</v>
      </c>
      <c r="B12871" s="8" t="n">
        <v>0.01209685</v>
      </c>
      <c r="C12871" s="8" t="n">
        <v>0.0003007505</v>
      </c>
    </row>
    <row r="12872">
      <c r="A12872" s="5" t="n">
        <v>12871</v>
      </c>
      <c r="B12872" s="6" t="n">
        <v>0.01209141</v>
      </c>
      <c r="C12872" s="6" t="n">
        <v>0.0003003156</v>
      </c>
    </row>
    <row r="12873">
      <c r="A12873" s="7" t="n">
        <v>12872</v>
      </c>
      <c r="B12873" s="8" t="n">
        <v>0.01208595</v>
      </c>
      <c r="C12873" s="8" t="n">
        <v>0.0002988703</v>
      </c>
    </row>
    <row r="12874">
      <c r="A12874" s="5" t="n">
        <v>12873</v>
      </c>
      <c r="B12874" s="6" t="n">
        <v>0.01208047</v>
      </c>
      <c r="C12874" s="6" t="n">
        <v>0.0002971206</v>
      </c>
    </row>
    <row r="12875">
      <c r="A12875" s="7" t="n">
        <v>12874</v>
      </c>
      <c r="B12875" s="8" t="n">
        <v>0.01207498</v>
      </c>
      <c r="C12875" s="8" t="n">
        <v>0.0003021649</v>
      </c>
    </row>
    <row r="12876">
      <c r="A12876" s="5" t="n">
        <v>12875</v>
      </c>
      <c r="B12876" s="6" t="n">
        <v>0.01206947</v>
      </c>
      <c r="C12876" s="6" t="n">
        <v>0.0003022428</v>
      </c>
    </row>
    <row r="12877">
      <c r="A12877" s="7" t="n">
        <v>12876</v>
      </c>
      <c r="B12877" s="8" t="n">
        <v>0.01206394</v>
      </c>
      <c r="C12877" s="8" t="n">
        <v>0.0003009548</v>
      </c>
    </row>
    <row r="12878">
      <c r="A12878" s="5" t="n">
        <v>12877</v>
      </c>
      <c r="B12878" s="6" t="n">
        <v>0.01205839</v>
      </c>
      <c r="C12878" s="6" t="n">
        <v>0.0002992466</v>
      </c>
    </row>
    <row r="12879">
      <c r="A12879" s="7" t="n">
        <v>12878</v>
      </c>
      <c r="B12879" s="8" t="n">
        <v>0.01205283</v>
      </c>
      <c r="C12879" s="8" t="n">
        <v>0.0003038119</v>
      </c>
    </row>
    <row r="12880">
      <c r="A12880" s="5" t="n">
        <v>12879</v>
      </c>
      <c r="B12880" s="6" t="n">
        <v>0.01204726</v>
      </c>
      <c r="C12880" s="6" t="n">
        <v>0.0003044017</v>
      </c>
    </row>
    <row r="12881">
      <c r="A12881" s="7" t="n">
        <v>12880</v>
      </c>
      <c r="B12881" s="8" t="n">
        <v>0.01204166</v>
      </c>
      <c r="C12881" s="8" t="n">
        <v>0.0003032179</v>
      </c>
    </row>
    <row r="12882">
      <c r="A12882" s="5" t="n">
        <v>12881</v>
      </c>
      <c r="B12882" s="6" t="n">
        <v>0.01203605</v>
      </c>
      <c r="C12882" s="6" t="n">
        <v>0.0003035942</v>
      </c>
    </row>
    <row r="12883">
      <c r="A12883" s="7" t="n">
        <v>12882</v>
      </c>
      <c r="B12883" s="8" t="n">
        <v>0.01203043</v>
      </c>
      <c r="C12883" s="8" t="n">
        <v>0.0003072741</v>
      </c>
    </row>
    <row r="12884">
      <c r="A12884" s="5" t="n">
        <v>12883</v>
      </c>
      <c r="B12884" s="6" t="n">
        <v>0.01202479</v>
      </c>
      <c r="C12884" s="6" t="n">
        <v>0.0003067691</v>
      </c>
    </row>
    <row r="12885">
      <c r="A12885" s="7" t="n">
        <v>12884</v>
      </c>
      <c r="B12885" s="8" t="n">
        <v>0.01201913</v>
      </c>
      <c r="C12885" s="8" t="n">
        <v>0.0003052682</v>
      </c>
    </row>
    <row r="12886">
      <c r="A12886" s="5" t="n">
        <v>12885</v>
      </c>
      <c r="B12886" s="6" t="n">
        <v>0.01201346</v>
      </c>
      <c r="C12886" s="6" t="n">
        <v>0.0003063329</v>
      </c>
    </row>
    <row r="12887">
      <c r="A12887" s="7" t="n">
        <v>12886</v>
      </c>
      <c r="B12887" s="8" t="n">
        <v>0.01200777</v>
      </c>
      <c r="C12887" s="8" t="n">
        <v>0.000309469</v>
      </c>
    </row>
    <row r="12888">
      <c r="A12888" s="5" t="n">
        <v>12887</v>
      </c>
      <c r="B12888" s="6" t="n">
        <v>0.01200207</v>
      </c>
      <c r="C12888" s="6" t="n">
        <v>0.0003088367</v>
      </c>
    </row>
    <row r="12889">
      <c r="A12889" s="7" t="n">
        <v>12888</v>
      </c>
      <c r="B12889" s="8" t="n">
        <v>0.01199636</v>
      </c>
      <c r="C12889" s="8" t="n">
        <v>0.000307292</v>
      </c>
    </row>
    <row r="12890">
      <c r="A12890" s="5" t="n">
        <v>12889</v>
      </c>
      <c r="B12890" s="6" t="n">
        <v>0.01199062</v>
      </c>
      <c r="C12890" s="6" t="n">
        <v>0.000310482</v>
      </c>
    </row>
    <row r="12891">
      <c r="A12891" s="7" t="n">
        <v>12890</v>
      </c>
      <c r="B12891" s="8" t="n">
        <v>0.01198488</v>
      </c>
      <c r="C12891" s="8" t="n">
        <v>0.0003118757</v>
      </c>
    </row>
    <row r="12892">
      <c r="A12892" s="5" t="n">
        <v>12891</v>
      </c>
      <c r="B12892" s="6" t="n">
        <v>0.01197912</v>
      </c>
      <c r="C12892" s="6" t="n">
        <v>0.0003108201</v>
      </c>
    </row>
    <row r="12893">
      <c r="A12893" s="7" t="n">
        <v>12892</v>
      </c>
      <c r="B12893" s="8" t="n">
        <v>0.01197335</v>
      </c>
      <c r="C12893" s="8" t="n">
        <v>0.0003123144</v>
      </c>
    </row>
    <row r="12894">
      <c r="A12894" s="5" t="n">
        <v>12893</v>
      </c>
      <c r="B12894" s="6" t="n">
        <v>0.01196756</v>
      </c>
      <c r="C12894" s="6" t="n">
        <v>0.0003146832</v>
      </c>
    </row>
    <row r="12895">
      <c r="A12895" s="7" t="n">
        <v>12894</v>
      </c>
      <c r="B12895" s="8" t="n">
        <v>0.01196176</v>
      </c>
      <c r="C12895" s="8" t="n">
        <v>0.0003138185</v>
      </c>
    </row>
    <row r="12896">
      <c r="A12896" s="5" t="n">
        <v>12895</v>
      </c>
      <c r="B12896" s="6" t="n">
        <v>0.01195594</v>
      </c>
      <c r="C12896" s="6" t="n">
        <v>0.0003121674</v>
      </c>
    </row>
    <row r="12897">
      <c r="A12897" s="7" t="n">
        <v>12896</v>
      </c>
      <c r="B12897" s="8" t="n">
        <v>0.01195011</v>
      </c>
      <c r="C12897" s="8" t="n">
        <v>0.0003102955</v>
      </c>
    </row>
    <row r="12898">
      <c r="A12898" s="5" t="n">
        <v>12897</v>
      </c>
      <c r="B12898" s="6" t="n">
        <v>0.01194427</v>
      </c>
      <c r="C12898" s="6" t="n">
        <v>0.0003086356</v>
      </c>
    </row>
    <row r="12899">
      <c r="A12899" s="7" t="n">
        <v>12898</v>
      </c>
      <c r="B12899" s="8" t="n">
        <v>0.01193841</v>
      </c>
      <c r="C12899" s="8" t="n">
        <v>0.0003176577</v>
      </c>
    </row>
    <row r="12900">
      <c r="A12900" s="5" t="n">
        <v>12899</v>
      </c>
      <c r="B12900" s="6" t="n">
        <v>0.01193254</v>
      </c>
      <c r="C12900" s="6" t="n">
        <v>0.0003184433</v>
      </c>
    </row>
    <row r="12901">
      <c r="A12901" s="7" t="n">
        <v>12900</v>
      </c>
      <c r="B12901" s="8" t="n">
        <v>0.01192666</v>
      </c>
      <c r="C12901" s="8" t="n">
        <v>0.0003172797</v>
      </c>
    </row>
    <row r="12902">
      <c r="A12902" s="5" t="n">
        <v>12901</v>
      </c>
      <c r="B12902" s="6" t="n">
        <v>0.01192077</v>
      </c>
      <c r="C12902" s="6" t="n">
        <v>0.0003154727</v>
      </c>
    </row>
    <row r="12903">
      <c r="A12903" s="7" t="n">
        <v>12902</v>
      </c>
      <c r="B12903" s="8" t="n">
        <v>0.01191486</v>
      </c>
      <c r="C12903" s="8" t="n">
        <v>0.0003135012</v>
      </c>
    </row>
    <row r="12904">
      <c r="A12904" s="5" t="n">
        <v>12903</v>
      </c>
      <c r="B12904" s="6" t="n">
        <v>0.01190894</v>
      </c>
      <c r="C12904" s="6" t="n">
        <v>0.0003115442</v>
      </c>
    </row>
    <row r="12905">
      <c r="A12905" s="7" t="n">
        <v>12904</v>
      </c>
      <c r="B12905" s="8" t="n">
        <v>0.01190301</v>
      </c>
      <c r="C12905" s="8" t="n">
        <v>0.00030965</v>
      </c>
    </row>
    <row r="12906">
      <c r="A12906" s="5" t="n">
        <v>12905</v>
      </c>
      <c r="B12906" s="6" t="n">
        <v>0.01189707</v>
      </c>
      <c r="C12906" s="6" t="n">
        <v>0.0003078154</v>
      </c>
    </row>
    <row r="12907">
      <c r="A12907" s="7" t="n">
        <v>12906</v>
      </c>
      <c r="B12907" s="8" t="n">
        <v>0.01189111</v>
      </c>
      <c r="C12907" s="8" t="n">
        <v>0.0003060235</v>
      </c>
    </row>
    <row r="12908">
      <c r="A12908" s="5" t="n">
        <v>12907</v>
      </c>
      <c r="B12908" s="6" t="n">
        <v>0.01188515</v>
      </c>
      <c r="C12908" s="6" t="n">
        <v>0.0003042591</v>
      </c>
    </row>
    <row r="12909">
      <c r="A12909" s="7" t="n">
        <v>12908</v>
      </c>
      <c r="B12909" s="8" t="n">
        <v>0.01187917</v>
      </c>
      <c r="C12909" s="8" t="n">
        <v>0.000302512</v>
      </c>
    </row>
    <row r="12910">
      <c r="A12910" s="5" t="n">
        <v>12909</v>
      </c>
      <c r="B12910" s="6" t="n">
        <v>0.01187318</v>
      </c>
      <c r="C12910" s="6" t="n">
        <v>0.0003007758</v>
      </c>
    </row>
    <row r="12911">
      <c r="A12911" s="7" t="n">
        <v>12910</v>
      </c>
      <c r="B12911" s="8" t="n">
        <v>0.01186718</v>
      </c>
      <c r="C12911" s="8" t="n">
        <v>0.000299047</v>
      </c>
    </row>
    <row r="12912">
      <c r="A12912" s="5" t="n">
        <v>12911</v>
      </c>
      <c r="B12912" s="6" t="n">
        <v>0.01186117</v>
      </c>
      <c r="C12912" s="6" t="n">
        <v>0.0002973234</v>
      </c>
    </row>
    <row r="12913">
      <c r="A12913" s="7" t="n">
        <v>12912</v>
      </c>
      <c r="B12913" s="8" t="n">
        <v>0.01185515</v>
      </c>
      <c r="C12913" s="8" t="n">
        <v>0.0002956035</v>
      </c>
    </row>
    <row r="12914">
      <c r="A12914" s="5" t="n">
        <v>12913</v>
      </c>
      <c r="B12914" s="6" t="n">
        <v>0.01184911</v>
      </c>
      <c r="C12914" s="6" t="n">
        <v>0.0002938861</v>
      </c>
    </row>
    <row r="12915">
      <c r="A12915" s="7" t="n">
        <v>12914</v>
      </c>
      <c r="B12915" s="8" t="n">
        <v>0.01184307</v>
      </c>
      <c r="C12915" s="8" t="n">
        <v>0.0002933627</v>
      </c>
    </row>
    <row r="12916">
      <c r="A12916" s="5" t="n">
        <v>12915</v>
      </c>
      <c r="B12916" s="6" t="n">
        <v>0.01183701</v>
      </c>
      <c r="C12916" s="6" t="n">
        <v>0.0002947816</v>
      </c>
    </row>
    <row r="12917">
      <c r="A12917" s="7" t="n">
        <v>12916</v>
      </c>
      <c r="B12917" s="8" t="n">
        <v>0.01183095</v>
      </c>
      <c r="C12917" s="8" t="n">
        <v>0.0002961942</v>
      </c>
    </row>
    <row r="12918">
      <c r="A12918" s="5" t="n">
        <v>12917</v>
      </c>
      <c r="B12918" s="6" t="n">
        <v>0.01182488</v>
      </c>
      <c r="C12918" s="6" t="n">
        <v>0.0002976007</v>
      </c>
    </row>
    <row r="12919">
      <c r="A12919" s="7" t="n">
        <v>12918</v>
      </c>
      <c r="B12919" s="8" t="n">
        <v>0.01181879</v>
      </c>
      <c r="C12919" s="8" t="n">
        <v>0.0002990012</v>
      </c>
    </row>
    <row r="12920">
      <c r="A12920" s="5" t="n">
        <v>12919</v>
      </c>
      <c r="B12920" s="6" t="n">
        <v>0.0118127</v>
      </c>
      <c r="C12920" s="6" t="n">
        <v>0.0003003961</v>
      </c>
    </row>
    <row r="12921">
      <c r="A12921" s="7" t="n">
        <v>12920</v>
      </c>
      <c r="B12921" s="8" t="n">
        <v>0.0118066</v>
      </c>
      <c r="C12921" s="8" t="n">
        <v>0.0003017853</v>
      </c>
    </row>
    <row r="12922">
      <c r="A12922" s="5" t="n">
        <v>12921</v>
      </c>
      <c r="B12922" s="6" t="n">
        <v>0.01180049</v>
      </c>
      <c r="C12922" s="6" t="n">
        <v>0.0003031688</v>
      </c>
    </row>
    <row r="12923">
      <c r="A12923" s="7" t="n">
        <v>12922</v>
      </c>
      <c r="B12923" s="8" t="n">
        <v>0.01179436</v>
      </c>
      <c r="C12923" s="8" t="n">
        <v>0.0003045468</v>
      </c>
    </row>
    <row r="12924">
      <c r="A12924" s="5" t="n">
        <v>12923</v>
      </c>
      <c r="B12924" s="6" t="n">
        <v>0.01178823</v>
      </c>
      <c r="C12924" s="6" t="n">
        <v>0.0003059194</v>
      </c>
    </row>
    <row r="12925">
      <c r="A12925" s="7" t="n">
        <v>12924</v>
      </c>
      <c r="B12925" s="8" t="n">
        <v>0.0117821</v>
      </c>
      <c r="C12925" s="8" t="n">
        <v>0.0003072866</v>
      </c>
    </row>
    <row r="12926">
      <c r="A12926" s="5" t="n">
        <v>12925</v>
      </c>
      <c r="B12926" s="6" t="n">
        <v>0.01177595</v>
      </c>
      <c r="C12926" s="6" t="n">
        <v>0.0003086485</v>
      </c>
    </row>
    <row r="12927">
      <c r="A12927" s="7" t="n">
        <v>12926</v>
      </c>
      <c r="B12927" s="8" t="n">
        <v>0.01176979</v>
      </c>
      <c r="C12927" s="8" t="n">
        <v>0.0003100052</v>
      </c>
    </row>
    <row r="12928">
      <c r="A12928" s="5" t="n">
        <v>12927</v>
      </c>
      <c r="B12928" s="6" t="n">
        <v>0.01176363</v>
      </c>
      <c r="C12928" s="6" t="n">
        <v>0.0003113566</v>
      </c>
    </row>
    <row r="12929">
      <c r="A12929" s="7" t="n">
        <v>12928</v>
      </c>
      <c r="B12929" s="8" t="n">
        <v>0.01175746</v>
      </c>
      <c r="C12929" s="8" t="n">
        <v>0.0003127031</v>
      </c>
    </row>
    <row r="12930">
      <c r="A12930" s="5" t="n">
        <v>12929</v>
      </c>
      <c r="B12930" s="6" t="n">
        <v>0.01175128</v>
      </c>
      <c r="C12930" s="6" t="n">
        <v>0.0003140445</v>
      </c>
    </row>
    <row r="12931">
      <c r="A12931" s="7" t="n">
        <v>12930</v>
      </c>
      <c r="B12931" s="8" t="n">
        <v>0.01174509</v>
      </c>
      <c r="C12931" s="8" t="n">
        <v>0.000315381</v>
      </c>
    </row>
    <row r="12932">
      <c r="A12932" s="5" t="n">
        <v>12931</v>
      </c>
      <c r="B12932" s="6" t="n">
        <v>0.0117389</v>
      </c>
      <c r="C12932" s="6" t="n">
        <v>0.0003167125</v>
      </c>
    </row>
    <row r="12933">
      <c r="A12933" s="7" t="n">
        <v>12932</v>
      </c>
      <c r="B12933" s="8" t="n">
        <v>0.01173269</v>
      </c>
      <c r="C12933" s="8" t="n">
        <v>0.0003180393</v>
      </c>
    </row>
    <row r="12934">
      <c r="A12934" s="5" t="n">
        <v>12933</v>
      </c>
      <c r="B12934" s="6" t="n">
        <v>0.01172648</v>
      </c>
      <c r="C12934" s="6" t="n">
        <v>0.0003193613</v>
      </c>
    </row>
    <row r="12935">
      <c r="A12935" s="7" t="n">
        <v>12934</v>
      </c>
      <c r="B12935" s="8" t="n">
        <v>0.01172027</v>
      </c>
      <c r="C12935" s="8" t="n">
        <v>0.0003206786</v>
      </c>
    </row>
    <row r="12936">
      <c r="A12936" s="5" t="n">
        <v>12935</v>
      </c>
      <c r="B12936" s="6" t="n">
        <v>0.01171404</v>
      </c>
      <c r="C12936" s="6" t="n">
        <v>0.0003219912</v>
      </c>
    </row>
    <row r="12937">
      <c r="A12937" s="7" t="n">
        <v>12936</v>
      </c>
      <c r="B12937" s="8" t="n">
        <v>0.01170781</v>
      </c>
      <c r="C12937" s="8" t="n">
        <v>0.0003232991</v>
      </c>
    </row>
    <row r="12938">
      <c r="A12938" s="5" t="n">
        <v>12937</v>
      </c>
      <c r="B12938" s="6" t="n">
        <v>0.01170158</v>
      </c>
      <c r="C12938" s="6" t="n">
        <v>0.0003246024</v>
      </c>
    </row>
    <row r="12939">
      <c r="A12939" s="7" t="n">
        <v>12938</v>
      </c>
      <c r="B12939" s="8" t="n">
        <v>0.01169534</v>
      </c>
      <c r="C12939" s="8" t="n">
        <v>0.0003259012</v>
      </c>
    </row>
    <row r="12940">
      <c r="A12940" s="5" t="n">
        <v>12939</v>
      </c>
      <c r="B12940" s="6" t="n">
        <v>0.01168909</v>
      </c>
      <c r="C12940" s="6" t="n">
        <v>0.0003271953</v>
      </c>
    </row>
    <row r="12941">
      <c r="A12941" s="7" t="n">
        <v>12940</v>
      </c>
      <c r="B12941" s="8" t="n">
        <v>0.01168283</v>
      </c>
      <c r="C12941" s="8" t="n">
        <v>0.0003284848</v>
      </c>
    </row>
    <row r="12942">
      <c r="A12942" s="5" t="n">
        <v>12941</v>
      </c>
      <c r="B12942" s="6" t="n">
        <v>0.01167657</v>
      </c>
      <c r="C12942" s="6" t="n">
        <v>0.0003297698</v>
      </c>
    </row>
    <row r="12943">
      <c r="A12943" s="7" t="n">
        <v>12942</v>
      </c>
      <c r="B12943" s="8" t="n">
        <v>0.0116703</v>
      </c>
      <c r="C12943" s="8" t="n">
        <v>0.0003310503</v>
      </c>
    </row>
    <row r="12944">
      <c r="A12944" s="5" t="n">
        <v>12943</v>
      </c>
      <c r="B12944" s="6" t="n">
        <v>0.01166403</v>
      </c>
      <c r="C12944" s="6" t="n">
        <v>0.0003323262</v>
      </c>
    </row>
    <row r="12945">
      <c r="A12945" s="7" t="n">
        <v>12944</v>
      </c>
      <c r="B12945" s="8" t="n">
        <v>0.01165776</v>
      </c>
      <c r="C12945" s="8" t="n">
        <v>0.0003335976</v>
      </c>
    </row>
    <row r="12946">
      <c r="A12946" s="5" t="n">
        <v>12945</v>
      </c>
      <c r="B12946" s="6" t="n">
        <v>0.01165147</v>
      </c>
      <c r="C12946" s="6" t="n">
        <v>0.0003348644</v>
      </c>
    </row>
    <row r="12947">
      <c r="A12947" s="7" t="n">
        <v>12946</v>
      </c>
      <c r="B12947" s="8" t="n">
        <v>0.01164519</v>
      </c>
      <c r="C12947" s="8" t="n">
        <v>0.0003361268</v>
      </c>
    </row>
    <row r="12948">
      <c r="A12948" s="5" t="n">
        <v>12947</v>
      </c>
      <c r="B12948" s="6" t="n">
        <v>0.01163889</v>
      </c>
      <c r="C12948" s="6" t="n">
        <v>0.0003373847</v>
      </c>
    </row>
    <row r="12949">
      <c r="A12949" s="7" t="n">
        <v>12948</v>
      </c>
      <c r="B12949" s="8" t="n">
        <v>0.0116326</v>
      </c>
      <c r="C12949" s="8" t="n">
        <v>0.0003386381</v>
      </c>
    </row>
    <row r="12950">
      <c r="A12950" s="5" t="n">
        <v>12949</v>
      </c>
      <c r="B12950" s="6" t="n">
        <v>0.0116263</v>
      </c>
      <c r="C12950" s="6" t="n">
        <v>0.000339887</v>
      </c>
    </row>
    <row r="12951">
      <c r="A12951" s="7" t="n">
        <v>12950</v>
      </c>
      <c r="B12951" s="8" t="n">
        <v>0.01161999</v>
      </c>
      <c r="C12951" s="8" t="n">
        <v>0.0003411314</v>
      </c>
    </row>
    <row r="12952">
      <c r="A12952" s="5" t="n">
        <v>12951</v>
      </c>
      <c r="B12952" s="6" t="n">
        <v>0.01161368</v>
      </c>
      <c r="C12952" s="6" t="n">
        <v>0.0003423714</v>
      </c>
    </row>
    <row r="12953">
      <c r="A12953" s="7" t="n">
        <v>12952</v>
      </c>
      <c r="B12953" s="8" t="n">
        <v>0.01160737</v>
      </c>
      <c r="C12953" s="8" t="n">
        <v>0.000343607</v>
      </c>
    </row>
    <row r="12954">
      <c r="A12954" s="5" t="n">
        <v>12953</v>
      </c>
      <c r="B12954" s="6" t="n">
        <v>0.01160105</v>
      </c>
      <c r="C12954" s="6" t="n">
        <v>0.0003448382</v>
      </c>
    </row>
    <row r="12955">
      <c r="A12955" s="7" t="n">
        <v>12954</v>
      </c>
      <c r="B12955" s="8" t="n">
        <v>0.01159472</v>
      </c>
      <c r="C12955" s="8" t="n">
        <v>0.0003460651</v>
      </c>
    </row>
    <row r="12956">
      <c r="A12956" s="5" t="n">
        <v>12955</v>
      </c>
      <c r="B12956" s="6" t="n">
        <v>0.0115884</v>
      </c>
      <c r="C12956" s="6" t="n">
        <v>0.0003472875</v>
      </c>
    </row>
    <row r="12957">
      <c r="A12957" s="7" t="n">
        <v>12956</v>
      </c>
      <c r="B12957" s="8" t="n">
        <v>0.01158207</v>
      </c>
      <c r="C12957" s="8" t="n">
        <v>0.0003485055</v>
      </c>
    </row>
    <row r="12958">
      <c r="A12958" s="5" t="n">
        <v>12957</v>
      </c>
      <c r="B12958" s="6" t="n">
        <v>0.01157574</v>
      </c>
      <c r="C12958" s="6" t="n">
        <v>0.0003497191</v>
      </c>
    </row>
    <row r="12959">
      <c r="A12959" s="7" t="n">
        <v>12958</v>
      </c>
      <c r="B12959" s="8" t="n">
        <v>0.0115694</v>
      </c>
      <c r="C12959" s="8" t="n">
        <v>0.0003509282</v>
      </c>
    </row>
    <row r="12960">
      <c r="A12960" s="5" t="n">
        <v>12959</v>
      </c>
      <c r="B12960" s="6" t="n">
        <v>0.01156306</v>
      </c>
      <c r="C12960" s="6" t="n">
        <v>0.0003521329</v>
      </c>
    </row>
    <row r="12961">
      <c r="A12961" s="7" t="n">
        <v>12960</v>
      </c>
      <c r="B12961" s="8" t="n">
        <v>0.01155672</v>
      </c>
      <c r="C12961" s="8" t="n">
        <v>0.0003533331</v>
      </c>
    </row>
    <row r="12962">
      <c r="A12962" s="5" t="n">
        <v>12961</v>
      </c>
      <c r="B12962" s="6" t="n">
        <v>0.01155038</v>
      </c>
      <c r="C12962" s="6" t="n">
        <v>0.0003545289</v>
      </c>
    </row>
    <row r="12963">
      <c r="A12963" s="7" t="n">
        <v>12962</v>
      </c>
      <c r="B12963" s="8" t="n">
        <v>0.01154403</v>
      </c>
      <c r="C12963" s="8" t="n">
        <v>0.0003557202</v>
      </c>
    </row>
    <row r="12964">
      <c r="A12964" s="5" t="n">
        <v>12963</v>
      </c>
      <c r="B12964" s="6" t="n">
        <v>0.01153768</v>
      </c>
      <c r="C12964" s="6" t="n">
        <v>0.0003569071</v>
      </c>
    </row>
    <row r="12965">
      <c r="A12965" s="7" t="n">
        <v>12964</v>
      </c>
      <c r="B12965" s="8" t="n">
        <v>0.01153133</v>
      </c>
      <c r="C12965" s="8" t="n">
        <v>0.0003580896</v>
      </c>
    </row>
    <row r="12966">
      <c r="A12966" s="5" t="n">
        <v>12965</v>
      </c>
      <c r="B12966" s="6" t="n">
        <v>0.01152498</v>
      </c>
      <c r="C12966" s="6" t="n">
        <v>0.0003592675</v>
      </c>
    </row>
    <row r="12967">
      <c r="A12967" s="7" t="n">
        <v>12966</v>
      </c>
      <c r="B12967" s="8" t="n">
        <v>0.01151863</v>
      </c>
      <c r="C12967" s="8" t="n">
        <v>0.0003604409</v>
      </c>
    </row>
    <row r="12968">
      <c r="A12968" s="5" t="n">
        <v>12967</v>
      </c>
      <c r="B12968" s="6" t="n">
        <v>0.01151227</v>
      </c>
      <c r="C12968" s="6" t="n">
        <v>0.0003616098</v>
      </c>
    </row>
    <row r="12969">
      <c r="A12969" s="7" t="n">
        <v>12968</v>
      </c>
      <c r="B12969" s="8" t="n">
        <v>0.01150592</v>
      </c>
      <c r="C12969" s="8" t="n">
        <v>0.0003627741</v>
      </c>
    </row>
    <row r="12970">
      <c r="A12970" s="5" t="n">
        <v>12969</v>
      </c>
      <c r="B12970" s="6" t="n">
        <v>0.01149956</v>
      </c>
      <c r="C12970" s="6" t="n">
        <v>0.0003639339</v>
      </c>
    </row>
    <row r="12971">
      <c r="A12971" s="7" t="n">
        <v>12970</v>
      </c>
      <c r="B12971" s="8" t="n">
        <v>0.01149321</v>
      </c>
      <c r="C12971" s="8" t="n">
        <v>0.000365089</v>
      </c>
    </row>
    <row r="12972">
      <c r="A12972" s="5" t="n">
        <v>12971</v>
      </c>
      <c r="B12972" s="6" t="n">
        <v>0.01148685</v>
      </c>
      <c r="C12972" s="6" t="n">
        <v>0.0003662396</v>
      </c>
    </row>
    <row r="12973">
      <c r="A12973" s="7" t="n">
        <v>12972</v>
      </c>
      <c r="B12973" s="8" t="n">
        <v>0.01148049</v>
      </c>
      <c r="C12973" s="8" t="n">
        <v>0.0003673855</v>
      </c>
    </row>
    <row r="12974">
      <c r="A12974" s="5" t="n">
        <v>12973</v>
      </c>
      <c r="B12974" s="6" t="n">
        <v>0.01147413</v>
      </c>
      <c r="C12974" s="6" t="n">
        <v>0.0003685269</v>
      </c>
    </row>
    <row r="12975">
      <c r="A12975" s="7" t="n">
        <v>12974</v>
      </c>
      <c r="B12975" s="8" t="n">
        <v>0.01146777</v>
      </c>
      <c r="C12975" s="8" t="n">
        <v>0.0003696636</v>
      </c>
    </row>
    <row r="12976">
      <c r="A12976" s="5" t="n">
        <v>12975</v>
      </c>
      <c r="B12976" s="6" t="n">
        <v>0.01146142</v>
      </c>
      <c r="C12976" s="6" t="n">
        <v>0.0003707956</v>
      </c>
    </row>
    <row r="12977">
      <c r="A12977" s="7" t="n">
        <v>12976</v>
      </c>
      <c r="B12977" s="8" t="n">
        <v>0.01145506</v>
      </c>
      <c r="C12977" s="8" t="n">
        <v>0.000371923</v>
      </c>
    </row>
    <row r="12978">
      <c r="A12978" s="5" t="n">
        <v>12977</v>
      </c>
      <c r="B12978" s="6" t="n">
        <v>0.0114487</v>
      </c>
      <c r="C12978" s="6" t="n">
        <v>0.0003730457</v>
      </c>
    </row>
    <row r="12979">
      <c r="A12979" s="7" t="n">
        <v>12978</v>
      </c>
      <c r="B12979" s="8" t="n">
        <v>0.01144235</v>
      </c>
      <c r="C12979" s="8" t="n">
        <v>0.0003741637</v>
      </c>
    </row>
    <row r="12980">
      <c r="A12980" s="5" t="n">
        <v>12979</v>
      </c>
      <c r="B12980" s="6" t="n">
        <v>0.01143599</v>
      </c>
      <c r="C12980" s="6" t="n">
        <v>0.000375277</v>
      </c>
    </row>
    <row r="12981">
      <c r="A12981" s="7" t="n">
        <v>12980</v>
      </c>
      <c r="B12981" s="8" t="n">
        <v>0.01142964</v>
      </c>
      <c r="C12981" s="8" t="n">
        <v>0.0003763856</v>
      </c>
    </row>
    <row r="12982">
      <c r="A12982" s="5" t="n">
        <v>12981</v>
      </c>
      <c r="B12982" s="6" t="n">
        <v>0.01142329</v>
      </c>
      <c r="C12982" s="6" t="n">
        <v>0.0003774894</v>
      </c>
    </row>
    <row r="12983">
      <c r="A12983" s="7" t="n">
        <v>12982</v>
      </c>
      <c r="B12983" s="8" t="n">
        <v>0.01141694</v>
      </c>
      <c r="C12983" s="8" t="n">
        <v>0.0003785885</v>
      </c>
    </row>
    <row r="12984">
      <c r="A12984" s="5" t="n">
        <v>12983</v>
      </c>
      <c r="B12984" s="6" t="n">
        <v>0.01141059</v>
      </c>
      <c r="C12984" s="6" t="n">
        <v>0.0003796828</v>
      </c>
    </row>
    <row r="12985">
      <c r="A12985" s="7" t="n">
        <v>12984</v>
      </c>
      <c r="B12985" s="8" t="n">
        <v>0.01140424</v>
      </c>
      <c r="C12985" s="8" t="n">
        <v>0.0003807723</v>
      </c>
    </row>
    <row r="12986">
      <c r="A12986" s="5" t="n">
        <v>12985</v>
      </c>
      <c r="B12986" s="6" t="n">
        <v>0.0113979</v>
      </c>
      <c r="C12986" s="6" t="n">
        <v>0.000381857</v>
      </c>
    </row>
    <row r="12987">
      <c r="A12987" s="7" t="n">
        <v>12986</v>
      </c>
      <c r="B12987" s="8" t="n">
        <v>0.01139155</v>
      </c>
      <c r="C12987" s="8" t="n">
        <v>0.0003829368</v>
      </c>
    </row>
    <row r="12988">
      <c r="A12988" s="5" t="n">
        <v>12987</v>
      </c>
      <c r="B12988" s="6" t="n">
        <v>0.01138521</v>
      </c>
      <c r="C12988" s="6" t="n">
        <v>0.0003840118</v>
      </c>
    </row>
    <row r="12989">
      <c r="A12989" s="7" t="n">
        <v>12988</v>
      </c>
      <c r="B12989" s="8" t="n">
        <v>0.01137888</v>
      </c>
      <c r="C12989" s="8" t="n">
        <v>0.0003850819</v>
      </c>
    </row>
    <row r="12990">
      <c r="A12990" s="5" t="n">
        <v>12989</v>
      </c>
      <c r="B12990" s="6" t="n">
        <v>0.01137254</v>
      </c>
      <c r="C12990" s="6" t="n">
        <v>0.0003861471</v>
      </c>
    </row>
    <row r="12991">
      <c r="A12991" s="7" t="n">
        <v>12990</v>
      </c>
      <c r="B12991" s="8" t="n">
        <v>0.01136621</v>
      </c>
      <c r="C12991" s="8" t="n">
        <v>0.0003872074</v>
      </c>
    </row>
    <row r="12992">
      <c r="A12992" s="5" t="n">
        <v>12991</v>
      </c>
      <c r="B12992" s="6" t="n">
        <v>0.01135988</v>
      </c>
      <c r="C12992" s="6" t="n">
        <v>0.0003882629</v>
      </c>
    </row>
    <row r="12993">
      <c r="A12993" s="7" t="n">
        <v>12992</v>
      </c>
      <c r="B12993" s="8" t="n">
        <v>0.01135356</v>
      </c>
      <c r="C12993" s="8" t="n">
        <v>0.0003893134</v>
      </c>
    </row>
    <row r="12994">
      <c r="A12994" s="5" t="n">
        <v>12993</v>
      </c>
      <c r="B12994" s="6" t="n">
        <v>0.01134724</v>
      </c>
      <c r="C12994" s="6" t="n">
        <v>0.000390359</v>
      </c>
    </row>
    <row r="12995">
      <c r="A12995" s="7" t="n">
        <v>12994</v>
      </c>
      <c r="B12995" s="8" t="n">
        <v>0.01134092</v>
      </c>
      <c r="C12995" s="8" t="n">
        <v>0.0003913996</v>
      </c>
    </row>
    <row r="12996">
      <c r="A12996" s="5" t="n">
        <v>12995</v>
      </c>
      <c r="B12996" s="6" t="n">
        <v>0.01133461</v>
      </c>
      <c r="C12996" s="6" t="n">
        <v>0.0003924353</v>
      </c>
    </row>
    <row r="12997">
      <c r="A12997" s="7" t="n">
        <v>12996</v>
      </c>
      <c r="B12997" s="8" t="n">
        <v>0.0113283</v>
      </c>
      <c r="C12997" s="8" t="n">
        <v>0.000393466</v>
      </c>
    </row>
    <row r="12998">
      <c r="A12998" s="5" t="n">
        <v>12997</v>
      </c>
      <c r="B12998" s="6" t="n">
        <v>0.011322</v>
      </c>
      <c r="C12998" s="6" t="n">
        <v>0.000394492</v>
      </c>
    </row>
    <row r="12999">
      <c r="A12999" s="7" t="n">
        <v>12998</v>
      </c>
      <c r="B12999" s="8" t="n">
        <v>0.0113157</v>
      </c>
      <c r="C12999" s="8" t="n">
        <v>0.000395516</v>
      </c>
    </row>
    <row r="13000">
      <c r="A13000" s="5" t="n">
        <v>12999</v>
      </c>
      <c r="B13000" s="6" t="n">
        <v>0.01130941</v>
      </c>
      <c r="C13000" s="6" t="n">
        <v>0.000396534</v>
      </c>
    </row>
    <row r="13001">
      <c r="A13001" s="7" t="n">
        <v>13000</v>
      </c>
      <c r="B13001" s="8" t="n">
        <v>0.01130312</v>
      </c>
      <c r="C13001" s="8" t="n">
        <v>0.0003975461</v>
      </c>
    </row>
    <row r="13002">
      <c r="A13002" s="5" t="n">
        <v>13001</v>
      </c>
      <c r="B13002" s="6" t="n">
        <v>0.01129683</v>
      </c>
      <c r="C13002" s="6" t="n">
        <v>0.0003985525</v>
      </c>
    </row>
    <row r="13003">
      <c r="A13003" s="7" t="n">
        <v>13002</v>
      </c>
      <c r="B13003" s="8" t="n">
        <v>0.01129056</v>
      </c>
      <c r="C13003" s="8" t="n">
        <v>0.0003995535</v>
      </c>
    </row>
    <row r="13004">
      <c r="A13004" s="5" t="n">
        <v>13003</v>
      </c>
      <c r="B13004" s="6" t="n">
        <v>0.01128428</v>
      </c>
      <c r="C13004" s="6" t="n">
        <v>0.0004005493</v>
      </c>
    </row>
    <row r="13005">
      <c r="A13005" s="7" t="n">
        <v>13004</v>
      </c>
      <c r="B13005" s="8" t="n">
        <v>0.01127802</v>
      </c>
      <c r="C13005" s="8" t="n">
        <v>0.00040154</v>
      </c>
    </row>
    <row r="13006">
      <c r="A13006" s="5" t="n">
        <v>13005</v>
      </c>
      <c r="B13006" s="6" t="n">
        <v>0.01127176</v>
      </c>
      <c r="C13006" s="6" t="n">
        <v>0.0004025256</v>
      </c>
    </row>
    <row r="13007">
      <c r="A13007" s="7" t="n">
        <v>13006</v>
      </c>
      <c r="B13007" s="8" t="n">
        <v>0.0112655</v>
      </c>
      <c r="C13007" s="8" t="n">
        <v>0.000403506</v>
      </c>
    </row>
    <row r="13008">
      <c r="A13008" s="5" t="n">
        <v>13007</v>
      </c>
      <c r="B13008" s="6" t="n">
        <v>0.01125925</v>
      </c>
      <c r="C13008" s="6" t="n">
        <v>0.0004044813</v>
      </c>
    </row>
    <row r="13009">
      <c r="A13009" s="7" t="n">
        <v>13008</v>
      </c>
      <c r="B13009" s="8" t="n">
        <v>0.01125301</v>
      </c>
      <c r="C13009" s="8" t="n">
        <v>0.0004054513</v>
      </c>
    </row>
    <row r="13010">
      <c r="A13010" s="5" t="n">
        <v>13009</v>
      </c>
      <c r="B13010" s="6" t="n">
        <v>0.01124678</v>
      </c>
      <c r="C13010" s="6" t="n">
        <v>0.0004064162</v>
      </c>
    </row>
    <row r="13011">
      <c r="A13011" s="7" t="n">
        <v>13010</v>
      </c>
      <c r="B13011" s="8" t="n">
        <v>0.01124055</v>
      </c>
      <c r="C13011" s="8" t="n">
        <v>0.0004073759</v>
      </c>
    </row>
    <row r="13012">
      <c r="A13012" s="5" t="n">
        <v>13011</v>
      </c>
      <c r="B13012" s="6" t="n">
        <v>0.01123433</v>
      </c>
      <c r="C13012" s="6" t="n">
        <v>0.0004083304</v>
      </c>
    </row>
    <row r="13013">
      <c r="A13013" s="7" t="n">
        <v>13012</v>
      </c>
      <c r="B13013" s="8" t="n">
        <v>0.01122812</v>
      </c>
      <c r="C13013" s="8" t="n">
        <v>0.0004092798</v>
      </c>
    </row>
    <row r="13014">
      <c r="A13014" s="5" t="n">
        <v>13013</v>
      </c>
      <c r="B13014" s="6" t="n">
        <v>0.01122191</v>
      </c>
      <c r="C13014" s="6" t="n">
        <v>0.000410224</v>
      </c>
    </row>
    <row r="13015">
      <c r="A13015" s="7" t="n">
        <v>13014</v>
      </c>
      <c r="B13015" s="8" t="n">
        <v>0.01121571</v>
      </c>
      <c r="C13015" s="8" t="n">
        <v>0.000411163</v>
      </c>
    </row>
    <row r="13016">
      <c r="A13016" s="5" t="n">
        <v>13015</v>
      </c>
      <c r="B13016" s="6" t="n">
        <v>0.01120952</v>
      </c>
      <c r="C13016" s="6" t="n">
        <v>0.000386401</v>
      </c>
    </row>
    <row r="13017">
      <c r="A13017" s="7" t="n">
        <v>13016</v>
      </c>
      <c r="B13017" s="8" t="n">
        <v>0.01120334</v>
      </c>
      <c r="C13017" s="8" t="n">
        <v>0.0004340473</v>
      </c>
    </row>
    <row r="13018">
      <c r="A13018" s="5" t="n">
        <v>13017</v>
      </c>
      <c r="B13018" s="6" t="n">
        <v>0.01119717</v>
      </c>
      <c r="C13018" s="6" t="n">
        <v>0.0004533309</v>
      </c>
    </row>
    <row r="13019">
      <c r="A13019" s="7" t="n">
        <v>13018</v>
      </c>
      <c r="B13019" s="8" t="n">
        <v>0.011191</v>
      </c>
      <c r="C13019" s="8" t="n">
        <v>0.0004528028</v>
      </c>
    </row>
    <row r="13020">
      <c r="A13020" s="5" t="n">
        <v>13019</v>
      </c>
      <c r="B13020" s="6" t="n">
        <v>0.01118485</v>
      </c>
      <c r="C13020" s="6" t="n">
        <v>0.0004474173</v>
      </c>
    </row>
    <row r="13021">
      <c r="A13021" s="7" t="n">
        <v>13020</v>
      </c>
      <c r="B13021" s="8" t="n">
        <v>0.0111787</v>
      </c>
      <c r="C13021" s="8" t="n">
        <v>0.0004434105</v>
      </c>
    </row>
    <row r="13022">
      <c r="A13022" s="5" t="n">
        <v>13021</v>
      </c>
      <c r="B13022" s="6" t="n">
        <v>0.01117256</v>
      </c>
      <c r="C13022" s="6" t="n">
        <v>0.0004384691</v>
      </c>
    </row>
    <row r="13023">
      <c r="A13023" s="7" t="n">
        <v>13022</v>
      </c>
      <c r="B13023" s="8" t="n">
        <v>0.01116644</v>
      </c>
      <c r="C13023" s="8" t="n">
        <v>0.0004343087</v>
      </c>
    </row>
    <row r="13024">
      <c r="A13024" s="5" t="n">
        <v>13023</v>
      </c>
      <c r="B13024" s="6" t="n">
        <v>0.01116032</v>
      </c>
      <c r="C13024" s="6" t="n">
        <v>0.0004309552</v>
      </c>
    </row>
    <row r="13025">
      <c r="A13025" s="7" t="n">
        <v>13024</v>
      </c>
      <c r="B13025" s="8" t="n">
        <v>0.01115421</v>
      </c>
      <c r="C13025" s="8" t="n">
        <v>0.0004281971</v>
      </c>
    </row>
    <row r="13026">
      <c r="A13026" s="5" t="n">
        <v>13025</v>
      </c>
      <c r="B13026" s="6" t="n">
        <v>0.01114811</v>
      </c>
      <c r="C13026" s="6" t="n">
        <v>0.0004258426</v>
      </c>
    </row>
    <row r="13027">
      <c r="A13027" s="7" t="n">
        <v>13026</v>
      </c>
      <c r="B13027" s="8" t="n">
        <v>0.01114202</v>
      </c>
      <c r="C13027" s="8" t="n">
        <v>0.0004259053</v>
      </c>
    </row>
    <row r="13028">
      <c r="A13028" s="5" t="n">
        <v>13027</v>
      </c>
      <c r="B13028" s="6" t="n">
        <v>0.01113595</v>
      </c>
      <c r="C13028" s="6" t="n">
        <v>0.0004258696</v>
      </c>
    </row>
    <row r="13029">
      <c r="A13029" s="7" t="n">
        <v>13028</v>
      </c>
      <c r="B13029" s="8" t="n">
        <v>0.01112988</v>
      </c>
      <c r="C13029" s="8" t="n">
        <v>0.0004245513</v>
      </c>
    </row>
    <row r="13030">
      <c r="A13030" s="5" t="n">
        <v>13029</v>
      </c>
      <c r="B13030" s="6" t="n">
        <v>0.01112383</v>
      </c>
      <c r="C13030" s="6" t="n">
        <v>0.0004229496</v>
      </c>
    </row>
    <row r="13031">
      <c r="A13031" s="7" t="n">
        <v>13030</v>
      </c>
      <c r="B13031" s="8" t="n">
        <v>0.01111778</v>
      </c>
      <c r="C13031" s="8" t="n">
        <v>0.0004212947</v>
      </c>
    </row>
    <row r="13032">
      <c r="A13032" s="5" t="n">
        <v>13031</v>
      </c>
      <c r="B13032" s="6" t="n">
        <v>0.01111175</v>
      </c>
      <c r="C13032" s="6" t="n">
        <v>0.0004196632</v>
      </c>
    </row>
    <row r="13033">
      <c r="A13033" s="7" t="n">
        <v>13032</v>
      </c>
      <c r="B13033" s="8" t="n">
        <v>0.01110572</v>
      </c>
      <c r="C13033" s="8" t="n">
        <v>0.0004180745</v>
      </c>
    </row>
    <row r="13034">
      <c r="A13034" s="5" t="n">
        <v>13033</v>
      </c>
      <c r="B13034" s="6" t="n">
        <v>0.01109971</v>
      </c>
      <c r="C13034" s="6" t="n">
        <v>0.0004199054</v>
      </c>
    </row>
    <row r="13035">
      <c r="A13035" s="7" t="n">
        <v>13034</v>
      </c>
      <c r="B13035" s="8" t="n">
        <v>0.01109371</v>
      </c>
      <c r="C13035" s="8" t="n">
        <v>0.0004193352</v>
      </c>
    </row>
    <row r="13036">
      <c r="A13036" s="5" t="n">
        <v>13035</v>
      </c>
      <c r="B13036" s="6" t="n">
        <v>0.01108773</v>
      </c>
      <c r="C13036" s="6" t="n">
        <v>0.0004180676</v>
      </c>
    </row>
    <row r="13037">
      <c r="A13037" s="7" t="n">
        <v>13036</v>
      </c>
      <c r="B13037" s="8" t="n">
        <v>0.01108175</v>
      </c>
      <c r="C13037" s="8" t="n">
        <v>0.0004165859</v>
      </c>
    </row>
    <row r="13038">
      <c r="A13038" s="5" t="n">
        <v>13037</v>
      </c>
      <c r="B13038" s="6" t="n">
        <v>0.01107579</v>
      </c>
      <c r="C13038" s="6" t="n">
        <v>0.0004150545</v>
      </c>
    </row>
    <row r="13039">
      <c r="A13039" s="7" t="n">
        <v>13038</v>
      </c>
      <c r="B13039" s="8" t="n">
        <v>0.01106984</v>
      </c>
      <c r="C13039" s="8" t="n">
        <v>0.0004135356</v>
      </c>
    </row>
    <row r="13040">
      <c r="A13040" s="5" t="n">
        <v>13039</v>
      </c>
      <c r="B13040" s="6" t="n">
        <v>0.0110639</v>
      </c>
      <c r="C13040" s="6" t="n">
        <v>0.0004131201</v>
      </c>
    </row>
    <row r="13041">
      <c r="A13041" s="7" t="n">
        <v>13040</v>
      </c>
      <c r="B13041" s="8" t="n">
        <v>0.01105798</v>
      </c>
      <c r="C13041" s="8" t="n">
        <v>0.0004143889</v>
      </c>
    </row>
    <row r="13042">
      <c r="A13042" s="5" t="n">
        <v>13041</v>
      </c>
      <c r="B13042" s="6" t="n">
        <v>0.01105207</v>
      </c>
      <c r="C13042" s="6" t="n">
        <v>0.0004136044</v>
      </c>
    </row>
    <row r="13043">
      <c r="A13043" s="7" t="n">
        <v>13042</v>
      </c>
      <c r="B13043" s="8" t="n">
        <v>0.01104617</v>
      </c>
      <c r="C13043" s="8" t="n">
        <v>0.0004123212</v>
      </c>
    </row>
    <row r="13044">
      <c r="A13044" s="5" t="n">
        <v>13043</v>
      </c>
      <c r="B13044" s="6" t="n">
        <v>0.01104028</v>
      </c>
      <c r="C13044" s="6" t="n">
        <v>0.0004108813</v>
      </c>
    </row>
    <row r="13045">
      <c r="A13045" s="7" t="n">
        <v>13044</v>
      </c>
      <c r="B13045" s="8" t="n">
        <v>0.01103441</v>
      </c>
      <c r="C13045" s="8" t="n">
        <v>0.0004094105</v>
      </c>
    </row>
    <row r="13046">
      <c r="A13046" s="5" t="n">
        <v>13045</v>
      </c>
      <c r="B13046" s="6" t="n">
        <v>0.01102855</v>
      </c>
      <c r="C13046" s="6" t="n">
        <v>0.0004079537</v>
      </c>
    </row>
    <row r="13047">
      <c r="A13047" s="7" t="n">
        <v>13046</v>
      </c>
      <c r="B13047" s="8" t="n">
        <v>0.01102271</v>
      </c>
      <c r="C13047" s="8" t="n">
        <v>0.0004088115</v>
      </c>
    </row>
    <row r="13048">
      <c r="A13048" s="5" t="n">
        <v>13047</v>
      </c>
      <c r="B13048" s="6" t="n">
        <v>0.01101688</v>
      </c>
      <c r="C13048" s="6" t="n">
        <v>0.0004092306</v>
      </c>
    </row>
    <row r="13049">
      <c r="A13049" s="7" t="n">
        <v>13048</v>
      </c>
      <c r="B13049" s="8" t="n">
        <v>0.01101107</v>
      </c>
      <c r="C13049" s="8" t="n">
        <v>0.0004082717</v>
      </c>
    </row>
    <row r="13050">
      <c r="A13050" s="5" t="n">
        <v>13049</v>
      </c>
      <c r="B13050" s="6" t="n">
        <v>0.01100527</v>
      </c>
      <c r="C13050" s="6" t="n">
        <v>0.0004069488</v>
      </c>
    </row>
    <row r="13051">
      <c r="A13051" s="7" t="n">
        <v>13050</v>
      </c>
      <c r="B13051" s="8" t="n">
        <v>0.01099948</v>
      </c>
      <c r="C13051" s="8" t="n">
        <v>0.0004055157</v>
      </c>
    </row>
    <row r="13052">
      <c r="A13052" s="5" t="n">
        <v>13051</v>
      </c>
      <c r="B13052" s="6" t="n">
        <v>0.01099371</v>
      </c>
      <c r="C13052" s="6" t="n">
        <v>0.0004040663</v>
      </c>
    </row>
    <row r="13053">
      <c r="A13053" s="7" t="n">
        <v>13052</v>
      </c>
      <c r="B13053" s="8" t="n">
        <v>0.01098795</v>
      </c>
      <c r="C13053" s="8" t="n">
        <v>0.0004026322</v>
      </c>
    </row>
    <row r="13054">
      <c r="A13054" s="5" t="n">
        <v>13053</v>
      </c>
      <c r="B13054" s="6" t="n">
        <v>0.01098221</v>
      </c>
      <c r="C13054" s="6" t="n">
        <v>0.0004047278</v>
      </c>
    </row>
    <row r="13055">
      <c r="A13055" s="7" t="n">
        <v>13054</v>
      </c>
      <c r="B13055" s="8" t="n">
        <v>0.01097648</v>
      </c>
      <c r="C13055" s="8" t="n">
        <v>0.00040426</v>
      </c>
    </row>
    <row r="13056">
      <c r="A13056" s="5" t="n">
        <v>13055</v>
      </c>
      <c r="B13056" s="6" t="n">
        <v>0.01097077</v>
      </c>
      <c r="C13056" s="6" t="n">
        <v>0.0004030947</v>
      </c>
    </row>
    <row r="13057">
      <c r="A13057" s="7" t="n">
        <v>13056</v>
      </c>
      <c r="B13057" s="8" t="n">
        <v>0.01096508</v>
      </c>
      <c r="C13057" s="8" t="n">
        <v>0.0004017041</v>
      </c>
    </row>
    <row r="13058">
      <c r="A13058" s="5" t="n">
        <v>13057</v>
      </c>
      <c r="B13058" s="6" t="n">
        <v>0.0109594</v>
      </c>
      <c r="C13058" s="6" t="n">
        <v>0.0004002532</v>
      </c>
    </row>
    <row r="13059">
      <c r="A13059" s="7" t="n">
        <v>13058</v>
      </c>
      <c r="B13059" s="8" t="n">
        <v>0.01095373</v>
      </c>
      <c r="C13059" s="8" t="n">
        <v>0.0003988042</v>
      </c>
    </row>
    <row r="13060">
      <c r="A13060" s="5" t="n">
        <v>13059</v>
      </c>
      <c r="B13060" s="6" t="n">
        <v>0.01094808</v>
      </c>
      <c r="C13060" s="6" t="n">
        <v>0.000398476</v>
      </c>
    </row>
    <row r="13061">
      <c r="A13061" s="7" t="n">
        <v>13060</v>
      </c>
      <c r="B13061" s="8" t="n">
        <v>0.01094245</v>
      </c>
      <c r="C13061" s="8" t="n">
        <v>0.0003998539</v>
      </c>
    </row>
    <row r="13062">
      <c r="A13062" s="5" t="n">
        <v>13061</v>
      </c>
      <c r="B13062" s="6" t="n">
        <v>0.01093684</v>
      </c>
      <c r="C13062" s="6" t="n">
        <v>0.0003991221</v>
      </c>
    </row>
    <row r="13063">
      <c r="A13063" s="7" t="n">
        <v>13062</v>
      </c>
      <c r="B13063" s="8" t="n">
        <v>0.01093124</v>
      </c>
      <c r="C13063" s="8" t="n">
        <v>0.0003978707</v>
      </c>
    </row>
    <row r="13064">
      <c r="A13064" s="5" t="n">
        <v>13063</v>
      </c>
      <c r="B13064" s="6" t="n">
        <v>0.01092565</v>
      </c>
      <c r="C13064" s="6" t="n">
        <v>0.0003964503</v>
      </c>
    </row>
    <row r="13065">
      <c r="A13065" s="7" t="n">
        <v>13064</v>
      </c>
      <c r="B13065" s="8" t="n">
        <v>0.01092009</v>
      </c>
      <c r="C13065" s="8" t="n">
        <v>0.0003949904</v>
      </c>
    </row>
    <row r="13066">
      <c r="A13066" s="5" t="n">
        <v>13065</v>
      </c>
      <c r="B13066" s="6" t="n">
        <v>0.01091454</v>
      </c>
      <c r="C13066" s="6" t="n">
        <v>0.0003935378</v>
      </c>
    </row>
    <row r="13067">
      <c r="A13067" s="7" t="n">
        <v>13066</v>
      </c>
      <c r="B13067" s="8" t="n">
        <v>0.01090901</v>
      </c>
      <c r="C13067" s="8" t="n">
        <v>0.0003943975</v>
      </c>
    </row>
    <row r="13068">
      <c r="A13068" s="5" t="n">
        <v>13067</v>
      </c>
      <c r="B13068" s="6" t="n">
        <v>0.01090349</v>
      </c>
      <c r="C13068" s="6" t="n">
        <v>0.0003948886</v>
      </c>
    </row>
    <row r="13069">
      <c r="A13069" s="7" t="n">
        <v>13068</v>
      </c>
      <c r="B13069" s="8" t="n">
        <v>0.010898</v>
      </c>
      <c r="C13069" s="8" t="n">
        <v>0.0003939373</v>
      </c>
    </row>
    <row r="13070">
      <c r="A13070" s="5" t="n">
        <v>13069</v>
      </c>
      <c r="B13070" s="6" t="n">
        <v>0.01089252</v>
      </c>
      <c r="C13070" s="6" t="n">
        <v>0.0003926036</v>
      </c>
    </row>
    <row r="13071">
      <c r="A13071" s="7" t="n">
        <v>13070</v>
      </c>
      <c r="B13071" s="8" t="n">
        <v>0.01088706</v>
      </c>
      <c r="C13071" s="8" t="n">
        <v>0.0003911513</v>
      </c>
    </row>
    <row r="13072">
      <c r="A13072" s="5" t="n">
        <v>13071</v>
      </c>
      <c r="B13072" s="6" t="n">
        <v>0.01088161</v>
      </c>
      <c r="C13072" s="6" t="n">
        <v>0.0003896783</v>
      </c>
    </row>
    <row r="13073">
      <c r="A13073" s="7" t="n">
        <v>13072</v>
      </c>
      <c r="B13073" s="8" t="n">
        <v>0.01087619</v>
      </c>
      <c r="C13073" s="8" t="n">
        <v>0.0003882177</v>
      </c>
    </row>
    <row r="13074">
      <c r="A13074" s="5" t="n">
        <v>13073</v>
      </c>
      <c r="B13074" s="6" t="n">
        <v>0.01087078</v>
      </c>
      <c r="C13074" s="6" t="n">
        <v>0.0003902584</v>
      </c>
    </row>
    <row r="13075">
      <c r="A13075" s="7" t="n">
        <v>13074</v>
      </c>
      <c r="B13075" s="8" t="n">
        <v>0.01086539</v>
      </c>
      <c r="C13075" s="8" t="n">
        <v>0.00038986</v>
      </c>
    </row>
    <row r="13076">
      <c r="A13076" s="5" t="n">
        <v>13075</v>
      </c>
      <c r="B13076" s="6" t="n">
        <v>0.01086002</v>
      </c>
      <c r="C13076" s="6" t="n">
        <v>0.0003886856</v>
      </c>
    </row>
    <row r="13077">
      <c r="A13077" s="7" t="n">
        <v>13076</v>
      </c>
      <c r="B13077" s="8" t="n">
        <v>0.01085467</v>
      </c>
      <c r="C13077" s="8" t="n">
        <v>0.0003872662</v>
      </c>
    </row>
    <row r="13078">
      <c r="A13078" s="5" t="n">
        <v>13077</v>
      </c>
      <c r="B13078" s="6" t="n">
        <v>0.01084934</v>
      </c>
      <c r="C13078" s="6" t="n">
        <v>0.0003857787</v>
      </c>
    </row>
    <row r="13079">
      <c r="A13079" s="7" t="n">
        <v>13078</v>
      </c>
      <c r="B13079" s="8" t="n">
        <v>0.01084403</v>
      </c>
      <c r="C13079" s="8" t="n">
        <v>0.0003842896</v>
      </c>
    </row>
    <row r="13080">
      <c r="A13080" s="5" t="n">
        <v>13079</v>
      </c>
      <c r="B13080" s="6" t="n">
        <v>0.01083873</v>
      </c>
      <c r="C13080" s="6" t="n">
        <v>0.000383779</v>
      </c>
    </row>
    <row r="13081">
      <c r="A13081" s="7" t="n">
        <v>13080</v>
      </c>
      <c r="B13081" s="8" t="n">
        <v>0.01083346</v>
      </c>
      <c r="C13081" s="8" t="n">
        <v>0.0003853015</v>
      </c>
    </row>
    <row r="13082">
      <c r="A13082" s="5" t="n">
        <v>13081</v>
      </c>
      <c r="B13082" s="6" t="n">
        <v>0.0108282</v>
      </c>
      <c r="C13082" s="6" t="n">
        <v>0.0003845706</v>
      </c>
    </row>
    <row r="13083">
      <c r="A13083" s="7" t="n">
        <v>13082</v>
      </c>
      <c r="B13083" s="8" t="n">
        <v>0.01082297</v>
      </c>
      <c r="C13083" s="8" t="n">
        <v>0.0003832875</v>
      </c>
    </row>
    <row r="13084">
      <c r="A13084" s="5" t="n">
        <v>13083</v>
      </c>
      <c r="B13084" s="6" t="n">
        <v>0.01081775</v>
      </c>
      <c r="C13084" s="6" t="n">
        <v>0.0003818233</v>
      </c>
    </row>
    <row r="13085">
      <c r="A13085" s="7" t="n">
        <v>13084</v>
      </c>
      <c r="B13085" s="8" t="n">
        <v>0.01081255</v>
      </c>
      <c r="C13085" s="8" t="n">
        <v>0.0003803151</v>
      </c>
    </row>
    <row r="13086">
      <c r="A13086" s="5" t="n">
        <v>13085</v>
      </c>
      <c r="B13086" s="6" t="n">
        <v>0.01080738</v>
      </c>
      <c r="C13086" s="6" t="n">
        <v>0.0003788126</v>
      </c>
    </row>
    <row r="13087">
      <c r="A13087" s="7" t="n">
        <v>13086</v>
      </c>
      <c r="B13087" s="8" t="n">
        <v>0.01080222</v>
      </c>
      <c r="C13087" s="8" t="n">
        <v>0.0003794423</v>
      </c>
    </row>
    <row r="13088">
      <c r="A13088" s="5" t="n">
        <v>13087</v>
      </c>
      <c r="B13088" s="6" t="n">
        <v>0.01079709</v>
      </c>
      <c r="C13088" s="6" t="n">
        <v>0.0003800993</v>
      </c>
    </row>
    <row r="13089">
      <c r="A13089" s="7" t="n">
        <v>13088</v>
      </c>
      <c r="B13089" s="8" t="n">
        <v>0.01079197</v>
      </c>
      <c r="C13089" s="8" t="n">
        <v>0.0003791486</v>
      </c>
    </row>
    <row r="13090">
      <c r="A13090" s="5" t="n">
        <v>13089</v>
      </c>
      <c r="B13090" s="6" t="n">
        <v>0.01078688</v>
      </c>
      <c r="C13090" s="6" t="n">
        <v>0.0003777789</v>
      </c>
    </row>
    <row r="13091">
      <c r="A13091" s="7" t="n">
        <v>13090</v>
      </c>
      <c r="B13091" s="8" t="n">
        <v>0.0107818</v>
      </c>
      <c r="C13091" s="8" t="n">
        <v>0.0003762774</v>
      </c>
    </row>
    <row r="13092">
      <c r="A13092" s="5" t="n">
        <v>13091</v>
      </c>
      <c r="B13092" s="6" t="n">
        <v>0.01077675</v>
      </c>
      <c r="C13092" s="6" t="n">
        <v>0.0003747504</v>
      </c>
    </row>
    <row r="13093">
      <c r="A13093" s="7" t="n">
        <v>13092</v>
      </c>
      <c r="B13093" s="8" t="n">
        <v>0.01077172</v>
      </c>
      <c r="C13093" s="8" t="n">
        <v>0.0003732344</v>
      </c>
    </row>
    <row r="13094">
      <c r="A13094" s="5" t="n">
        <v>13093</v>
      </c>
      <c r="B13094" s="6" t="n">
        <v>0.01076671</v>
      </c>
      <c r="C13094" s="6" t="n">
        <v>0.000374996</v>
      </c>
    </row>
    <row r="13095">
      <c r="A13095" s="7" t="n">
        <v>13094</v>
      </c>
      <c r="B13095" s="8" t="n">
        <v>0.01076172</v>
      </c>
      <c r="C13095" s="8" t="n">
        <v>0.0003747917</v>
      </c>
    </row>
    <row r="13096">
      <c r="A13096" s="5" t="n">
        <v>13095</v>
      </c>
      <c r="B13096" s="6" t="n">
        <v>0.01075675</v>
      </c>
      <c r="C13096" s="6" t="n">
        <v>0.0003736215</v>
      </c>
    </row>
    <row r="13097">
      <c r="A13097" s="7" t="n">
        <v>13096</v>
      </c>
      <c r="B13097" s="8" t="n">
        <v>0.0107518</v>
      </c>
      <c r="C13097" s="8" t="n">
        <v>0.0003721649</v>
      </c>
    </row>
    <row r="13098">
      <c r="A13098" s="5" t="n">
        <v>13097</v>
      </c>
      <c r="B13098" s="6" t="n">
        <v>0.01074688</v>
      </c>
      <c r="C13098" s="6" t="n">
        <v>0.0003706253</v>
      </c>
    </row>
    <row r="13099">
      <c r="A13099" s="7" t="n">
        <v>13098</v>
      </c>
      <c r="B13099" s="8" t="n">
        <v>0.01074197</v>
      </c>
      <c r="C13099" s="8" t="n">
        <v>0.0003690789</v>
      </c>
    </row>
    <row r="13100">
      <c r="A13100" s="5" t="n">
        <v>13099</v>
      </c>
      <c r="B13100" s="6" t="n">
        <v>0.01073709</v>
      </c>
      <c r="C13100" s="6" t="n">
        <v>0.0003681583</v>
      </c>
    </row>
    <row r="13101">
      <c r="A13101" s="7" t="n">
        <v>13100</v>
      </c>
      <c r="B13101" s="8" t="n">
        <v>0.01073223</v>
      </c>
      <c r="C13101" s="8" t="n">
        <v>0.0003699686</v>
      </c>
    </row>
    <row r="13102">
      <c r="A13102" s="5" t="n">
        <v>13101</v>
      </c>
      <c r="B13102" s="6" t="n">
        <v>0.0107274</v>
      </c>
      <c r="C13102" s="6" t="n">
        <v>0.0003692622</v>
      </c>
    </row>
    <row r="13103">
      <c r="A13103" s="7" t="n">
        <v>13102</v>
      </c>
      <c r="B13103" s="8" t="n">
        <v>0.01072258</v>
      </c>
      <c r="C13103" s="8" t="n">
        <v>0.0003679473</v>
      </c>
    </row>
    <row r="13104">
      <c r="A13104" s="5" t="n">
        <v>13103</v>
      </c>
      <c r="B13104" s="6" t="n">
        <v>0.01071779</v>
      </c>
      <c r="C13104" s="6" t="n">
        <v>0.0003664311</v>
      </c>
    </row>
    <row r="13105">
      <c r="A13105" s="7" t="n">
        <v>13104</v>
      </c>
      <c r="B13105" s="8" t="n">
        <v>0.01071302</v>
      </c>
      <c r="C13105" s="8" t="n">
        <v>0.0003648636</v>
      </c>
    </row>
    <row r="13106">
      <c r="A13106" s="5" t="n">
        <v>13105</v>
      </c>
      <c r="B13106" s="6" t="n">
        <v>0.01070827</v>
      </c>
      <c r="C13106" s="6" t="n">
        <v>0.0003633004</v>
      </c>
    </row>
    <row r="13107">
      <c r="A13107" s="7" t="n">
        <v>13106</v>
      </c>
      <c r="B13107" s="8" t="n">
        <v>0.01070355</v>
      </c>
      <c r="C13107" s="8" t="n">
        <v>0.0003634647</v>
      </c>
    </row>
    <row r="13108">
      <c r="A13108" s="5" t="n">
        <v>13107</v>
      </c>
      <c r="B13108" s="6" t="n">
        <v>0.01069885</v>
      </c>
      <c r="C13108" s="6" t="n">
        <v>0.0003644485</v>
      </c>
    </row>
    <row r="13109">
      <c r="A13109" s="7" t="n">
        <v>13108</v>
      </c>
      <c r="B13109" s="8" t="n">
        <v>0.01069417</v>
      </c>
      <c r="C13109" s="8" t="n">
        <v>0.000363531</v>
      </c>
    </row>
    <row r="13110">
      <c r="A13110" s="5" t="n">
        <v>13109</v>
      </c>
      <c r="B13110" s="6" t="n">
        <v>0.01068952</v>
      </c>
      <c r="C13110" s="6" t="n">
        <v>0.0003621319</v>
      </c>
    </row>
    <row r="13111">
      <c r="A13111" s="7" t="n">
        <v>13110</v>
      </c>
      <c r="B13111" s="8" t="n">
        <v>0.01068489</v>
      </c>
      <c r="C13111" s="8" t="n">
        <v>0.0003605784</v>
      </c>
    </row>
    <row r="13112">
      <c r="A13112" s="5" t="n">
        <v>13111</v>
      </c>
      <c r="B13112" s="6" t="n">
        <v>0.01068028</v>
      </c>
      <c r="C13112" s="6" t="n">
        <v>0.0003589913</v>
      </c>
    </row>
    <row r="13113">
      <c r="A13113" s="7" t="n">
        <v>13112</v>
      </c>
      <c r="B13113" s="8" t="n">
        <v>0.0106757</v>
      </c>
      <c r="C13113" s="8" t="n">
        <v>0.0003574136</v>
      </c>
    </row>
    <row r="13114">
      <c r="A13114" s="5" t="n">
        <v>13113</v>
      </c>
      <c r="B13114" s="6" t="n">
        <v>0.01067114</v>
      </c>
      <c r="C13114" s="6" t="n">
        <v>0.0003586501</v>
      </c>
    </row>
    <row r="13115">
      <c r="A13115" s="7" t="n">
        <v>13114</v>
      </c>
      <c r="B13115" s="8" t="n">
        <v>0.0106666</v>
      </c>
      <c r="C13115" s="8" t="n">
        <v>0.0003588159</v>
      </c>
    </row>
    <row r="13116">
      <c r="A13116" s="5" t="n">
        <v>13115</v>
      </c>
      <c r="B13116" s="6" t="n">
        <v>0.01066209</v>
      </c>
      <c r="C13116" s="6" t="n">
        <v>0.0003576888</v>
      </c>
    </row>
    <row r="13117">
      <c r="A13117" s="7" t="n">
        <v>13116</v>
      </c>
      <c r="B13117" s="8" t="n">
        <v>0.0106576</v>
      </c>
      <c r="C13117" s="8" t="n">
        <v>0.0003562058</v>
      </c>
    </row>
    <row r="13118">
      <c r="A13118" s="5" t="n">
        <v>13117</v>
      </c>
      <c r="B13118" s="6" t="n">
        <v>0.01065314</v>
      </c>
      <c r="C13118" s="6" t="n">
        <v>0.0003546147</v>
      </c>
    </row>
    <row r="13119">
      <c r="A13119" s="7" t="n">
        <v>13118</v>
      </c>
      <c r="B13119" s="8" t="n">
        <v>0.0106487</v>
      </c>
      <c r="C13119" s="8" t="n">
        <v>0.0003530079</v>
      </c>
    </row>
    <row r="13120">
      <c r="A13120" s="5" t="n">
        <v>13119</v>
      </c>
      <c r="B13120" s="6" t="n">
        <v>0.01064428</v>
      </c>
      <c r="C13120" s="6" t="n">
        <v>0.0003514202</v>
      </c>
    </row>
    <row r="13121">
      <c r="A13121" s="7" t="n">
        <v>13120</v>
      </c>
      <c r="B13121" s="8" t="n">
        <v>0.01063989</v>
      </c>
      <c r="C13121" s="8" t="n">
        <v>0.0003537062</v>
      </c>
    </row>
    <row r="13122">
      <c r="A13122" s="5" t="n">
        <v>13121</v>
      </c>
      <c r="B13122" s="6" t="n">
        <v>0.01063553</v>
      </c>
      <c r="C13122" s="6" t="n">
        <v>0.0003530673</v>
      </c>
    </row>
    <row r="13123">
      <c r="A13123" s="7" t="n">
        <v>13122</v>
      </c>
      <c r="B13123" s="8" t="n">
        <v>0.01063118</v>
      </c>
      <c r="C13123" s="8" t="n">
        <v>0.0003517337</v>
      </c>
    </row>
    <row r="13124">
      <c r="A13124" s="5" t="n">
        <v>13123</v>
      </c>
      <c r="B13124" s="6" t="n">
        <v>0.01062687</v>
      </c>
      <c r="C13124" s="6" t="n">
        <v>0.0003501679</v>
      </c>
    </row>
    <row r="13125">
      <c r="A13125" s="7" t="n">
        <v>13124</v>
      </c>
      <c r="B13125" s="8" t="n">
        <v>0.01062258</v>
      </c>
      <c r="C13125" s="8" t="n">
        <v>0.0003485397</v>
      </c>
    </row>
    <row r="13126">
      <c r="A13126" s="5" t="n">
        <v>13125</v>
      </c>
      <c r="B13126" s="6" t="n">
        <v>0.01061831</v>
      </c>
      <c r="C13126" s="6" t="n">
        <v>0.0003469133</v>
      </c>
    </row>
    <row r="13127">
      <c r="A13127" s="7" t="n">
        <v>13126</v>
      </c>
      <c r="B13127" s="8" t="n">
        <v>0.01061407</v>
      </c>
      <c r="C13127" s="8" t="n">
        <v>0.000346342</v>
      </c>
    </row>
    <row r="13128">
      <c r="A13128" s="5" t="n">
        <v>13127</v>
      </c>
      <c r="B13128" s="6" t="n">
        <v>0.01060985</v>
      </c>
      <c r="C13128" s="6" t="n">
        <v>0.0003478536</v>
      </c>
    </row>
    <row r="13129">
      <c r="A13129" s="7" t="n">
        <v>13128</v>
      </c>
      <c r="B13129" s="8" t="n">
        <v>0.01060566</v>
      </c>
      <c r="C13129" s="8" t="n">
        <v>0.0003470167</v>
      </c>
    </row>
    <row r="13130">
      <c r="A13130" s="5" t="n">
        <v>13129</v>
      </c>
      <c r="B13130" s="6" t="n">
        <v>0.0106015</v>
      </c>
      <c r="C13130" s="6" t="n">
        <v>0.0003456038</v>
      </c>
    </row>
    <row r="13131">
      <c r="A13131" s="7" t="n">
        <v>13130</v>
      </c>
      <c r="B13131" s="8" t="n">
        <v>0.01059736</v>
      </c>
      <c r="C13131" s="8" t="n">
        <v>0.0003440023</v>
      </c>
    </row>
    <row r="13132">
      <c r="A13132" s="5" t="n">
        <v>13131</v>
      </c>
      <c r="B13132" s="6" t="n">
        <v>0.01059324</v>
      </c>
      <c r="C13132" s="6" t="n">
        <v>0.000342355</v>
      </c>
    </row>
    <row r="13133">
      <c r="A13133" s="7" t="n">
        <v>13132</v>
      </c>
      <c r="B13133" s="8" t="n">
        <v>0.01058915</v>
      </c>
      <c r="C13133" s="8" t="n">
        <v>0.0003407142</v>
      </c>
    </row>
    <row r="13134">
      <c r="A13134" s="5" t="n">
        <v>13133</v>
      </c>
      <c r="B13134" s="6" t="n">
        <v>0.01058509</v>
      </c>
      <c r="C13134" s="6" t="n">
        <v>0.0003411417</v>
      </c>
    </row>
    <row r="13135">
      <c r="A13135" s="7" t="n">
        <v>13134</v>
      </c>
      <c r="B13135" s="8" t="n">
        <v>0.01058105</v>
      </c>
      <c r="C13135" s="8" t="n">
        <v>0.0003418909</v>
      </c>
    </row>
    <row r="13136">
      <c r="A13136" s="5" t="n">
        <v>13135</v>
      </c>
      <c r="B13136" s="6" t="n">
        <v>0.01057704</v>
      </c>
      <c r="C13136" s="6" t="n">
        <v>0.0003408581</v>
      </c>
    </row>
    <row r="13137">
      <c r="A13137" s="7" t="n">
        <v>13136</v>
      </c>
      <c r="B13137" s="8" t="n">
        <v>0.01057306</v>
      </c>
      <c r="C13137" s="8" t="n">
        <v>0.0003393662</v>
      </c>
    </row>
    <row r="13138">
      <c r="A13138" s="5" t="n">
        <v>13137</v>
      </c>
      <c r="B13138" s="6" t="n">
        <v>0.0105691</v>
      </c>
      <c r="C13138" s="6" t="n">
        <v>0.0003377289</v>
      </c>
    </row>
    <row r="13139">
      <c r="A13139" s="7" t="n">
        <v>13138</v>
      </c>
      <c r="B13139" s="8" t="n">
        <v>0.01056517</v>
      </c>
      <c r="C13139" s="8" t="n">
        <v>0.0003360625</v>
      </c>
    </row>
    <row r="13140">
      <c r="A13140" s="5" t="n">
        <v>13139</v>
      </c>
      <c r="B13140" s="6" t="n">
        <v>0.01056126</v>
      </c>
      <c r="C13140" s="6" t="n">
        <v>0.0003344072</v>
      </c>
    </row>
    <row r="13141">
      <c r="A13141" s="7" t="n">
        <v>13140</v>
      </c>
      <c r="B13141" s="8" t="n">
        <v>0.01055739</v>
      </c>
      <c r="C13141" s="8" t="n">
        <v>0.0003358142</v>
      </c>
    </row>
    <row r="13142">
      <c r="A13142" s="5" t="n">
        <v>13141</v>
      </c>
      <c r="B13142" s="6" t="n">
        <v>0.01055353</v>
      </c>
      <c r="C13142" s="6" t="n">
        <v>0.0003358158</v>
      </c>
    </row>
    <row r="13143">
      <c r="A13143" s="7" t="n">
        <v>13142</v>
      </c>
      <c r="B13143" s="8" t="n">
        <v>0.01054971</v>
      </c>
      <c r="C13143" s="8" t="n">
        <v>0.0003345907</v>
      </c>
    </row>
    <row r="13144">
      <c r="A13144" s="5" t="n">
        <v>13143</v>
      </c>
      <c r="B13144" s="6" t="n">
        <v>0.01054591</v>
      </c>
      <c r="C13144" s="6" t="n">
        <v>0.0003330213</v>
      </c>
    </row>
    <row r="13145">
      <c r="A13145" s="7" t="n">
        <v>13144</v>
      </c>
      <c r="B13145" s="8" t="n">
        <v>0.01054214</v>
      </c>
      <c r="C13145" s="8" t="n">
        <v>0.000331349</v>
      </c>
    </row>
    <row r="13146">
      <c r="A13146" s="5" t="n">
        <v>13145</v>
      </c>
      <c r="B13146" s="6" t="n">
        <v>0.01053839</v>
      </c>
      <c r="C13146" s="6" t="n">
        <v>0.0003296637</v>
      </c>
    </row>
    <row r="13147">
      <c r="A13147" s="7" t="n">
        <v>13146</v>
      </c>
      <c r="B13147" s="8" t="n">
        <v>0.01053467</v>
      </c>
      <c r="C13147" s="8" t="n">
        <v>0.0003280461</v>
      </c>
    </row>
    <row r="13148">
      <c r="A13148" s="5" t="n">
        <v>13147</v>
      </c>
      <c r="B13148" s="6" t="n">
        <v>0.01053098</v>
      </c>
      <c r="C13148" s="6" t="n">
        <v>0.0003303203</v>
      </c>
    </row>
    <row r="13149">
      <c r="A13149" s="7" t="n">
        <v>13148</v>
      </c>
      <c r="B13149" s="8" t="n">
        <v>0.01052732</v>
      </c>
      <c r="C13149" s="8" t="n">
        <v>0.0003296203</v>
      </c>
    </row>
    <row r="13150">
      <c r="A13150" s="5" t="n">
        <v>13149</v>
      </c>
      <c r="B13150" s="6" t="n">
        <v>0.01052368</v>
      </c>
      <c r="C13150" s="6" t="n">
        <v>0.0003282133</v>
      </c>
    </row>
    <row r="13151">
      <c r="A13151" s="7" t="n">
        <v>13150</v>
      </c>
      <c r="B13151" s="8" t="n">
        <v>0.01052007</v>
      </c>
      <c r="C13151" s="8" t="n">
        <v>0.0003265703</v>
      </c>
    </row>
    <row r="13152">
      <c r="A13152" s="5" t="n">
        <v>13151</v>
      </c>
      <c r="B13152" s="6" t="n">
        <v>0.01051649</v>
      </c>
      <c r="C13152" s="6" t="n">
        <v>0.0003248645</v>
      </c>
    </row>
    <row r="13153">
      <c r="A13153" s="7" t="n">
        <v>13152</v>
      </c>
      <c r="B13153" s="8" t="n">
        <v>0.01051294</v>
      </c>
      <c r="C13153" s="8" t="n">
        <v>0.0003231609</v>
      </c>
    </row>
    <row r="13154">
      <c r="A13154" s="5" t="n">
        <v>13153</v>
      </c>
      <c r="B13154" s="6" t="n">
        <v>0.01050941</v>
      </c>
      <c r="C13154" s="6" t="n">
        <v>0.0003224543</v>
      </c>
    </row>
    <row r="13155">
      <c r="A13155" s="7" t="n">
        <v>13154</v>
      </c>
      <c r="B13155" s="8" t="n">
        <v>0.01050591</v>
      </c>
      <c r="C13155" s="8" t="n">
        <v>0.0003240346</v>
      </c>
    </row>
    <row r="13156">
      <c r="A13156" s="5" t="n">
        <v>13155</v>
      </c>
      <c r="B13156" s="6" t="n">
        <v>0.01050244</v>
      </c>
      <c r="C13156" s="6" t="n">
        <v>0.0003231565</v>
      </c>
    </row>
    <row r="13157">
      <c r="A13157" s="7" t="n">
        <v>13156</v>
      </c>
      <c r="B13157" s="8" t="n">
        <v>0.01049899</v>
      </c>
      <c r="C13157" s="8" t="n">
        <v>0.0003216775</v>
      </c>
    </row>
    <row r="13158">
      <c r="A13158" s="5" t="n">
        <v>13157</v>
      </c>
      <c r="B13158" s="6" t="n">
        <v>0.01049558</v>
      </c>
      <c r="C13158" s="6" t="n">
        <v>0.0003200016</v>
      </c>
    </row>
    <row r="13159">
      <c r="A13159" s="7" t="n">
        <v>13158</v>
      </c>
      <c r="B13159" s="8" t="n">
        <v>0.01049219</v>
      </c>
      <c r="C13159" s="8" t="n">
        <v>0.0003182778</v>
      </c>
    </row>
    <row r="13160">
      <c r="A13160" s="5" t="n">
        <v>13159</v>
      </c>
      <c r="B13160" s="6" t="n">
        <v>0.01048883</v>
      </c>
      <c r="C13160" s="6" t="n">
        <v>0.0003165605</v>
      </c>
    </row>
    <row r="13161">
      <c r="A13161" s="7" t="n">
        <v>13160</v>
      </c>
      <c r="B13161" s="8" t="n">
        <v>0.0104855</v>
      </c>
      <c r="C13161" s="8" t="n">
        <v>0.0003167406</v>
      </c>
    </row>
    <row r="13162">
      <c r="A13162" s="5" t="n">
        <v>13161</v>
      </c>
      <c r="B13162" s="6" t="n">
        <v>0.01048219</v>
      </c>
      <c r="C13162" s="6" t="n">
        <v>0.0003176444</v>
      </c>
    </row>
    <row r="13163">
      <c r="A13163" s="7" t="n">
        <v>13162</v>
      </c>
      <c r="B13163" s="8" t="n">
        <v>0.01047891</v>
      </c>
      <c r="C13163" s="8" t="n">
        <v>0.0003165918</v>
      </c>
    </row>
    <row r="13164">
      <c r="A13164" s="5" t="n">
        <v>13163</v>
      </c>
      <c r="B13164" s="6" t="n">
        <v>0.01047567</v>
      </c>
      <c r="C13164" s="6" t="n">
        <v>0.000315042</v>
      </c>
    </row>
    <row r="13165">
      <c r="A13165" s="7" t="n">
        <v>13164</v>
      </c>
      <c r="B13165" s="8" t="n">
        <v>0.01047244</v>
      </c>
      <c r="C13165" s="8" t="n">
        <v>0.0003133336</v>
      </c>
    </row>
    <row r="13166">
      <c r="A13166" s="5" t="n">
        <v>13165</v>
      </c>
      <c r="B13166" s="6" t="n">
        <v>0.01046925</v>
      </c>
      <c r="C13166" s="6" t="n">
        <v>0.0003115918</v>
      </c>
    </row>
    <row r="13167">
      <c r="A13167" s="7" t="n">
        <v>13166</v>
      </c>
      <c r="B13167" s="8" t="n">
        <v>0.01046609</v>
      </c>
      <c r="C13167" s="8" t="n">
        <v>0.0003098608</v>
      </c>
    </row>
    <row r="13168">
      <c r="A13168" s="5" t="n">
        <v>13167</v>
      </c>
      <c r="B13168" s="6" t="n">
        <v>0.01046295</v>
      </c>
      <c r="C13168" s="6" t="n">
        <v>0.0003109015</v>
      </c>
    </row>
    <row r="13169">
      <c r="A13169" s="7" t="n">
        <v>13168</v>
      </c>
      <c r="B13169" s="8" t="n">
        <v>0.01045985</v>
      </c>
      <c r="C13169" s="8" t="n">
        <v>0.0003111489</v>
      </c>
    </row>
    <row r="13170">
      <c r="A13170" s="5" t="n">
        <v>13169</v>
      </c>
      <c r="B13170" s="6" t="n">
        <v>0.01045677</v>
      </c>
      <c r="C13170" s="6" t="n">
        <v>0.0003099268</v>
      </c>
    </row>
    <row r="13171">
      <c r="A13171" s="7" t="n">
        <v>13170</v>
      </c>
      <c r="B13171" s="8" t="n">
        <v>0.01045372</v>
      </c>
      <c r="C13171" s="8" t="n">
        <v>0.000308308</v>
      </c>
    </row>
    <row r="13172">
      <c r="A13172" s="5" t="n">
        <v>13171</v>
      </c>
      <c r="B13172" s="6" t="n">
        <v>0.0104507</v>
      </c>
      <c r="C13172" s="6" t="n">
        <v>0.0003065679</v>
      </c>
    </row>
    <row r="13173">
      <c r="A13173" s="7" t="n">
        <v>13172</v>
      </c>
      <c r="B13173" s="8" t="n">
        <v>0.0104477</v>
      </c>
      <c r="C13173" s="8" t="n">
        <v>0.0003048088</v>
      </c>
    </row>
    <row r="13174">
      <c r="A13174" s="5" t="n">
        <v>13173</v>
      </c>
      <c r="B13174" s="6" t="n">
        <v>0.01044474</v>
      </c>
      <c r="C13174" s="6" t="n">
        <v>0.0003030645</v>
      </c>
    </row>
    <row r="13175">
      <c r="A13175" s="7" t="n">
        <v>13174</v>
      </c>
      <c r="B13175" s="8" t="n">
        <v>0.0104418</v>
      </c>
      <c r="C13175" s="8" t="n">
        <v>0.0003049381</v>
      </c>
    </row>
    <row r="13176">
      <c r="A13176" s="5" t="n">
        <v>13175</v>
      </c>
      <c r="B13176" s="6" t="n">
        <v>0.0104389</v>
      </c>
      <c r="C13176" s="6" t="n">
        <v>0.0003045505</v>
      </c>
    </row>
    <row r="13177">
      <c r="A13177" s="7" t="n">
        <v>13176</v>
      </c>
      <c r="B13177" s="8" t="n">
        <v>0.01043602</v>
      </c>
      <c r="C13177" s="8" t="n">
        <v>0.0003031643</v>
      </c>
    </row>
    <row r="13178">
      <c r="A13178" s="5" t="n">
        <v>13177</v>
      </c>
      <c r="B13178" s="6" t="n">
        <v>0.01043317</v>
      </c>
      <c r="C13178" s="6" t="n">
        <v>0.0003014787</v>
      </c>
    </row>
    <row r="13179">
      <c r="A13179" s="7" t="n">
        <v>13178</v>
      </c>
      <c r="B13179" s="8" t="n">
        <v>0.01043035</v>
      </c>
      <c r="C13179" s="8" t="n">
        <v>0.0002997078</v>
      </c>
    </row>
    <row r="13180">
      <c r="A13180" s="5" t="n">
        <v>13179</v>
      </c>
      <c r="B13180" s="6" t="n">
        <v>0.01042755</v>
      </c>
      <c r="C13180" s="6" t="n">
        <v>0.0002979316</v>
      </c>
    </row>
    <row r="13181">
      <c r="A13181" s="7" t="n">
        <v>13180</v>
      </c>
      <c r="B13181" s="8" t="n">
        <v>0.01042479</v>
      </c>
      <c r="C13181" s="8" t="n">
        <v>0.0002965034</v>
      </c>
    </row>
    <row r="13182">
      <c r="A13182" s="5" t="n">
        <v>13181</v>
      </c>
      <c r="B13182" s="6" t="n">
        <v>0.01042206</v>
      </c>
      <c r="C13182" s="6" t="n">
        <v>0.0002986005</v>
      </c>
    </row>
    <row r="13183">
      <c r="A13183" s="7" t="n">
        <v>13182</v>
      </c>
      <c r="B13183" s="8" t="n">
        <v>0.01041935</v>
      </c>
      <c r="C13183" s="8" t="n">
        <v>0.0002977913</v>
      </c>
    </row>
    <row r="13184">
      <c r="A13184" s="5" t="n">
        <v>13183</v>
      </c>
      <c r="B13184" s="6" t="n">
        <v>0.01041668</v>
      </c>
      <c r="C13184" s="6" t="n">
        <v>0.0002962866</v>
      </c>
    </row>
    <row r="13185">
      <c r="A13185" s="7" t="n">
        <v>13184</v>
      </c>
      <c r="B13185" s="8" t="n">
        <v>0.01041403</v>
      </c>
      <c r="C13185" s="8" t="n">
        <v>0.0002945511</v>
      </c>
    </row>
    <row r="13186">
      <c r="A13186" s="5" t="n">
        <v>13185</v>
      </c>
      <c r="B13186" s="6" t="n">
        <v>0.01041141</v>
      </c>
      <c r="C13186" s="6" t="n">
        <v>0.0002927559</v>
      </c>
    </row>
    <row r="13187">
      <c r="A13187" s="7" t="n">
        <v>13186</v>
      </c>
      <c r="B13187" s="8" t="n">
        <v>0.01040882</v>
      </c>
      <c r="C13187" s="8" t="n">
        <v>0.0002909645</v>
      </c>
    </row>
    <row r="13188">
      <c r="A13188" s="5" t="n">
        <v>13187</v>
      </c>
      <c r="B13188" s="6" t="n">
        <v>0.01040626</v>
      </c>
      <c r="C13188" s="6" t="n">
        <v>0.0002902849</v>
      </c>
    </row>
    <row r="13189">
      <c r="A13189" s="7" t="n">
        <v>13188</v>
      </c>
      <c r="B13189" s="8" t="n">
        <v>0.01040373</v>
      </c>
      <c r="C13189" s="8" t="n">
        <v>0.0002918124</v>
      </c>
    </row>
    <row r="13190">
      <c r="A13190" s="5" t="n">
        <v>13189</v>
      </c>
      <c r="B13190" s="6" t="n">
        <v>0.01040123</v>
      </c>
      <c r="C13190" s="6" t="n">
        <v>0.0002908557</v>
      </c>
    </row>
    <row r="13191">
      <c r="A13191" s="7" t="n">
        <v>13190</v>
      </c>
      <c r="B13191" s="8" t="n">
        <v>0.01039876</v>
      </c>
      <c r="C13191" s="8" t="n">
        <v>0.0002892905</v>
      </c>
    </row>
    <row r="13192">
      <c r="A13192" s="5" t="n">
        <v>13191</v>
      </c>
      <c r="B13192" s="6" t="n">
        <v>0.01039631</v>
      </c>
      <c r="C13192" s="6" t="n">
        <v>0.0002875266</v>
      </c>
    </row>
    <row r="13193">
      <c r="A13193" s="7" t="n">
        <v>13192</v>
      </c>
      <c r="B13193" s="8" t="n">
        <v>0.0103939</v>
      </c>
      <c r="C13193" s="8" t="n">
        <v>0.0002857151</v>
      </c>
    </row>
    <row r="13194">
      <c r="A13194" s="5" t="n">
        <v>13193</v>
      </c>
      <c r="B13194" s="6" t="n">
        <v>0.01039151</v>
      </c>
      <c r="C13194" s="6" t="n">
        <v>0.0002839112</v>
      </c>
    </row>
    <row r="13195">
      <c r="A13195" s="7" t="n">
        <v>13194</v>
      </c>
      <c r="B13195" s="8" t="n">
        <v>0.01038916</v>
      </c>
      <c r="C13195" s="8" t="n">
        <v>0.0002839475</v>
      </c>
    </row>
    <row r="13196">
      <c r="A13196" s="5" t="n">
        <v>13195</v>
      </c>
      <c r="B13196" s="6" t="n">
        <v>0.01038683</v>
      </c>
      <c r="C13196" s="6" t="n">
        <v>0.0002849298</v>
      </c>
    </row>
    <row r="13197">
      <c r="A13197" s="7" t="n">
        <v>13196</v>
      </c>
      <c r="B13197" s="8" t="n">
        <v>0.01038453</v>
      </c>
      <c r="C13197" s="8" t="n">
        <v>0.0002838314</v>
      </c>
    </row>
    <row r="13198">
      <c r="A13198" s="5" t="n">
        <v>13197</v>
      </c>
      <c r="B13198" s="6" t="n">
        <v>0.01038226</v>
      </c>
      <c r="C13198" s="6" t="n">
        <v>0.0002822077</v>
      </c>
    </row>
    <row r="13199">
      <c r="A13199" s="7" t="n">
        <v>13198</v>
      </c>
      <c r="B13199" s="8" t="n">
        <v>0.01038002</v>
      </c>
      <c r="C13199" s="8" t="n">
        <v>0.0002804161</v>
      </c>
    </row>
    <row r="13200">
      <c r="A13200" s="5" t="n">
        <v>13199</v>
      </c>
      <c r="B13200" s="6" t="n">
        <v>0.01037781</v>
      </c>
      <c r="C13200" s="6" t="n">
        <v>0.0002785887</v>
      </c>
    </row>
    <row r="13201">
      <c r="A13201" s="7" t="n">
        <v>13200</v>
      </c>
      <c r="B13201" s="8" t="n">
        <v>0.01037563</v>
      </c>
      <c r="C13201" s="8" t="n">
        <v>0.0002767723</v>
      </c>
    </row>
    <row r="13202">
      <c r="A13202" s="5" t="n">
        <v>13201</v>
      </c>
      <c r="B13202" s="6" t="n">
        <v>0.01037348</v>
      </c>
      <c r="C13202" s="6" t="n">
        <v>0.0002774903</v>
      </c>
    </row>
    <row r="13203">
      <c r="A13203" s="7" t="n">
        <v>13202</v>
      </c>
      <c r="B13203" s="8" t="n">
        <v>0.01037136</v>
      </c>
      <c r="C13203" s="8" t="n">
        <v>0.0002779539</v>
      </c>
    </row>
    <row r="13204">
      <c r="A13204" s="5" t="n">
        <v>13203</v>
      </c>
      <c r="B13204" s="6" t="n">
        <v>0.01036927</v>
      </c>
      <c r="C13204" s="6" t="n">
        <v>0.0002767204</v>
      </c>
    </row>
    <row r="13205">
      <c r="A13205" s="7" t="n">
        <v>13204</v>
      </c>
      <c r="B13205" s="8" t="n">
        <v>0.0103672</v>
      </c>
      <c r="C13205" s="8" t="n">
        <v>0.0002750406</v>
      </c>
    </row>
    <row r="13206">
      <c r="A13206" s="5" t="n">
        <v>13205</v>
      </c>
      <c r="B13206" s="6" t="n">
        <v>0.01036517</v>
      </c>
      <c r="C13206" s="6" t="n">
        <v>0.0002732224</v>
      </c>
    </row>
    <row r="13207">
      <c r="A13207" s="7" t="n">
        <v>13206</v>
      </c>
      <c r="B13207" s="8" t="n">
        <v>0.01036316</v>
      </c>
      <c r="C13207" s="8" t="n">
        <v>0.0002713796</v>
      </c>
    </row>
    <row r="13208">
      <c r="A13208" s="5" t="n">
        <v>13207</v>
      </c>
      <c r="B13208" s="6" t="n">
        <v>0.01036119</v>
      </c>
      <c r="C13208" s="6" t="n">
        <v>0.000269551</v>
      </c>
    </row>
    <row r="13209">
      <c r="A13209" s="7" t="n">
        <v>13208</v>
      </c>
      <c r="B13209" s="8" t="n">
        <v>0.01035924</v>
      </c>
      <c r="C13209" s="8" t="n">
        <v>0.0002709149</v>
      </c>
    </row>
    <row r="13210">
      <c r="A13210" s="5" t="n">
        <v>13209</v>
      </c>
      <c r="B13210" s="6" t="n">
        <v>0.01035732</v>
      </c>
      <c r="C13210" s="6" t="n">
        <v>0.0002708873</v>
      </c>
    </row>
    <row r="13211">
      <c r="A13211" s="7" t="n">
        <v>13210</v>
      </c>
      <c r="B13211" s="8" t="n">
        <v>0.01035543</v>
      </c>
      <c r="C13211" s="8" t="n">
        <v>0.0002695255</v>
      </c>
    </row>
    <row r="13212">
      <c r="A13212" s="5" t="n">
        <v>13211</v>
      </c>
      <c r="B13212" s="6" t="n">
        <v>0.01035357</v>
      </c>
      <c r="C13212" s="6" t="n">
        <v>0.0002677923</v>
      </c>
    </row>
    <row r="13213">
      <c r="A13213" s="7" t="n">
        <v>13212</v>
      </c>
      <c r="B13213" s="8" t="n">
        <v>0.01035174</v>
      </c>
      <c r="C13213" s="8" t="n">
        <v>0.0002659484</v>
      </c>
    </row>
    <row r="13214">
      <c r="A13214" s="5" t="n">
        <v>13213</v>
      </c>
      <c r="B13214" s="6" t="n">
        <v>0.01034994</v>
      </c>
      <c r="C13214" s="6" t="n">
        <v>0.0002640906</v>
      </c>
    </row>
    <row r="13215">
      <c r="A13215" s="7" t="n">
        <v>13214</v>
      </c>
      <c r="B13215" s="8" t="n">
        <v>0.01034817</v>
      </c>
      <c r="C13215" s="8" t="n">
        <v>0.0002622501</v>
      </c>
    </row>
    <row r="13216">
      <c r="A13216" s="5" t="n">
        <v>13215</v>
      </c>
      <c r="B13216" s="6" t="n">
        <v>0.01034643</v>
      </c>
      <c r="C13216" s="6" t="n">
        <v>0.0002642224</v>
      </c>
    </row>
    <row r="13217">
      <c r="A13217" s="7" t="n">
        <v>13216</v>
      </c>
      <c r="B13217" s="8" t="n">
        <v>0.01034471</v>
      </c>
      <c r="C13217" s="8" t="n">
        <v>0.0002637323</v>
      </c>
    </row>
    <row r="13218">
      <c r="A13218" s="5" t="n">
        <v>13217</v>
      </c>
      <c r="B13218" s="6" t="n">
        <v>0.01034303</v>
      </c>
      <c r="C13218" s="6" t="n">
        <v>0.0002622495</v>
      </c>
    </row>
    <row r="13219">
      <c r="A13219" s="7" t="n">
        <v>13218</v>
      </c>
      <c r="B13219" s="8" t="n">
        <v>0.01034138</v>
      </c>
      <c r="C13219" s="8" t="n">
        <v>0.0002604657</v>
      </c>
    </row>
    <row r="13220">
      <c r="A13220" s="5" t="n">
        <v>13219</v>
      </c>
      <c r="B13220" s="6" t="n">
        <v>0.01033975</v>
      </c>
      <c r="C13220" s="6" t="n">
        <v>0.0002585971</v>
      </c>
    </row>
    <row r="13221">
      <c r="A13221" s="7" t="n">
        <v>13220</v>
      </c>
      <c r="B13221" s="8" t="n">
        <v>0.01033815</v>
      </c>
      <c r="C13221" s="8" t="n">
        <v>0.0002567247</v>
      </c>
    </row>
    <row r="13222">
      <c r="A13222" s="5" t="n">
        <v>13221</v>
      </c>
      <c r="B13222" s="6" t="n">
        <v>0.01033658</v>
      </c>
      <c r="C13222" s="6" t="n">
        <v>0.0002550211</v>
      </c>
    </row>
    <row r="13223">
      <c r="A13223" s="7" t="n">
        <v>13222</v>
      </c>
      <c r="B13223" s="8" t="n">
        <v>0.01033504</v>
      </c>
      <c r="C13223" s="8" t="n">
        <v>0.0002573015</v>
      </c>
    </row>
    <row r="13224">
      <c r="A13224" s="5" t="n">
        <v>13223</v>
      </c>
      <c r="B13224" s="6" t="n">
        <v>0.01033353</v>
      </c>
      <c r="C13224" s="6" t="n">
        <v>0.0002564651</v>
      </c>
    </row>
    <row r="13225">
      <c r="A13225" s="7" t="n">
        <v>13224</v>
      </c>
      <c r="B13225" s="8" t="n">
        <v>0.01033205</v>
      </c>
      <c r="C13225" s="8" t="n">
        <v>0.0002548866</v>
      </c>
    </row>
    <row r="13226">
      <c r="A13226" s="5" t="n">
        <v>13225</v>
      </c>
      <c r="B13226" s="6" t="n">
        <v>0.0103306</v>
      </c>
      <c r="C13226" s="6" t="n">
        <v>0.0002530616</v>
      </c>
    </row>
    <row r="13227">
      <c r="A13227" s="7" t="n">
        <v>13226</v>
      </c>
      <c r="B13227" s="8" t="n">
        <v>0.01032917</v>
      </c>
      <c r="C13227" s="8" t="n">
        <v>0.0002511721</v>
      </c>
    </row>
    <row r="13228">
      <c r="A13228" s="5" t="n">
        <v>13227</v>
      </c>
      <c r="B13228" s="6" t="n">
        <v>0.01032778</v>
      </c>
      <c r="C13228" s="6" t="n">
        <v>0.0002492864</v>
      </c>
    </row>
    <row r="13229">
      <c r="A13229" s="7" t="n">
        <v>13228</v>
      </c>
      <c r="B13229" s="8" t="n">
        <v>0.01032641</v>
      </c>
      <c r="C13229" s="8" t="n">
        <v>0.0002480895</v>
      </c>
    </row>
    <row r="13230">
      <c r="A13230" s="5" t="n">
        <v>13229</v>
      </c>
      <c r="B13230" s="6" t="n">
        <v>0.01032507</v>
      </c>
      <c r="C13230" s="6" t="n">
        <v>0.0002499863</v>
      </c>
    </row>
    <row r="13231">
      <c r="A13231" s="7" t="n">
        <v>13230</v>
      </c>
      <c r="B13231" s="8" t="n">
        <v>0.01032377</v>
      </c>
      <c r="C13231" s="8" t="n">
        <v>0.0002490486</v>
      </c>
    </row>
    <row r="13232">
      <c r="A13232" s="5" t="n">
        <v>13231</v>
      </c>
      <c r="B13232" s="6" t="n">
        <v>0.01032249</v>
      </c>
      <c r="C13232" s="6" t="n">
        <v>0.0002474269</v>
      </c>
    </row>
    <row r="13233">
      <c r="A13233" s="7" t="n">
        <v>13232</v>
      </c>
      <c r="B13233" s="8" t="n">
        <v>0.01032123</v>
      </c>
      <c r="C13233" s="8" t="n">
        <v>0.00024558</v>
      </c>
    </row>
    <row r="13234">
      <c r="A13234" s="5" t="n">
        <v>13233</v>
      </c>
      <c r="B13234" s="6" t="n">
        <v>0.01032001</v>
      </c>
      <c r="C13234" s="6" t="n">
        <v>0.0002436768</v>
      </c>
    </row>
    <row r="13235">
      <c r="A13235" s="7" t="n">
        <v>13234</v>
      </c>
      <c r="B13235" s="8" t="n">
        <v>0.01031882</v>
      </c>
      <c r="C13235" s="8" t="n">
        <v>0.0002417799</v>
      </c>
    </row>
    <row r="13236">
      <c r="A13236" s="5" t="n">
        <v>13235</v>
      </c>
      <c r="B13236" s="6" t="n">
        <v>0.01031765</v>
      </c>
      <c r="C13236" s="6" t="n">
        <v>0.0002410478</v>
      </c>
    </row>
    <row r="13237">
      <c r="A13237" s="7" t="n">
        <v>13236</v>
      </c>
      <c r="B13237" s="8" t="n">
        <v>0.01031651</v>
      </c>
      <c r="C13237" s="8" t="n">
        <v>0.0002425924</v>
      </c>
    </row>
    <row r="13238">
      <c r="A13238" s="5" t="n">
        <v>13237</v>
      </c>
      <c r="B13238" s="6" t="n">
        <v>0.0103154</v>
      </c>
      <c r="C13238" s="6" t="n">
        <v>0.0002415609</v>
      </c>
    </row>
    <row r="13239">
      <c r="A13239" s="7" t="n">
        <v>13238</v>
      </c>
      <c r="B13239" s="8" t="n">
        <v>0.01031432</v>
      </c>
      <c r="C13239" s="8" t="n">
        <v>0.0002398985</v>
      </c>
    </row>
    <row r="13240">
      <c r="A13240" s="5" t="n">
        <v>13239</v>
      </c>
      <c r="B13240" s="6" t="n">
        <v>0.01031327</v>
      </c>
      <c r="C13240" s="6" t="n">
        <v>0.0002380307</v>
      </c>
    </row>
    <row r="13241">
      <c r="A13241" s="7" t="n">
        <v>13240</v>
      </c>
      <c r="B13241" s="8" t="n">
        <v>0.01031224</v>
      </c>
      <c r="C13241" s="8" t="n">
        <v>0.0002361142</v>
      </c>
    </row>
    <row r="13242">
      <c r="A13242" s="5" t="n">
        <v>13241</v>
      </c>
      <c r="B13242" s="6" t="n">
        <v>0.01031125</v>
      </c>
      <c r="C13242" s="6" t="n">
        <v>0.0002342063</v>
      </c>
    </row>
    <row r="13243">
      <c r="A13243" s="7" t="n">
        <v>13242</v>
      </c>
      <c r="B13243" s="8" t="n">
        <v>0.01031028</v>
      </c>
      <c r="C13243" s="8" t="n">
        <v>0.0002338962</v>
      </c>
    </row>
    <row r="13244">
      <c r="A13244" s="5" t="n">
        <v>13243</v>
      </c>
      <c r="B13244" s="6" t="n">
        <v>0.01030934</v>
      </c>
      <c r="C13244" s="6" t="n">
        <v>0.0002351216</v>
      </c>
    </row>
    <row r="13245">
      <c r="A13245" s="7" t="n">
        <v>13244</v>
      </c>
      <c r="B13245" s="8" t="n">
        <v>0.01030843</v>
      </c>
      <c r="C13245" s="8" t="n">
        <v>0.0002340044</v>
      </c>
    </row>
    <row r="13246">
      <c r="A13246" s="5" t="n">
        <v>13245</v>
      </c>
      <c r="B13246" s="6" t="n">
        <v>0.01030754</v>
      </c>
      <c r="C13246" s="6" t="n">
        <v>0.0002323043</v>
      </c>
    </row>
    <row r="13247">
      <c r="A13247" s="7" t="n">
        <v>13246</v>
      </c>
      <c r="B13247" s="8" t="n">
        <v>0.01030669</v>
      </c>
      <c r="C13247" s="8" t="n">
        <v>0.0002304167</v>
      </c>
    </row>
    <row r="13248">
      <c r="A13248" s="5" t="n">
        <v>13247</v>
      </c>
      <c r="B13248" s="6" t="n">
        <v>0.01030586</v>
      </c>
      <c r="C13248" s="6" t="n">
        <v>0.0002284874</v>
      </c>
    </row>
    <row r="13249">
      <c r="A13249" s="7" t="n">
        <v>13248</v>
      </c>
      <c r="B13249" s="8" t="n">
        <v>0.01030506</v>
      </c>
      <c r="C13249" s="8" t="n">
        <v>0.0002265687</v>
      </c>
    </row>
    <row r="13250">
      <c r="A13250" s="5" t="n">
        <v>13249</v>
      </c>
      <c r="B13250" s="6" t="n">
        <v>0.01030428</v>
      </c>
      <c r="C13250" s="6" t="n">
        <v>0.0002266361</v>
      </c>
    </row>
    <row r="13251">
      <c r="A13251" s="7" t="n">
        <v>13250</v>
      </c>
      <c r="B13251" s="8" t="n">
        <v>0.01030354</v>
      </c>
      <c r="C13251" s="8" t="n">
        <v>0.0002275765</v>
      </c>
    </row>
    <row r="13252">
      <c r="A13252" s="5" t="n">
        <v>13251</v>
      </c>
      <c r="B13252" s="6" t="n">
        <v>0.01030282</v>
      </c>
      <c r="C13252" s="6" t="n">
        <v>0.000226382</v>
      </c>
    </row>
    <row r="13253">
      <c r="A13253" s="7" t="n">
        <v>13252</v>
      </c>
      <c r="B13253" s="8" t="n">
        <v>0.01030213</v>
      </c>
      <c r="C13253" s="8" t="n">
        <v>0.0002246474</v>
      </c>
    </row>
    <row r="13254">
      <c r="A13254" s="5" t="n">
        <v>13253</v>
      </c>
      <c r="B13254" s="6" t="n">
        <v>0.01030147</v>
      </c>
      <c r="C13254" s="6" t="n">
        <v>0.0002227412</v>
      </c>
    </row>
    <row r="13255">
      <c r="A13255" s="7" t="n">
        <v>13254</v>
      </c>
      <c r="B13255" s="8" t="n">
        <v>0.01030083</v>
      </c>
      <c r="C13255" s="8" t="n">
        <v>0.0002207995</v>
      </c>
    </row>
    <row r="13256">
      <c r="A13256" s="5" t="n">
        <v>13255</v>
      </c>
      <c r="B13256" s="6" t="n">
        <v>0.01030022</v>
      </c>
      <c r="C13256" s="6" t="n">
        <v>0.0002188702</v>
      </c>
    </row>
    <row r="13257">
      <c r="A13257" s="7" t="n">
        <v>13256</v>
      </c>
      <c r="B13257" s="8" t="n">
        <v>0.01029964</v>
      </c>
      <c r="C13257" s="8" t="n">
        <v>0.0002192698</v>
      </c>
    </row>
    <row r="13258">
      <c r="A13258" s="5" t="n">
        <v>13257</v>
      </c>
      <c r="B13258" s="6" t="n">
        <v>0.01029909</v>
      </c>
      <c r="C13258" s="6" t="n">
        <v>0.0002199601</v>
      </c>
    </row>
    <row r="13259">
      <c r="A13259" s="7" t="n">
        <v>13258</v>
      </c>
      <c r="B13259" s="8" t="n">
        <v>0.01029856</v>
      </c>
      <c r="C13259" s="8" t="n">
        <v>0.0002186971</v>
      </c>
    </row>
    <row r="13260">
      <c r="A13260" s="5" t="n">
        <v>13259</v>
      </c>
      <c r="B13260" s="6" t="n">
        <v>0.01029806</v>
      </c>
      <c r="C13260" s="6" t="n">
        <v>0.0002169312</v>
      </c>
    </row>
    <row r="13261">
      <c r="A13261" s="7" t="n">
        <v>13260</v>
      </c>
      <c r="B13261" s="8" t="n">
        <v>0.01029759</v>
      </c>
      <c r="C13261" s="8" t="n">
        <v>0.0002150076</v>
      </c>
    </row>
    <row r="13262">
      <c r="A13262" s="5" t="n">
        <v>13261</v>
      </c>
      <c r="B13262" s="6" t="n">
        <v>0.01029714</v>
      </c>
      <c r="C13262" s="6" t="n">
        <v>0.000213054</v>
      </c>
    </row>
    <row r="13263">
      <c r="A13263" s="7" t="n">
        <v>13262</v>
      </c>
      <c r="B13263" s="8" t="n">
        <v>0.01029672</v>
      </c>
      <c r="C13263" s="8" t="n">
        <v>0.0002111144</v>
      </c>
    </row>
    <row r="13264">
      <c r="A13264" s="5" t="n">
        <v>13263</v>
      </c>
      <c r="B13264" s="6" t="n">
        <v>0.01029633</v>
      </c>
      <c r="C13264" s="6" t="n">
        <v>0.0002117995</v>
      </c>
    </row>
    <row r="13265">
      <c r="A13265" s="7" t="n">
        <v>13264</v>
      </c>
      <c r="B13265" s="8" t="n">
        <v>0.01029596</v>
      </c>
      <c r="C13265" s="8" t="n">
        <v>0.0002122754</v>
      </c>
    </row>
    <row r="13266">
      <c r="A13266" s="5" t="n">
        <v>13265</v>
      </c>
      <c r="B13266" s="6" t="n">
        <v>0.01029562</v>
      </c>
      <c r="C13266" s="6" t="n">
        <v>0.0002109528</v>
      </c>
    </row>
    <row r="13267">
      <c r="A13267" s="7" t="n">
        <v>13266</v>
      </c>
      <c r="B13267" s="8" t="n">
        <v>0.01029531</v>
      </c>
      <c r="C13267" s="8" t="n">
        <v>0.000209159</v>
      </c>
    </row>
    <row r="13268">
      <c r="A13268" s="5" t="n">
        <v>13267</v>
      </c>
      <c r="B13268" s="6" t="n">
        <v>0.01029502</v>
      </c>
      <c r="C13268" s="6" t="n">
        <v>0.0002072192</v>
      </c>
    </row>
    <row r="13269">
      <c r="A13269" s="7" t="n">
        <v>13268</v>
      </c>
      <c r="B13269" s="8" t="n">
        <v>0.01029476</v>
      </c>
      <c r="C13269" s="8" t="n">
        <v>0.0002068841</v>
      </c>
    </row>
    <row r="13270">
      <c r="A13270" s="5" t="n">
        <v>13269</v>
      </c>
      <c r="B13270" s="6" t="n">
        <v>0.01029452</v>
      </c>
      <c r="C13270" s="6" t="n">
        <v>0.0002067325</v>
      </c>
    </row>
    <row r="13271">
      <c r="A13271" s="7" t="n">
        <v>13270</v>
      </c>
      <c r="B13271" s="8" t="n">
        <v>0.01029431</v>
      </c>
      <c r="C13271" s="8" t="n">
        <v>0.0002065024</v>
      </c>
    </row>
    <row r="13272">
      <c r="A13272" s="5" t="n">
        <v>13271</v>
      </c>
      <c r="B13272" s="6" t="n">
        <v>0.01029413</v>
      </c>
      <c r="C13272" s="6" t="n">
        <v>0.0002062891</v>
      </c>
    </row>
    <row r="13273">
      <c r="A13273" s="7" t="n">
        <v>13272</v>
      </c>
      <c r="B13273" s="8" t="n">
        <v>0.01029397</v>
      </c>
      <c r="C13273" s="8" t="n">
        <v>0.0002061174</v>
      </c>
    </row>
    <row r="13274">
      <c r="A13274" s="5" t="n">
        <v>13273</v>
      </c>
      <c r="B13274" s="6" t="n">
        <v>0.01029384</v>
      </c>
      <c r="C13274" s="6" t="n">
        <v>0.0002059544</v>
      </c>
    </row>
    <row r="13275">
      <c r="A13275" s="7" t="n">
        <v>13274</v>
      </c>
      <c r="B13275" s="8" t="n">
        <v>0.01029373</v>
      </c>
      <c r="C13275" s="8" t="n">
        <v>0.000205793</v>
      </c>
    </row>
    <row r="13276">
      <c r="A13276" s="5" t="n">
        <v>13275</v>
      </c>
      <c r="B13276" s="6" t="n">
        <v>0.01029365</v>
      </c>
      <c r="C13276" s="6" t="n">
        <v>0.0002056303</v>
      </c>
    </row>
    <row r="13277">
      <c r="A13277" s="7" t="n">
        <v>13276</v>
      </c>
      <c r="B13277" s="8" t="n">
        <v>0.0102936</v>
      </c>
      <c r="C13277" s="8" t="n">
        <v>0.000205465</v>
      </c>
    </row>
    <row r="13278">
      <c r="A13278" s="5" t="n">
        <v>13277</v>
      </c>
      <c r="B13278" s="6" t="n">
        <v>0.01029357</v>
      </c>
      <c r="C13278" s="6" t="n">
        <v>0.0002052164</v>
      </c>
    </row>
    <row r="13279">
      <c r="A13279" s="7" t="n">
        <v>13278</v>
      </c>
      <c r="B13279" s="8" t="n">
        <v>0.01029356</v>
      </c>
      <c r="C13279" s="8" t="n">
        <v>0.0002049934</v>
      </c>
    </row>
    <row r="13280">
      <c r="A13280" s="5" t="n">
        <v>13279</v>
      </c>
      <c r="B13280" s="6" t="n">
        <v>0.01029359</v>
      </c>
      <c r="C13280" s="6" t="n">
        <v>0.0002048089</v>
      </c>
    </row>
    <row r="13281">
      <c r="A13281" s="7" t="n">
        <v>13280</v>
      </c>
      <c r="B13281" s="8" t="n">
        <v>0.01029363</v>
      </c>
      <c r="C13281" s="8" t="n">
        <v>0.0002046327</v>
      </c>
    </row>
    <row r="13282">
      <c r="A13282" s="5" t="n">
        <v>13281</v>
      </c>
      <c r="B13282" s="6" t="n">
        <v>0.0102937</v>
      </c>
      <c r="C13282" s="6" t="n">
        <v>0.0002044581</v>
      </c>
    </row>
    <row r="13283">
      <c r="A13283" s="7" t="n">
        <v>13282</v>
      </c>
      <c r="B13283" s="8" t="n">
        <v>0.0102938</v>
      </c>
      <c r="C13283" s="8" t="n">
        <v>0.0002042821</v>
      </c>
    </row>
    <row r="13284">
      <c r="A13284" s="5" t="n">
        <v>13283</v>
      </c>
      <c r="B13284" s="6" t="n">
        <v>0.01029392</v>
      </c>
      <c r="C13284" s="6" t="n">
        <v>0.0002041034</v>
      </c>
    </row>
    <row r="13285">
      <c r="A13285" s="7" t="n">
        <v>13284</v>
      </c>
      <c r="B13285" s="8" t="n">
        <v>0.01029406</v>
      </c>
      <c r="C13285" s="8" t="n">
        <v>0.0002038378</v>
      </c>
    </row>
    <row r="13286">
      <c r="A13286" s="5" t="n">
        <v>13285</v>
      </c>
      <c r="B13286" s="6" t="n">
        <v>0.01029423</v>
      </c>
      <c r="C13286" s="6" t="n">
        <v>0.0002036043</v>
      </c>
    </row>
    <row r="13287">
      <c r="A13287" s="7" t="n">
        <v>13286</v>
      </c>
      <c r="B13287" s="8" t="n">
        <v>0.01029443</v>
      </c>
      <c r="C13287" s="8" t="n">
        <v>0.000203407</v>
      </c>
    </row>
    <row r="13288">
      <c r="A13288" s="5" t="n">
        <v>13287</v>
      </c>
      <c r="B13288" s="6" t="n">
        <v>0.01029464</v>
      </c>
      <c r="C13288" s="6" t="n">
        <v>0.0002032177</v>
      </c>
    </row>
    <row r="13289">
      <c r="A13289" s="7" t="n">
        <v>13288</v>
      </c>
      <c r="B13289" s="8" t="n">
        <v>0.01029489</v>
      </c>
      <c r="C13289" s="8" t="n">
        <v>0.0002030299</v>
      </c>
    </row>
    <row r="13290">
      <c r="A13290" s="5" t="n">
        <v>13289</v>
      </c>
      <c r="B13290" s="6" t="n">
        <v>0.01029515</v>
      </c>
      <c r="C13290" s="6" t="n">
        <v>0.0002028405</v>
      </c>
    </row>
    <row r="13291">
      <c r="A13291" s="7" t="n">
        <v>13290</v>
      </c>
      <c r="B13291" s="8" t="n">
        <v>0.01029544</v>
      </c>
      <c r="C13291" s="8" t="n">
        <v>0.0002026484</v>
      </c>
    </row>
    <row r="13292">
      <c r="A13292" s="5" t="n">
        <v>13291</v>
      </c>
      <c r="B13292" s="6" t="n">
        <v>0.01029576</v>
      </c>
      <c r="C13292" s="6" t="n">
        <v>0.0002023673</v>
      </c>
    </row>
    <row r="13293">
      <c r="A13293" s="7" t="n">
        <v>13292</v>
      </c>
      <c r="B13293" s="8" t="n">
        <v>0.01029609</v>
      </c>
      <c r="C13293" s="8" t="n">
        <v>0.0002021222</v>
      </c>
    </row>
    <row r="13294">
      <c r="A13294" s="5" t="n">
        <v>13293</v>
      </c>
      <c r="B13294" s="6" t="n">
        <v>0.01029645</v>
      </c>
      <c r="C13294" s="6" t="n">
        <v>0.0002019121</v>
      </c>
    </row>
    <row r="13295">
      <c r="A13295" s="7" t="n">
        <v>13294</v>
      </c>
      <c r="B13295" s="8" t="n">
        <v>0.01029684</v>
      </c>
      <c r="C13295" s="8" t="n">
        <v>0.0002017096</v>
      </c>
    </row>
    <row r="13296">
      <c r="A13296" s="5" t="n">
        <v>13295</v>
      </c>
      <c r="B13296" s="6" t="n">
        <v>0.01029725</v>
      </c>
      <c r="C13296" s="6" t="n">
        <v>0.0002015086</v>
      </c>
    </row>
    <row r="13297">
      <c r="A13297" s="7" t="n">
        <v>13296</v>
      </c>
      <c r="B13297" s="8" t="n">
        <v>0.01029768</v>
      </c>
      <c r="C13297" s="8" t="n">
        <v>0.000201306</v>
      </c>
    </row>
    <row r="13298">
      <c r="A13298" s="5" t="n">
        <v>13297</v>
      </c>
      <c r="B13298" s="6" t="n">
        <v>0.01029813</v>
      </c>
      <c r="C13298" s="6" t="n">
        <v>0.0002011009</v>
      </c>
    </row>
    <row r="13299">
      <c r="A13299" s="7" t="n">
        <v>13298</v>
      </c>
      <c r="B13299" s="8" t="n">
        <v>0.01029861</v>
      </c>
      <c r="C13299" s="8" t="n">
        <v>0.0002008059</v>
      </c>
    </row>
    <row r="13300">
      <c r="A13300" s="5" t="n">
        <v>13299</v>
      </c>
      <c r="B13300" s="6" t="n">
        <v>0.01029911</v>
      </c>
      <c r="C13300" s="6" t="n">
        <v>0.0002005484</v>
      </c>
    </row>
    <row r="13301">
      <c r="A13301" s="7" t="n">
        <v>13300</v>
      </c>
      <c r="B13301" s="8" t="n">
        <v>0.01029963</v>
      </c>
      <c r="C13301" s="8" t="n">
        <v>0.0002003254</v>
      </c>
    </row>
    <row r="13302">
      <c r="A13302" s="5" t="n">
        <v>13301</v>
      </c>
      <c r="B13302" s="6" t="n">
        <v>0.01030018</v>
      </c>
      <c r="C13302" s="6" t="n">
        <v>0.0002001101</v>
      </c>
    </row>
    <row r="13303">
      <c r="A13303" s="7" t="n">
        <v>13302</v>
      </c>
      <c r="B13303" s="8" t="n">
        <v>0.01030075</v>
      </c>
      <c r="C13303" s="8" t="n">
        <v>0.0001998961</v>
      </c>
    </row>
    <row r="13304">
      <c r="A13304" s="5" t="n">
        <v>13303</v>
      </c>
      <c r="B13304" s="6" t="n">
        <v>0.01030134</v>
      </c>
      <c r="C13304" s="6" t="n">
        <v>0.0001996805</v>
      </c>
    </row>
    <row r="13305">
      <c r="A13305" s="7" t="n">
        <v>13304</v>
      </c>
      <c r="B13305" s="8" t="n">
        <v>0.01030195</v>
      </c>
      <c r="C13305" s="8" t="n">
        <v>0.0001994623</v>
      </c>
    </row>
    <row r="13306">
      <c r="A13306" s="5" t="n">
        <v>13305</v>
      </c>
      <c r="B13306" s="6" t="n">
        <v>0.01030259</v>
      </c>
      <c r="C13306" s="6" t="n">
        <v>0.0001991548</v>
      </c>
    </row>
    <row r="13307">
      <c r="A13307" s="7" t="n">
        <v>13306</v>
      </c>
      <c r="B13307" s="8" t="n">
        <v>0.01030324</v>
      </c>
      <c r="C13307" s="8" t="n">
        <v>0.0001988841</v>
      </c>
    </row>
    <row r="13308">
      <c r="A13308" s="5" t="n">
        <v>13307</v>
      </c>
      <c r="B13308" s="6" t="n">
        <v>0.01030392</v>
      </c>
      <c r="C13308" s="6" t="n">
        <v>0.0001986482</v>
      </c>
    </row>
    <row r="13309">
      <c r="A13309" s="7" t="n">
        <v>13308</v>
      </c>
      <c r="B13309" s="8" t="n">
        <v>0.01030462</v>
      </c>
      <c r="C13309" s="8" t="n">
        <v>0.00019842</v>
      </c>
    </row>
    <row r="13310">
      <c r="A13310" s="5" t="n">
        <v>13309</v>
      </c>
      <c r="B13310" s="6" t="n">
        <v>0.01030534</v>
      </c>
      <c r="C13310" s="6" t="n">
        <v>0.0001981933</v>
      </c>
    </row>
    <row r="13311">
      <c r="A13311" s="7" t="n">
        <v>13310</v>
      </c>
      <c r="B13311" s="8" t="n">
        <v>0.01030609</v>
      </c>
      <c r="C13311" s="8" t="n">
        <v>0.0001979652</v>
      </c>
    </row>
    <row r="13312">
      <c r="A13312" s="5" t="n">
        <v>13311</v>
      </c>
      <c r="B13312" s="6" t="n">
        <v>0.01030685</v>
      </c>
      <c r="C13312" s="6" t="n">
        <v>0.0001977343</v>
      </c>
    </row>
    <row r="13313">
      <c r="A13313" s="7" t="n">
        <v>13312</v>
      </c>
      <c r="B13313" s="8" t="n">
        <v>0.01030764</v>
      </c>
      <c r="C13313" s="8" t="n">
        <v>0.000197416</v>
      </c>
    </row>
    <row r="13314">
      <c r="A13314" s="5" t="n">
        <v>13313</v>
      </c>
      <c r="B13314" s="6" t="n">
        <v>0.01030844</v>
      </c>
      <c r="C13314" s="6" t="n">
        <v>0.0001971312</v>
      </c>
    </row>
    <row r="13315">
      <c r="A13315" s="7" t="n">
        <v>13314</v>
      </c>
      <c r="B13315" s="8" t="n">
        <v>0.01030927</v>
      </c>
      <c r="C13315" s="8" t="n">
        <v>0.0001968824</v>
      </c>
    </row>
    <row r="13316">
      <c r="A13316" s="5" t="n">
        <v>13315</v>
      </c>
      <c r="B13316" s="6" t="n">
        <v>0.01031012</v>
      </c>
      <c r="C13316" s="6" t="n">
        <v>0.0001966415</v>
      </c>
    </row>
    <row r="13317">
      <c r="A13317" s="7" t="n">
        <v>13316</v>
      </c>
      <c r="B13317" s="8" t="n">
        <v>0.01031099</v>
      </c>
      <c r="C13317" s="8" t="n">
        <v>0.0001964022</v>
      </c>
    </row>
    <row r="13318">
      <c r="A13318" s="5" t="n">
        <v>13317</v>
      </c>
      <c r="B13318" s="6" t="n">
        <v>0.01031188</v>
      </c>
      <c r="C13318" s="6" t="n">
        <v>0.0001961615</v>
      </c>
    </row>
    <row r="13319">
      <c r="A13319" s="7" t="n">
        <v>13318</v>
      </c>
      <c r="B13319" s="8" t="n">
        <v>0.01031279</v>
      </c>
      <c r="C13319" s="8" t="n">
        <v>0.0001959183</v>
      </c>
    </row>
    <row r="13320">
      <c r="A13320" s="5" t="n">
        <v>13319</v>
      </c>
      <c r="B13320" s="6" t="n">
        <v>0.01031372</v>
      </c>
      <c r="C13320" s="6" t="n">
        <v>0.0001955906</v>
      </c>
    </row>
    <row r="13321">
      <c r="A13321" s="7" t="n">
        <v>13320</v>
      </c>
      <c r="B13321" s="8" t="n">
        <v>0.01031467</v>
      </c>
      <c r="C13321" s="8" t="n">
        <v>0.000195291</v>
      </c>
    </row>
    <row r="13322">
      <c r="A13322" s="5" t="n">
        <v>13321</v>
      </c>
      <c r="B13322" s="6" t="n">
        <v>0.01031564</v>
      </c>
      <c r="C13322" s="6" t="n">
        <v>0.0001950293</v>
      </c>
    </row>
    <row r="13323">
      <c r="A13323" s="7" t="n">
        <v>13322</v>
      </c>
      <c r="B13323" s="8" t="n">
        <v>0.01031663</v>
      </c>
      <c r="C13323" s="8" t="n">
        <v>0.0001947759</v>
      </c>
    </row>
    <row r="13324">
      <c r="A13324" s="5" t="n">
        <v>13323</v>
      </c>
      <c r="B13324" s="6" t="n">
        <v>0.01031764</v>
      </c>
      <c r="C13324" s="6" t="n">
        <v>0.0001945242</v>
      </c>
    </row>
    <row r="13325">
      <c r="A13325" s="7" t="n">
        <v>13324</v>
      </c>
      <c r="B13325" s="8" t="n">
        <v>0.01031867</v>
      </c>
      <c r="C13325" s="8" t="n">
        <v>0.0001942712</v>
      </c>
    </row>
    <row r="13326">
      <c r="A13326" s="5" t="n">
        <v>13325</v>
      </c>
      <c r="B13326" s="6" t="n">
        <v>0.01031972</v>
      </c>
      <c r="C13326" s="6" t="n">
        <v>0.0001940157</v>
      </c>
    </row>
    <row r="13327">
      <c r="A13327" s="7" t="n">
        <v>13326</v>
      </c>
      <c r="B13327" s="8" t="n">
        <v>0.01032078</v>
      </c>
      <c r="C13327" s="8" t="n">
        <v>0.0001936802</v>
      </c>
    </row>
    <row r="13328">
      <c r="A13328" s="5" t="n">
        <v>13327</v>
      </c>
      <c r="B13328" s="6" t="n">
        <v>0.01032187</v>
      </c>
      <c r="C13328" s="6" t="n">
        <v>0.0001933649</v>
      </c>
    </row>
    <row r="13329">
      <c r="A13329" s="7" t="n">
        <v>13328</v>
      </c>
      <c r="B13329" s="8" t="n">
        <v>0.01032298</v>
      </c>
      <c r="C13329" s="8" t="n">
        <v>0.0001930904</v>
      </c>
    </row>
    <row r="13330">
      <c r="A13330" s="5" t="n">
        <v>13329</v>
      </c>
      <c r="B13330" s="6" t="n">
        <v>0.0103241</v>
      </c>
      <c r="C13330" s="6" t="n">
        <v>0.0001928245</v>
      </c>
    </row>
    <row r="13331">
      <c r="A13331" s="7" t="n">
        <v>13330</v>
      </c>
      <c r="B13331" s="8" t="n">
        <v>0.01032524</v>
      </c>
      <c r="C13331" s="8" t="n">
        <v>0.0001925606</v>
      </c>
    </row>
    <row r="13332">
      <c r="A13332" s="5" t="n">
        <v>13331</v>
      </c>
      <c r="B13332" s="6" t="n">
        <v>0.01032641</v>
      </c>
      <c r="C13332" s="6" t="n">
        <v>0.0001922954</v>
      </c>
    </row>
    <row r="13333">
      <c r="A13333" s="7" t="n">
        <v>13332</v>
      </c>
      <c r="B13333" s="8" t="n">
        <v>0.01032759</v>
      </c>
      <c r="C13333" s="8" t="n">
        <v>0.0001920278</v>
      </c>
    </row>
    <row r="13334">
      <c r="A13334" s="5" t="n">
        <v>13333</v>
      </c>
      <c r="B13334" s="6" t="n">
        <v>0.01032878</v>
      </c>
      <c r="C13334" s="6" t="n">
        <v>0.0001916859</v>
      </c>
    </row>
    <row r="13335">
      <c r="A13335" s="7" t="n">
        <v>13334</v>
      </c>
      <c r="B13335" s="8" t="n">
        <v>0.01033</v>
      </c>
      <c r="C13335" s="8" t="n">
        <v>0.0001913541</v>
      </c>
    </row>
    <row r="13336">
      <c r="A13336" s="5" t="n">
        <v>13335</v>
      </c>
      <c r="B13336" s="6" t="n">
        <v>0.01033123</v>
      </c>
      <c r="C13336" s="6" t="n">
        <v>0.0001910667</v>
      </c>
    </row>
    <row r="13337">
      <c r="A13337" s="7" t="n">
        <v>13336</v>
      </c>
      <c r="B13337" s="8" t="n">
        <v>0.01033248</v>
      </c>
      <c r="C13337" s="8" t="n">
        <v>0.0001907885</v>
      </c>
    </row>
    <row r="13338">
      <c r="A13338" s="5" t="n">
        <v>13337</v>
      </c>
      <c r="B13338" s="6" t="n">
        <v>0.01033375</v>
      </c>
      <c r="C13338" s="6" t="n">
        <v>0.0001905125</v>
      </c>
    </row>
    <row r="13339">
      <c r="A13339" s="7" t="n">
        <v>13338</v>
      </c>
      <c r="B13339" s="8" t="n">
        <v>0.01033504</v>
      </c>
      <c r="C13339" s="8" t="n">
        <v>0.0001902355</v>
      </c>
    </row>
    <row r="13340">
      <c r="A13340" s="5" t="n">
        <v>13339</v>
      </c>
      <c r="B13340" s="6" t="n">
        <v>0.01033634</v>
      </c>
      <c r="C13340" s="6" t="n">
        <v>0.000189956</v>
      </c>
    </row>
    <row r="13341">
      <c r="A13341" s="7" t="n">
        <v>13340</v>
      </c>
      <c r="B13341" s="8" t="n">
        <v>0.01033766</v>
      </c>
      <c r="C13341" s="8" t="n">
        <v>0.0001896091</v>
      </c>
    </row>
    <row r="13342">
      <c r="A13342" s="5" t="n">
        <v>13341</v>
      </c>
      <c r="B13342" s="6" t="n">
        <v>0.010339</v>
      </c>
      <c r="C13342" s="6" t="n">
        <v>0.0001892598</v>
      </c>
    </row>
    <row r="13343">
      <c r="A13343" s="7" t="n">
        <v>13342</v>
      </c>
      <c r="B13343" s="8" t="n">
        <v>0.01034035</v>
      </c>
      <c r="C13343" s="8" t="n">
        <v>0.0001889595</v>
      </c>
    </row>
    <row r="13344">
      <c r="A13344" s="5" t="n">
        <v>13343</v>
      </c>
      <c r="B13344" s="6" t="n">
        <v>0.01034172</v>
      </c>
      <c r="C13344" s="6" t="n">
        <v>0.0001886693</v>
      </c>
    </row>
    <row r="13345">
      <c r="A13345" s="7" t="n">
        <v>13344</v>
      </c>
      <c r="B13345" s="8" t="n">
        <v>0.01034311</v>
      </c>
      <c r="C13345" s="8" t="n">
        <v>0.0001883817</v>
      </c>
    </row>
    <row r="13346">
      <c r="A13346" s="5" t="n">
        <v>13345</v>
      </c>
      <c r="B13346" s="6" t="n">
        <v>0.01034452</v>
      </c>
      <c r="C13346" s="6" t="n">
        <v>0.0001880932</v>
      </c>
    </row>
    <row r="13347">
      <c r="A13347" s="7" t="n">
        <v>13346</v>
      </c>
      <c r="B13347" s="8" t="n">
        <v>0.01034593</v>
      </c>
      <c r="C13347" s="8" t="n">
        <v>0.0001878024</v>
      </c>
    </row>
    <row r="13348">
      <c r="A13348" s="5" t="n">
        <v>13347</v>
      </c>
      <c r="B13348" s="6" t="n">
        <v>0.01034737</v>
      </c>
      <c r="C13348" s="6" t="n">
        <v>0.0001874521</v>
      </c>
    </row>
    <row r="13349">
      <c r="A13349" s="7" t="n">
        <v>13348</v>
      </c>
      <c r="B13349" s="8" t="n">
        <v>0.01034882</v>
      </c>
      <c r="C13349" s="8" t="n">
        <v>0.0001870851</v>
      </c>
    </row>
    <row r="13350">
      <c r="A13350" s="5" t="n">
        <v>13349</v>
      </c>
      <c r="B13350" s="6" t="n">
        <v>0.01035029</v>
      </c>
      <c r="C13350" s="6" t="n">
        <v>0.0001867721</v>
      </c>
    </row>
    <row r="13351">
      <c r="A13351" s="7" t="n">
        <v>13350</v>
      </c>
      <c r="B13351" s="8" t="n">
        <v>0.01035177</v>
      </c>
      <c r="C13351" s="8" t="n">
        <v>0.0001864698</v>
      </c>
    </row>
    <row r="13352">
      <c r="A13352" s="5" t="n">
        <v>13351</v>
      </c>
      <c r="B13352" s="6" t="n">
        <v>0.01035327</v>
      </c>
      <c r="C13352" s="6" t="n">
        <v>0.0001861704</v>
      </c>
    </row>
    <row r="13353">
      <c r="A13353" s="7" t="n">
        <v>13352</v>
      </c>
      <c r="B13353" s="8" t="n">
        <v>0.01035478</v>
      </c>
      <c r="C13353" s="8" t="n">
        <v>0.0001858704</v>
      </c>
    </row>
    <row r="13354">
      <c r="A13354" s="5" t="n">
        <v>13353</v>
      </c>
      <c r="B13354" s="6" t="n">
        <v>0.01035631</v>
      </c>
      <c r="C13354" s="6" t="n">
        <v>0.0001855681</v>
      </c>
    </row>
    <row r="13355">
      <c r="A13355" s="7" t="n">
        <v>13354</v>
      </c>
      <c r="B13355" s="8" t="n">
        <v>0.01035785</v>
      </c>
      <c r="C13355" s="8" t="n">
        <v>0.0001852157</v>
      </c>
    </row>
    <row r="13356">
      <c r="A13356" s="5" t="n">
        <v>13355</v>
      </c>
      <c r="B13356" s="6" t="n">
        <v>0.01035941</v>
      </c>
      <c r="C13356" s="6" t="n">
        <v>0.00018483</v>
      </c>
    </row>
    <row r="13357">
      <c r="A13357" s="7" t="n">
        <v>13356</v>
      </c>
      <c r="B13357" s="8" t="n">
        <v>0.01036098</v>
      </c>
      <c r="C13357" s="8" t="n">
        <v>0.0001845042</v>
      </c>
    </row>
    <row r="13358">
      <c r="A13358" s="5" t="n">
        <v>13357</v>
      </c>
      <c r="B13358" s="6" t="n">
        <v>0.01036257</v>
      </c>
      <c r="C13358" s="6" t="n">
        <v>0.0001841901</v>
      </c>
    </row>
    <row r="13359">
      <c r="A13359" s="7" t="n">
        <v>13358</v>
      </c>
      <c r="B13359" s="8" t="n">
        <v>0.01036417</v>
      </c>
      <c r="C13359" s="8" t="n">
        <v>0.0001838792</v>
      </c>
    </row>
    <row r="13360">
      <c r="A13360" s="5" t="n">
        <v>13359</v>
      </c>
      <c r="B13360" s="6" t="n">
        <v>0.01036578</v>
      </c>
      <c r="C13360" s="6" t="n">
        <v>0.0001835679</v>
      </c>
    </row>
    <row r="13361">
      <c r="A13361" s="7" t="n">
        <v>13360</v>
      </c>
      <c r="B13361" s="8" t="n">
        <v>0.01036741</v>
      </c>
      <c r="C13361" s="8" t="n">
        <v>0.0001832544</v>
      </c>
    </row>
    <row r="13362">
      <c r="A13362" s="5" t="n">
        <v>13361</v>
      </c>
      <c r="B13362" s="6" t="n">
        <v>0.01036905</v>
      </c>
      <c r="C13362" s="6" t="n">
        <v>0.0001829013</v>
      </c>
    </row>
    <row r="13363">
      <c r="A13363" s="7" t="n">
        <v>13362</v>
      </c>
      <c r="B13363" s="8" t="n">
        <v>0.01037071</v>
      </c>
      <c r="C13363" s="8" t="n">
        <v>0.0001824963</v>
      </c>
    </row>
    <row r="13364">
      <c r="A13364" s="5" t="n">
        <v>13363</v>
      </c>
      <c r="B13364" s="6" t="n">
        <v>0.01037238</v>
      </c>
      <c r="C13364" s="6" t="n">
        <v>0.0001821578</v>
      </c>
    </row>
    <row r="13365">
      <c r="A13365" s="7" t="n">
        <v>13364</v>
      </c>
      <c r="B13365" s="8" t="n">
        <v>0.01037406</v>
      </c>
      <c r="C13365" s="8" t="n">
        <v>0.000181832</v>
      </c>
    </row>
    <row r="13366">
      <c r="A13366" s="5" t="n">
        <v>13365</v>
      </c>
      <c r="B13366" s="6" t="n">
        <v>0.01037576</v>
      </c>
      <c r="C13366" s="6" t="n">
        <v>0.0001815099</v>
      </c>
    </row>
    <row r="13367">
      <c r="A13367" s="7" t="n">
        <v>13366</v>
      </c>
      <c r="B13367" s="8" t="n">
        <v>0.01037746</v>
      </c>
      <c r="C13367" s="8" t="n">
        <v>0.0001811876</v>
      </c>
    </row>
    <row r="13368">
      <c r="A13368" s="5" t="n">
        <v>13367</v>
      </c>
      <c r="B13368" s="6" t="n">
        <v>0.01037918</v>
      </c>
      <c r="C13368" s="6" t="n">
        <v>0.0001808633</v>
      </c>
    </row>
    <row r="13369">
      <c r="A13369" s="7" t="n">
        <v>13368</v>
      </c>
      <c r="B13369" s="8" t="n">
        <v>0.01038092</v>
      </c>
      <c r="C13369" s="8" t="n">
        <v>0.0001805107</v>
      </c>
    </row>
    <row r="13370">
      <c r="A13370" s="5" t="n">
        <v>13369</v>
      </c>
      <c r="B13370" s="6" t="n">
        <v>0.01038266</v>
      </c>
      <c r="C13370" s="6" t="n">
        <v>0.0001800857</v>
      </c>
    </row>
    <row r="13371">
      <c r="A13371" s="7" t="n">
        <v>13370</v>
      </c>
      <c r="B13371" s="8" t="n">
        <v>0.01038442</v>
      </c>
      <c r="C13371" s="8" t="n">
        <v>0.0001797346</v>
      </c>
    </row>
    <row r="13372">
      <c r="A13372" s="5" t="n">
        <v>13371</v>
      </c>
      <c r="B13372" s="6" t="n">
        <v>0.01038619</v>
      </c>
      <c r="C13372" s="6" t="n">
        <v>0.0001793973</v>
      </c>
    </row>
    <row r="13373">
      <c r="A13373" s="7" t="n">
        <v>13372</v>
      </c>
      <c r="B13373" s="8" t="n">
        <v>0.01038797</v>
      </c>
      <c r="C13373" s="8" t="n">
        <v>0.0001790642</v>
      </c>
    </row>
    <row r="13374">
      <c r="A13374" s="5" t="n">
        <v>13373</v>
      </c>
      <c r="B13374" s="6" t="n">
        <v>0.01038976</v>
      </c>
      <c r="C13374" s="6" t="n">
        <v>0.0001787311</v>
      </c>
    </row>
    <row r="13375">
      <c r="A13375" s="7" t="n">
        <v>13374</v>
      </c>
      <c r="B13375" s="8" t="n">
        <v>0.01039157</v>
      </c>
      <c r="C13375" s="8" t="n">
        <v>0.0001783961</v>
      </c>
    </row>
    <row r="13376">
      <c r="A13376" s="5" t="n">
        <v>13375</v>
      </c>
      <c r="B13376" s="6" t="n">
        <v>0.01039338</v>
      </c>
      <c r="C13376" s="6" t="n">
        <v>0.0001780452</v>
      </c>
    </row>
    <row r="13377">
      <c r="A13377" s="7" t="n">
        <v>13376</v>
      </c>
      <c r="B13377" s="8" t="n">
        <v>0.01039521</v>
      </c>
      <c r="C13377" s="8" t="n">
        <v>0.0001775996</v>
      </c>
    </row>
    <row r="13378">
      <c r="A13378" s="5" t="n">
        <v>13377</v>
      </c>
      <c r="B13378" s="6" t="n">
        <v>0.01039705</v>
      </c>
      <c r="C13378" s="6" t="n">
        <v>0.0001772358</v>
      </c>
    </row>
    <row r="13379">
      <c r="A13379" s="7" t="n">
        <v>13378</v>
      </c>
      <c r="B13379" s="8" t="n">
        <v>0.0103989</v>
      </c>
      <c r="C13379" s="8" t="n">
        <v>0.0001768871</v>
      </c>
    </row>
    <row r="13380">
      <c r="A13380" s="5" t="n">
        <v>13379</v>
      </c>
      <c r="B13380" s="6" t="n">
        <v>0.01040076</v>
      </c>
      <c r="C13380" s="6" t="n">
        <v>0.0001765431</v>
      </c>
    </row>
    <row r="13381">
      <c r="A13381" s="7" t="n">
        <v>13380</v>
      </c>
      <c r="B13381" s="8" t="n">
        <v>0.01040263</v>
      </c>
      <c r="C13381" s="8" t="n">
        <v>0.0001761993</v>
      </c>
    </row>
    <row r="13382">
      <c r="A13382" s="5" t="n">
        <v>13381</v>
      </c>
      <c r="B13382" s="6" t="n">
        <v>0.01040451</v>
      </c>
      <c r="C13382" s="6" t="n">
        <v>0.0001758537</v>
      </c>
    </row>
    <row r="13383">
      <c r="A13383" s="7" t="n">
        <v>13382</v>
      </c>
      <c r="B13383" s="8" t="n">
        <v>0.01040639</v>
      </c>
      <c r="C13383" s="8" t="n">
        <v>0.0001755055</v>
      </c>
    </row>
    <row r="13384">
      <c r="A13384" s="5" t="n">
        <v>13383</v>
      </c>
      <c r="B13384" s="6" t="n">
        <v>0.01040829</v>
      </c>
      <c r="C13384" s="6" t="n">
        <v>0.0001750388</v>
      </c>
    </row>
    <row r="13385">
      <c r="A13385" s="7" t="n">
        <v>13384</v>
      </c>
      <c r="B13385" s="8" t="n">
        <v>0.0104102</v>
      </c>
      <c r="C13385" s="8" t="n">
        <v>0.0001746625</v>
      </c>
    </row>
    <row r="13386">
      <c r="A13386" s="5" t="n">
        <v>13385</v>
      </c>
      <c r="B13386" s="6" t="n">
        <v>0.01041212</v>
      </c>
      <c r="C13386" s="6" t="n">
        <v>0.0001743025</v>
      </c>
    </row>
    <row r="13387">
      <c r="A13387" s="7" t="n">
        <v>13386</v>
      </c>
      <c r="B13387" s="8" t="n">
        <v>0.01041405</v>
      </c>
      <c r="C13387" s="8" t="n">
        <v>0.0001739477</v>
      </c>
    </row>
    <row r="13388">
      <c r="A13388" s="5" t="n">
        <v>13387</v>
      </c>
      <c r="B13388" s="6" t="n">
        <v>0.01041599</v>
      </c>
      <c r="C13388" s="6" t="n">
        <v>0.0001735935</v>
      </c>
    </row>
    <row r="13389">
      <c r="A13389" s="7" t="n">
        <v>13388</v>
      </c>
      <c r="B13389" s="8" t="n">
        <v>0.01041794</v>
      </c>
      <c r="C13389" s="8" t="n">
        <v>0.0001732376</v>
      </c>
    </row>
    <row r="13390">
      <c r="A13390" s="5" t="n">
        <v>13389</v>
      </c>
      <c r="B13390" s="6" t="n">
        <v>0.01041989</v>
      </c>
      <c r="C13390" s="6" t="n">
        <v>0.0001728793</v>
      </c>
    </row>
    <row r="13391">
      <c r="A13391" s="7" t="n">
        <v>13390</v>
      </c>
      <c r="B13391" s="8" t="n">
        <v>0.01042186</v>
      </c>
      <c r="C13391" s="8" t="n">
        <v>0.0001724167</v>
      </c>
    </row>
    <row r="13392">
      <c r="A13392" s="5" t="n">
        <v>13391</v>
      </c>
      <c r="B13392" s="6" t="n">
        <v>0.01042383</v>
      </c>
      <c r="C13392" s="6" t="n">
        <v>0.0001720189</v>
      </c>
    </row>
    <row r="13393">
      <c r="A13393" s="7" t="n">
        <v>13392</v>
      </c>
      <c r="B13393" s="8" t="n">
        <v>0.01042581</v>
      </c>
      <c r="C13393" s="8" t="n">
        <v>0.0001716465</v>
      </c>
    </row>
    <row r="13394">
      <c r="A13394" s="5" t="n">
        <v>13393</v>
      </c>
      <c r="B13394" s="6" t="n">
        <v>0.0104278</v>
      </c>
      <c r="C13394" s="6" t="n">
        <v>0.0001712807</v>
      </c>
    </row>
    <row r="13395">
      <c r="A13395" s="7" t="n">
        <v>13394</v>
      </c>
      <c r="B13395" s="8" t="n">
        <v>0.0104298</v>
      </c>
      <c r="C13395" s="8" t="n">
        <v>0.0001709161</v>
      </c>
    </row>
    <row r="13396">
      <c r="A13396" s="5" t="n">
        <v>13395</v>
      </c>
      <c r="B13396" s="6" t="n">
        <v>0.01043181</v>
      </c>
      <c r="C13396" s="6" t="n">
        <v>0.0001705502</v>
      </c>
    </row>
    <row r="13397">
      <c r="A13397" s="7" t="n">
        <v>13396</v>
      </c>
      <c r="B13397" s="8" t="n">
        <v>0.01043382</v>
      </c>
      <c r="C13397" s="8" t="n">
        <v>0.0001701819</v>
      </c>
    </row>
    <row r="13398">
      <c r="A13398" s="5" t="n">
        <v>13397</v>
      </c>
      <c r="B13398" s="6" t="n">
        <v>0.01043584</v>
      </c>
      <c r="C13398" s="6" t="n">
        <v>0.0001697243</v>
      </c>
    </row>
    <row r="13399">
      <c r="A13399" s="7" t="n">
        <v>13398</v>
      </c>
      <c r="B13399" s="8" t="n">
        <v>0.01043787</v>
      </c>
      <c r="C13399" s="8" t="n">
        <v>0.0001693046</v>
      </c>
    </row>
    <row r="13400">
      <c r="A13400" s="5" t="n">
        <v>13399</v>
      </c>
      <c r="B13400" s="6" t="n">
        <v>0.0104399</v>
      </c>
      <c r="C13400" s="6" t="n">
        <v>0.0001689199</v>
      </c>
    </row>
    <row r="13401">
      <c r="A13401" s="7" t="n">
        <v>13400</v>
      </c>
      <c r="B13401" s="8" t="n">
        <v>0.01044194</v>
      </c>
      <c r="C13401" s="8" t="n">
        <v>0.0001685433</v>
      </c>
    </row>
    <row r="13402">
      <c r="A13402" s="5" t="n">
        <v>13401</v>
      </c>
      <c r="B13402" s="6" t="n">
        <v>0.01044399</v>
      </c>
      <c r="C13402" s="6" t="n">
        <v>0.0001681685</v>
      </c>
    </row>
    <row r="13403">
      <c r="A13403" s="7" t="n">
        <v>13402</v>
      </c>
      <c r="B13403" s="8" t="n">
        <v>0.01044605</v>
      </c>
      <c r="C13403" s="8" t="n">
        <v>0.0001677927</v>
      </c>
    </row>
    <row r="13404">
      <c r="A13404" s="5" t="n">
        <v>13403</v>
      </c>
      <c r="B13404" s="6" t="n">
        <v>0.01044811</v>
      </c>
      <c r="C13404" s="6" t="n">
        <v>0.0001674147</v>
      </c>
    </row>
    <row r="13405">
      <c r="A13405" s="7" t="n">
        <v>13404</v>
      </c>
      <c r="B13405" s="8" t="n">
        <v>0.01045018</v>
      </c>
      <c r="C13405" s="8" t="n">
        <v>0.000166963</v>
      </c>
    </row>
    <row r="13406">
      <c r="A13406" s="5" t="n">
        <v>13405</v>
      </c>
      <c r="B13406" s="6" t="n">
        <v>0.01045225</v>
      </c>
      <c r="C13406" s="6" t="n">
        <v>0.0001665212</v>
      </c>
    </row>
    <row r="13407">
      <c r="A13407" s="7" t="n">
        <v>13406</v>
      </c>
      <c r="B13407" s="8" t="n">
        <v>0.01045433</v>
      </c>
      <c r="C13407" s="8" t="n">
        <v>0.0001661244</v>
      </c>
    </row>
    <row r="13408">
      <c r="A13408" s="5" t="n">
        <v>13407</v>
      </c>
      <c r="B13408" s="6" t="n">
        <v>0.01045642</v>
      </c>
      <c r="C13408" s="6" t="n">
        <v>0.0001657372</v>
      </c>
    </row>
    <row r="13409">
      <c r="A13409" s="7" t="n">
        <v>13408</v>
      </c>
      <c r="B13409" s="8" t="n">
        <v>0.01045851</v>
      </c>
      <c r="C13409" s="8" t="n">
        <v>0.0001653524</v>
      </c>
    </row>
    <row r="13410">
      <c r="A13410" s="5" t="n">
        <v>13409</v>
      </c>
      <c r="B13410" s="6" t="n">
        <v>0.01046061</v>
      </c>
      <c r="C13410" s="6" t="n">
        <v>0.0001649669</v>
      </c>
    </row>
    <row r="13411">
      <c r="A13411" s="7" t="n">
        <v>13410</v>
      </c>
      <c r="B13411" s="8" t="n">
        <v>0.01046271</v>
      </c>
      <c r="C13411" s="8" t="n">
        <v>0.0001645794</v>
      </c>
    </row>
    <row r="13412">
      <c r="A13412" s="5" t="n">
        <v>13411</v>
      </c>
      <c r="B13412" s="6" t="n">
        <v>0.01046482</v>
      </c>
      <c r="C13412" s="6" t="n">
        <v>0.0001641345</v>
      </c>
    </row>
    <row r="13413">
      <c r="A13413" s="7" t="n">
        <v>13412</v>
      </c>
      <c r="B13413" s="8" t="n">
        <v>0.01046693</v>
      </c>
      <c r="C13413" s="8" t="n">
        <v>0.0001636703</v>
      </c>
    </row>
    <row r="13414">
      <c r="A13414" s="5" t="n">
        <v>13413</v>
      </c>
      <c r="B13414" s="6" t="n">
        <v>0.01046905</v>
      </c>
      <c r="C13414" s="6" t="n">
        <v>0.0001632615</v>
      </c>
    </row>
    <row r="13415">
      <c r="A13415" s="7" t="n">
        <v>13414</v>
      </c>
      <c r="B13415" s="8" t="n">
        <v>0.01047117</v>
      </c>
      <c r="C13415" s="8" t="n">
        <v>0.0001628638</v>
      </c>
    </row>
    <row r="13416">
      <c r="A13416" s="5" t="n">
        <v>13415</v>
      </c>
      <c r="B13416" s="6" t="n">
        <v>0.01047329</v>
      </c>
      <c r="C13416" s="6" t="n">
        <v>0.0001624693</v>
      </c>
    </row>
    <row r="13417">
      <c r="A13417" s="7" t="n">
        <v>13416</v>
      </c>
      <c r="B13417" s="8" t="n">
        <v>0.01047542</v>
      </c>
      <c r="C13417" s="8" t="n">
        <v>0.0001620744</v>
      </c>
    </row>
    <row r="13418">
      <c r="A13418" s="5" t="n">
        <v>13417</v>
      </c>
      <c r="B13418" s="6" t="n">
        <v>0.01047756</v>
      </c>
      <c r="C13418" s="6" t="n">
        <v>0.0001616777</v>
      </c>
    </row>
    <row r="13419">
      <c r="A13419" s="7" t="n">
        <v>13418</v>
      </c>
      <c r="B13419" s="8" t="n">
        <v>0.01047969</v>
      </c>
      <c r="C13419" s="8" t="n">
        <v>0.0001612404</v>
      </c>
    </row>
    <row r="13420">
      <c r="A13420" s="5" t="n">
        <v>13419</v>
      </c>
      <c r="B13420" s="6" t="n">
        <v>0.01048184</v>
      </c>
      <c r="C13420" s="6" t="n">
        <v>0.0001607535</v>
      </c>
    </row>
    <row r="13421">
      <c r="A13421" s="7" t="n">
        <v>13420</v>
      </c>
      <c r="B13421" s="8" t="n">
        <v>0.01048398</v>
      </c>
      <c r="C13421" s="8" t="n">
        <v>0.0001603329</v>
      </c>
    </row>
    <row r="13422">
      <c r="A13422" s="5" t="n">
        <v>13421</v>
      </c>
      <c r="B13422" s="6" t="n">
        <v>0.01048613</v>
      </c>
      <c r="C13422" s="6" t="n">
        <v>0.000159925</v>
      </c>
    </row>
    <row r="13423">
      <c r="A13423" s="7" t="n">
        <v>13422</v>
      </c>
      <c r="B13423" s="8" t="n">
        <v>0.01048828</v>
      </c>
      <c r="C13423" s="8" t="n">
        <v>0.0001595209</v>
      </c>
    </row>
    <row r="13424">
      <c r="A13424" s="5" t="n">
        <v>13423</v>
      </c>
      <c r="B13424" s="6" t="n">
        <v>0.01049043</v>
      </c>
      <c r="C13424" s="6" t="n">
        <v>0.0001591169</v>
      </c>
    </row>
    <row r="13425">
      <c r="A13425" s="7" t="n">
        <v>13424</v>
      </c>
      <c r="B13425" s="8" t="n">
        <v>0.01049259</v>
      </c>
      <c r="C13425" s="8" t="n">
        <v>0.0001587111</v>
      </c>
    </row>
    <row r="13426">
      <c r="A13426" s="5" t="n">
        <v>13425</v>
      </c>
      <c r="B13426" s="6" t="n">
        <v>0.01049475</v>
      </c>
      <c r="C13426" s="6" t="n">
        <v>0.0001582818</v>
      </c>
    </row>
    <row r="13427">
      <c r="A13427" s="7" t="n">
        <v>13426</v>
      </c>
      <c r="B13427" s="8" t="n">
        <v>0.01049691</v>
      </c>
      <c r="C13427" s="8" t="n">
        <v>0.0001577723</v>
      </c>
    </row>
    <row r="13428">
      <c r="A13428" s="5" t="n">
        <v>13427</v>
      </c>
      <c r="B13428" s="6" t="n">
        <v>0.01049908</v>
      </c>
      <c r="C13428" s="6" t="n">
        <v>0.0001573401</v>
      </c>
    </row>
    <row r="13429">
      <c r="A13429" s="7" t="n">
        <v>13428</v>
      </c>
      <c r="B13429" s="8" t="n">
        <v>0.01050124</v>
      </c>
      <c r="C13429" s="8" t="n">
        <v>0.0001569222</v>
      </c>
    </row>
    <row r="13430">
      <c r="A13430" s="5" t="n">
        <v>13429</v>
      </c>
      <c r="B13430" s="6" t="n">
        <v>0.01050341</v>
      </c>
      <c r="C13430" s="6" t="n">
        <v>0.0001565089</v>
      </c>
    </row>
    <row r="13431">
      <c r="A13431" s="7" t="n">
        <v>13430</v>
      </c>
      <c r="B13431" s="8" t="n">
        <v>0.01050558</v>
      </c>
      <c r="C13431" s="8" t="n">
        <v>0.0001560961</v>
      </c>
    </row>
    <row r="13432">
      <c r="A13432" s="5" t="n">
        <v>13431</v>
      </c>
      <c r="B13432" s="6" t="n">
        <v>0.01050775</v>
      </c>
      <c r="C13432" s="6" t="n">
        <v>0.0001556816</v>
      </c>
    </row>
    <row r="13433">
      <c r="A13433" s="7" t="n">
        <v>13432</v>
      </c>
      <c r="B13433" s="8" t="n">
        <v>0.01050993</v>
      </c>
      <c r="C13433" s="8" t="n">
        <v>0.000155261</v>
      </c>
    </row>
    <row r="13434">
      <c r="A13434" s="5" t="n">
        <v>13433</v>
      </c>
      <c r="B13434" s="6" t="n">
        <v>0.0105121</v>
      </c>
      <c r="C13434" s="6" t="n">
        <v>0.0001547291</v>
      </c>
    </row>
    <row r="13435">
      <c r="A13435" s="7" t="n">
        <v>13434</v>
      </c>
      <c r="B13435" s="8" t="n">
        <v>0.01051428</v>
      </c>
      <c r="C13435" s="8" t="n">
        <v>0.0001542856</v>
      </c>
    </row>
    <row r="13436">
      <c r="A13436" s="5" t="n">
        <v>13435</v>
      </c>
      <c r="B13436" s="6" t="n">
        <v>0.01051645</v>
      </c>
      <c r="C13436" s="6" t="n">
        <v>0.0001538582</v>
      </c>
    </row>
    <row r="13437">
      <c r="A13437" s="7" t="n">
        <v>13436</v>
      </c>
      <c r="B13437" s="8" t="n">
        <v>0.01051863</v>
      </c>
      <c r="C13437" s="8" t="n">
        <v>0.0001534359</v>
      </c>
    </row>
    <row r="13438">
      <c r="A13438" s="5" t="n">
        <v>13437</v>
      </c>
      <c r="B13438" s="6" t="n">
        <v>0.01052081</v>
      </c>
      <c r="C13438" s="6" t="n">
        <v>0.0001530144</v>
      </c>
    </row>
    <row r="13439">
      <c r="A13439" s="7" t="n">
        <v>13438</v>
      </c>
      <c r="B13439" s="8" t="n">
        <v>0.01052299</v>
      </c>
      <c r="C13439" s="8" t="n">
        <v>0.0001525915</v>
      </c>
    </row>
    <row r="13440">
      <c r="A13440" s="5" t="n">
        <v>13439</v>
      </c>
      <c r="B13440" s="6" t="n">
        <v>0.01052517</v>
      </c>
      <c r="C13440" s="6" t="n">
        <v>0.0001521664</v>
      </c>
    </row>
    <row r="13441">
      <c r="A13441" s="7" t="n">
        <v>13440</v>
      </c>
      <c r="B13441" s="8" t="n">
        <v>0.01052734</v>
      </c>
      <c r="C13441" s="8" t="n">
        <v>0.0001516362</v>
      </c>
    </row>
    <row r="13442">
      <c r="A13442" s="5" t="n">
        <v>13441</v>
      </c>
      <c r="B13442" s="6" t="n">
        <v>0.01052952</v>
      </c>
      <c r="C13442" s="6" t="n">
        <v>0.0001511729</v>
      </c>
    </row>
    <row r="13443">
      <c r="A13443" s="7" t="n">
        <v>13442</v>
      </c>
      <c r="B13443" s="8" t="n">
        <v>0.0105317</v>
      </c>
      <c r="C13443" s="8" t="n">
        <v>0.0001507346</v>
      </c>
    </row>
    <row r="13444">
      <c r="A13444" s="5" t="n">
        <v>13443</v>
      </c>
      <c r="B13444" s="6" t="n">
        <v>0.01053388</v>
      </c>
      <c r="C13444" s="6" t="n">
        <v>0.0001503031</v>
      </c>
    </row>
    <row r="13445">
      <c r="A13445" s="7" t="n">
        <v>13444</v>
      </c>
      <c r="B13445" s="8" t="n">
        <v>0.01053606</v>
      </c>
      <c r="C13445" s="8" t="n">
        <v>0.000149873</v>
      </c>
    </row>
    <row r="13446">
      <c r="A13446" s="5" t="n">
        <v>13445</v>
      </c>
      <c r="B13446" s="6" t="n">
        <v>0.01053823</v>
      </c>
      <c r="C13446" s="6" t="n">
        <v>0.0001494418</v>
      </c>
    </row>
    <row r="13447">
      <c r="A13447" s="7" t="n">
        <v>13446</v>
      </c>
      <c r="B13447" s="8" t="n">
        <v>0.01054041</v>
      </c>
      <c r="C13447" s="8" t="n">
        <v>0.0001490085</v>
      </c>
    </row>
    <row r="13448">
      <c r="A13448" s="5" t="n">
        <v>13447</v>
      </c>
      <c r="B13448" s="6" t="n">
        <v>0.01054258</v>
      </c>
      <c r="C13448" s="6" t="n">
        <v>0.0001484873</v>
      </c>
    </row>
    <row r="13449">
      <c r="A13449" s="7" t="n">
        <v>13448</v>
      </c>
      <c r="B13449" s="8" t="n">
        <v>0.01054475</v>
      </c>
      <c r="C13449" s="8" t="n">
        <v>0.000148002</v>
      </c>
    </row>
    <row r="13450">
      <c r="A13450" s="5" t="n">
        <v>13449</v>
      </c>
      <c r="B13450" s="6" t="n">
        <v>0.01054692</v>
      </c>
      <c r="C13450" s="6" t="n">
        <v>0.0001475527</v>
      </c>
    </row>
    <row r="13451">
      <c r="A13451" s="7" t="n">
        <v>13450</v>
      </c>
      <c r="B13451" s="8" t="n">
        <v>0.01054909</v>
      </c>
      <c r="C13451" s="8" t="n">
        <v>0.0001471119</v>
      </c>
    </row>
    <row r="13452">
      <c r="A13452" s="5" t="n">
        <v>13451</v>
      </c>
      <c r="B13452" s="6" t="n">
        <v>0.01055126</v>
      </c>
      <c r="C13452" s="6" t="n">
        <v>0.0001466733</v>
      </c>
    </row>
    <row r="13453">
      <c r="A13453" s="7" t="n">
        <v>13452</v>
      </c>
      <c r="B13453" s="8" t="n">
        <v>0.01055343</v>
      </c>
      <c r="C13453" s="8" t="n">
        <v>0.0001462338</v>
      </c>
    </row>
    <row r="13454">
      <c r="A13454" s="5" t="n">
        <v>13453</v>
      </c>
      <c r="B13454" s="6" t="n">
        <v>0.01055559</v>
      </c>
      <c r="C13454" s="6" t="n">
        <v>0.0001457925</v>
      </c>
    </row>
    <row r="13455">
      <c r="A13455" s="7" t="n">
        <v>13454</v>
      </c>
      <c r="B13455" s="8" t="n">
        <v>0.01055775</v>
      </c>
      <c r="C13455" s="8" t="n">
        <v>0.0001452804</v>
      </c>
    </row>
    <row r="13456">
      <c r="A13456" s="5" t="n">
        <v>13455</v>
      </c>
      <c r="B13456" s="6" t="n">
        <v>0.01055991</v>
      </c>
      <c r="C13456" s="6" t="n">
        <v>0.0001447735</v>
      </c>
    </row>
    <row r="13457">
      <c r="A13457" s="7" t="n">
        <v>13456</v>
      </c>
      <c r="B13457" s="8" t="n">
        <v>0.01056207</v>
      </c>
      <c r="C13457" s="8" t="n">
        <v>0.0001443138</v>
      </c>
    </row>
    <row r="13458">
      <c r="A13458" s="5" t="n">
        <v>13457</v>
      </c>
      <c r="B13458" s="6" t="n">
        <v>0.01056422</v>
      </c>
      <c r="C13458" s="6" t="n">
        <v>0.000143864</v>
      </c>
    </row>
    <row r="13459">
      <c r="A13459" s="7" t="n">
        <v>13458</v>
      </c>
      <c r="B13459" s="8" t="n">
        <v>0.01056637</v>
      </c>
      <c r="C13459" s="8" t="n">
        <v>0.0001434171</v>
      </c>
    </row>
    <row r="13460">
      <c r="A13460" s="5" t="n">
        <v>13459</v>
      </c>
      <c r="B13460" s="6" t="n">
        <v>0.01056852</v>
      </c>
      <c r="C13460" s="6" t="n">
        <v>0.0001429698</v>
      </c>
    </row>
    <row r="13461">
      <c r="A13461" s="7" t="n">
        <v>13460</v>
      </c>
      <c r="B13461" s="8" t="n">
        <v>0.01057067</v>
      </c>
      <c r="C13461" s="8" t="n">
        <v>0.0001425207</v>
      </c>
    </row>
    <row r="13462">
      <c r="A13462" s="5" t="n">
        <v>13461</v>
      </c>
      <c r="B13462" s="6" t="n">
        <v>0.01057281</v>
      </c>
      <c r="C13462" s="6" t="n">
        <v>0.0001420176</v>
      </c>
    </row>
    <row r="13463">
      <c r="A13463" s="7" t="n">
        <v>13462</v>
      </c>
      <c r="B13463" s="8" t="n">
        <v>0.01057495</v>
      </c>
      <c r="C13463" s="8" t="n">
        <v>0.0001414896</v>
      </c>
    </row>
    <row r="13464">
      <c r="A13464" s="5" t="n">
        <v>13463</v>
      </c>
      <c r="B13464" s="6" t="n">
        <v>0.01057708</v>
      </c>
      <c r="C13464" s="6" t="n">
        <v>0.0001410196</v>
      </c>
    </row>
    <row r="13465">
      <c r="A13465" s="7" t="n">
        <v>13464</v>
      </c>
      <c r="B13465" s="8" t="n">
        <v>0.01057921</v>
      </c>
      <c r="C13465" s="8" t="n">
        <v>0.0001405611</v>
      </c>
    </row>
    <row r="13466">
      <c r="A13466" s="5" t="n">
        <v>13465</v>
      </c>
      <c r="B13466" s="6" t="n">
        <v>0.01058133</v>
      </c>
      <c r="C13466" s="6" t="n">
        <v>0.0001401061</v>
      </c>
    </row>
    <row r="13467">
      <c r="A13467" s="7" t="n">
        <v>13466</v>
      </c>
      <c r="B13467" s="8" t="n">
        <v>0.01058346</v>
      </c>
      <c r="C13467" s="8" t="n">
        <v>0.0001403571</v>
      </c>
    </row>
    <row r="13468">
      <c r="A13468" s="5" t="n">
        <v>13467</v>
      </c>
      <c r="B13468" s="6" t="n">
        <v>0.01058557</v>
      </c>
      <c r="C13468" s="6" t="n">
        <v>0.0001410055</v>
      </c>
    </row>
    <row r="13469">
      <c r="A13469" s="7" t="n">
        <v>13468</v>
      </c>
      <c r="B13469" s="8" t="n">
        <v>0.01058769</v>
      </c>
      <c r="C13469" s="8" t="n">
        <v>0.0001415207</v>
      </c>
    </row>
    <row r="13470">
      <c r="A13470" s="5" t="n">
        <v>13469</v>
      </c>
      <c r="B13470" s="6" t="n">
        <v>0.01058979</v>
      </c>
      <c r="C13470" s="6" t="n">
        <v>0.0001418163</v>
      </c>
    </row>
    <row r="13471">
      <c r="A13471" s="7" t="n">
        <v>13470</v>
      </c>
      <c r="B13471" s="8" t="n">
        <v>0.0105919</v>
      </c>
      <c r="C13471" s="8" t="n">
        <v>0.0001422964</v>
      </c>
    </row>
    <row r="13472">
      <c r="A13472" s="5" t="n">
        <v>13471</v>
      </c>
      <c r="B13472" s="6" t="n">
        <v>0.010594</v>
      </c>
      <c r="C13472" s="6" t="n">
        <v>0.0001427898</v>
      </c>
    </row>
    <row r="13473">
      <c r="A13473" s="7" t="n">
        <v>13472</v>
      </c>
      <c r="B13473" s="8" t="n">
        <v>0.01059609</v>
      </c>
      <c r="C13473" s="8" t="n">
        <v>0.0001433494</v>
      </c>
    </row>
    <row r="13474">
      <c r="A13474" s="5" t="n">
        <v>13473</v>
      </c>
      <c r="B13474" s="6" t="n">
        <v>0.01059818</v>
      </c>
      <c r="C13474" s="6" t="n">
        <v>0.0001439618</v>
      </c>
    </row>
    <row r="13475">
      <c r="A13475" s="7" t="n">
        <v>13474</v>
      </c>
      <c r="B13475" s="8" t="n">
        <v>0.01060026</v>
      </c>
      <c r="C13475" s="8" t="n">
        <v>0.0001445987</v>
      </c>
    </row>
    <row r="13476">
      <c r="A13476" s="5" t="n">
        <v>13475</v>
      </c>
      <c r="B13476" s="6" t="n">
        <v>0.01060233</v>
      </c>
      <c r="C13476" s="6" t="n">
        <v>0.0001451598</v>
      </c>
    </row>
    <row r="13477">
      <c r="A13477" s="7" t="n">
        <v>13476</v>
      </c>
      <c r="B13477" s="8" t="n">
        <v>0.0106044</v>
      </c>
      <c r="C13477" s="8" t="n">
        <v>0.0001454077</v>
      </c>
    </row>
    <row r="13478">
      <c r="A13478" s="5" t="n">
        <v>13477</v>
      </c>
      <c r="B13478" s="6" t="n">
        <v>0.01060647</v>
      </c>
      <c r="C13478" s="6" t="n">
        <v>0.0001458779</v>
      </c>
    </row>
    <row r="13479">
      <c r="A13479" s="7" t="n">
        <v>13478</v>
      </c>
      <c r="B13479" s="8" t="n">
        <v>0.01060853</v>
      </c>
      <c r="C13479" s="8" t="n">
        <v>0.0001463509</v>
      </c>
    </row>
    <row r="13480">
      <c r="A13480" s="5" t="n">
        <v>13479</v>
      </c>
      <c r="B13480" s="6" t="n">
        <v>0.01061058</v>
      </c>
      <c r="C13480" s="6" t="n">
        <v>0.0001468912</v>
      </c>
    </row>
    <row r="13481">
      <c r="A13481" s="7" t="n">
        <v>13480</v>
      </c>
      <c r="B13481" s="8" t="n">
        <v>0.01061263</v>
      </c>
      <c r="C13481" s="8" t="n">
        <v>0.0001474882</v>
      </c>
    </row>
    <row r="13482">
      <c r="A13482" s="5" t="n">
        <v>13481</v>
      </c>
      <c r="B13482" s="6" t="n">
        <v>0.01061467</v>
      </c>
      <c r="C13482" s="6" t="n">
        <v>0.0001481133</v>
      </c>
    </row>
    <row r="13483">
      <c r="A13483" s="7" t="n">
        <v>13482</v>
      </c>
      <c r="B13483" s="8" t="n">
        <v>0.0106167</v>
      </c>
      <c r="C13483" s="8" t="n">
        <v>0.0001487168</v>
      </c>
    </row>
    <row r="13484">
      <c r="A13484" s="5" t="n">
        <v>13483</v>
      </c>
      <c r="B13484" s="6" t="n">
        <v>0.01061872</v>
      </c>
      <c r="C13484" s="6" t="n">
        <v>0.0001489188</v>
      </c>
    </row>
    <row r="13485">
      <c r="A13485" s="7" t="n">
        <v>13484</v>
      </c>
      <c r="B13485" s="8" t="n">
        <v>0.01062074</v>
      </c>
      <c r="C13485" s="8" t="n">
        <v>0.0001493787</v>
      </c>
    </row>
    <row r="13486">
      <c r="A13486" s="5" t="n">
        <v>13485</v>
      </c>
      <c r="B13486" s="6" t="n">
        <v>0.01062275</v>
      </c>
      <c r="C13486" s="6" t="n">
        <v>0.0001498317</v>
      </c>
    </row>
    <row r="13487">
      <c r="A13487" s="7" t="n">
        <v>13486</v>
      </c>
      <c r="B13487" s="8" t="n">
        <v>0.01062476</v>
      </c>
      <c r="C13487" s="8" t="n">
        <v>0.000150353</v>
      </c>
    </row>
    <row r="13488">
      <c r="A13488" s="5" t="n">
        <v>13487</v>
      </c>
      <c r="B13488" s="6" t="n">
        <v>0.01062676</v>
      </c>
      <c r="C13488" s="6" t="n">
        <v>0.0001509348</v>
      </c>
    </row>
    <row r="13489">
      <c r="A13489" s="7" t="n">
        <v>13488</v>
      </c>
      <c r="B13489" s="8" t="n">
        <v>0.01062874</v>
      </c>
      <c r="C13489" s="8" t="n">
        <v>0.000151548</v>
      </c>
    </row>
    <row r="13490">
      <c r="A13490" s="5" t="n">
        <v>13489</v>
      </c>
      <c r="B13490" s="6" t="n">
        <v>0.01063073</v>
      </c>
      <c r="C13490" s="6" t="n">
        <v>0.0001521655</v>
      </c>
    </row>
    <row r="13491">
      <c r="A13491" s="7" t="n">
        <v>13490</v>
      </c>
      <c r="B13491" s="8" t="n">
        <v>0.0106327</v>
      </c>
      <c r="C13491" s="8" t="n">
        <v>0.0001523646</v>
      </c>
    </row>
    <row r="13492">
      <c r="A13492" s="5" t="n">
        <v>13491</v>
      </c>
      <c r="B13492" s="6" t="n">
        <v>0.01063467</v>
      </c>
      <c r="C13492" s="6" t="n">
        <v>0.0001527983</v>
      </c>
    </row>
    <row r="13493">
      <c r="A13493" s="7" t="n">
        <v>13492</v>
      </c>
      <c r="B13493" s="8" t="n">
        <v>0.01063662</v>
      </c>
      <c r="C13493" s="8" t="n">
        <v>0.0001532363</v>
      </c>
    </row>
    <row r="13494">
      <c r="A13494" s="5" t="n">
        <v>13493</v>
      </c>
      <c r="B13494" s="6" t="n">
        <v>0.01063857</v>
      </c>
      <c r="C13494" s="6" t="n">
        <v>0.0001537385</v>
      </c>
    </row>
    <row r="13495">
      <c r="A13495" s="7" t="n">
        <v>13494</v>
      </c>
      <c r="B13495" s="8" t="n">
        <v>0.01064051</v>
      </c>
      <c r="C13495" s="8" t="n">
        <v>0.0001543032</v>
      </c>
    </row>
    <row r="13496">
      <c r="A13496" s="5" t="n">
        <v>13495</v>
      </c>
      <c r="B13496" s="6" t="n">
        <v>0.01064244</v>
      </c>
      <c r="C13496" s="6" t="n">
        <v>0.0001549026</v>
      </c>
    </row>
    <row r="13497">
      <c r="A13497" s="7" t="n">
        <v>13496</v>
      </c>
      <c r="B13497" s="8" t="n">
        <v>0.01064437</v>
      </c>
      <c r="C13497" s="8" t="n">
        <v>0.0001555088</v>
      </c>
    </row>
    <row r="13498">
      <c r="A13498" s="5" t="n">
        <v>13497</v>
      </c>
      <c r="B13498" s="6" t="n">
        <v>0.01064628</v>
      </c>
      <c r="C13498" s="6" t="n">
        <v>0.0001557388</v>
      </c>
    </row>
    <row r="13499">
      <c r="A13499" s="7" t="n">
        <v>13498</v>
      </c>
      <c r="B13499" s="8" t="n">
        <v>0.01064819</v>
      </c>
      <c r="C13499" s="8" t="n">
        <v>0.0001561335</v>
      </c>
    </row>
    <row r="13500">
      <c r="A13500" s="5" t="n">
        <v>13499</v>
      </c>
      <c r="B13500" s="6" t="n">
        <v>0.01065008</v>
      </c>
      <c r="C13500" s="6" t="n">
        <v>0.0001565606</v>
      </c>
    </row>
    <row r="13501">
      <c r="A13501" s="7" t="n">
        <v>13500</v>
      </c>
      <c r="B13501" s="8" t="n">
        <v>0.01065197</v>
      </c>
      <c r="C13501" s="8" t="n">
        <v>0.000157044</v>
      </c>
    </row>
    <row r="13502">
      <c r="A13502" s="5" t="n">
        <v>13501</v>
      </c>
      <c r="B13502" s="6" t="n">
        <v>0.01065385</v>
      </c>
      <c r="C13502" s="6" t="n">
        <v>0.0001575908</v>
      </c>
    </row>
    <row r="13503">
      <c r="A13503" s="7" t="n">
        <v>13502</v>
      </c>
      <c r="B13503" s="8" t="n">
        <v>0.01065571</v>
      </c>
      <c r="C13503" s="8" t="n">
        <v>0.0001581752</v>
      </c>
    </row>
    <row r="13504">
      <c r="A13504" s="5" t="n">
        <v>13503</v>
      </c>
      <c r="B13504" s="6" t="n">
        <v>0.01065757</v>
      </c>
      <c r="C13504" s="6" t="n">
        <v>0.0001587691</v>
      </c>
    </row>
    <row r="13505">
      <c r="A13505" s="7" t="n">
        <v>13504</v>
      </c>
      <c r="B13505" s="8" t="n">
        <v>0.01065942</v>
      </c>
      <c r="C13505" s="8" t="n">
        <v>0.0001590229</v>
      </c>
    </row>
    <row r="13506">
      <c r="A13506" s="5" t="n">
        <v>13505</v>
      </c>
      <c r="B13506" s="6" t="n">
        <v>0.01066126</v>
      </c>
      <c r="C13506" s="6" t="n">
        <v>0.0001593823</v>
      </c>
    </row>
    <row r="13507">
      <c r="A13507" s="7" t="n">
        <v>13506</v>
      </c>
      <c r="B13507" s="8" t="n">
        <v>0.01066309</v>
      </c>
      <c r="C13507" s="8" t="n">
        <v>0.000159798</v>
      </c>
    </row>
    <row r="13508">
      <c r="A13508" s="5" t="n">
        <v>13507</v>
      </c>
      <c r="B13508" s="6" t="n">
        <v>0.0106649</v>
      </c>
      <c r="C13508" s="6" t="n">
        <v>0.0001602636</v>
      </c>
    </row>
    <row r="13509">
      <c r="A13509" s="7" t="n">
        <v>13508</v>
      </c>
      <c r="B13509" s="8" t="n">
        <v>0.01066671</v>
      </c>
      <c r="C13509" s="8" t="n">
        <v>0.0001607933</v>
      </c>
    </row>
    <row r="13510">
      <c r="A13510" s="5" t="n">
        <v>13509</v>
      </c>
      <c r="B13510" s="6" t="n">
        <v>0.01066851</v>
      </c>
      <c r="C13510" s="6" t="n">
        <v>0.0001613631</v>
      </c>
    </row>
    <row r="13511">
      <c r="A13511" s="7" t="n">
        <v>13510</v>
      </c>
      <c r="B13511" s="8" t="n">
        <v>0.01067029</v>
      </c>
      <c r="C13511" s="8" t="n">
        <v>0.0001619447</v>
      </c>
    </row>
    <row r="13512">
      <c r="A13512" s="5" t="n">
        <v>13511</v>
      </c>
      <c r="B13512" s="6" t="n">
        <v>0.01067207</v>
      </c>
      <c r="C13512" s="6" t="n">
        <v>0.0001622147</v>
      </c>
    </row>
    <row r="13513">
      <c r="A13513" s="7" t="n">
        <v>13512</v>
      </c>
      <c r="B13513" s="8" t="n">
        <v>0.01067383</v>
      </c>
      <c r="C13513" s="8" t="n">
        <v>0.0001625436</v>
      </c>
    </row>
    <row r="13514">
      <c r="A13514" s="5" t="n">
        <v>13513</v>
      </c>
      <c r="B13514" s="6" t="n">
        <v>0.01067559</v>
      </c>
      <c r="C13514" s="6" t="n">
        <v>0.0001629479</v>
      </c>
    </row>
    <row r="13515">
      <c r="A13515" s="7" t="n">
        <v>13514</v>
      </c>
      <c r="B13515" s="8" t="n">
        <v>0.01067733</v>
      </c>
      <c r="C13515" s="8" t="n">
        <v>0.0001633971</v>
      </c>
    </row>
    <row r="13516">
      <c r="A13516" s="5" t="n">
        <v>13515</v>
      </c>
      <c r="B13516" s="6" t="n">
        <v>0.01067906</v>
      </c>
      <c r="C13516" s="6" t="n">
        <v>0.0001639108</v>
      </c>
    </row>
    <row r="13517">
      <c r="A13517" s="7" t="n">
        <v>13516</v>
      </c>
      <c r="B13517" s="8" t="n">
        <v>0.01068078</v>
      </c>
      <c r="C13517" s="8" t="n">
        <v>0.0001644666</v>
      </c>
    </row>
    <row r="13518">
      <c r="A13518" s="5" t="n">
        <v>13517</v>
      </c>
      <c r="B13518" s="6" t="n">
        <v>0.01068248</v>
      </c>
      <c r="C13518" s="6" t="n">
        <v>0.0001650359</v>
      </c>
    </row>
    <row r="13519">
      <c r="A13519" s="7" t="n">
        <v>13518</v>
      </c>
      <c r="B13519" s="8" t="n">
        <v>0.01068418</v>
      </c>
      <c r="C13519" s="8" t="n">
        <v>0.0001653133</v>
      </c>
    </row>
    <row r="13520">
      <c r="A13520" s="5" t="n">
        <v>13519</v>
      </c>
      <c r="B13520" s="6" t="n">
        <v>0.01068586</v>
      </c>
      <c r="C13520" s="6" t="n">
        <v>0.0001656171</v>
      </c>
    </row>
    <row r="13521">
      <c r="A13521" s="7" t="n">
        <v>13520</v>
      </c>
      <c r="B13521" s="8" t="n">
        <v>0.01068753</v>
      </c>
      <c r="C13521" s="8" t="n">
        <v>0.0001660097</v>
      </c>
    </row>
    <row r="13522">
      <c r="A13522" s="5" t="n">
        <v>13521</v>
      </c>
      <c r="B13522" s="6" t="n">
        <v>0.01068919</v>
      </c>
      <c r="C13522" s="6" t="n">
        <v>0.0001664435</v>
      </c>
    </row>
    <row r="13523">
      <c r="A13523" s="7" t="n">
        <v>13522</v>
      </c>
      <c r="B13523" s="8" t="n">
        <v>0.01069084</v>
      </c>
      <c r="C13523" s="8" t="n">
        <v>0.0001669424</v>
      </c>
    </row>
    <row r="13524">
      <c r="A13524" s="5" t="n">
        <v>13523</v>
      </c>
      <c r="B13524" s="6" t="n">
        <v>0.01069248</v>
      </c>
      <c r="C13524" s="6" t="n">
        <v>0.0001674848</v>
      </c>
    </row>
    <row r="13525">
      <c r="A13525" s="7" t="n">
        <v>13524</v>
      </c>
      <c r="B13525" s="8" t="n">
        <v>0.0106941</v>
      </c>
      <c r="C13525" s="8" t="n">
        <v>0.0001680419</v>
      </c>
    </row>
    <row r="13526">
      <c r="A13526" s="5" t="n">
        <v>13525</v>
      </c>
      <c r="B13526" s="6" t="n">
        <v>0.01069571</v>
      </c>
      <c r="C13526" s="6" t="n">
        <v>0.0001683166</v>
      </c>
    </row>
    <row r="13527">
      <c r="A13527" s="7" t="n">
        <v>13526</v>
      </c>
      <c r="B13527" s="8" t="n">
        <v>0.0106973</v>
      </c>
      <c r="C13527" s="8" t="n">
        <v>0.0001686017</v>
      </c>
    </row>
    <row r="13528">
      <c r="A13528" s="5" t="n">
        <v>13527</v>
      </c>
      <c r="B13528" s="6" t="n">
        <v>0.01069889</v>
      </c>
      <c r="C13528" s="6" t="n">
        <v>0.0001689824</v>
      </c>
    </row>
    <row r="13529">
      <c r="A13529" s="7" t="n">
        <v>13528</v>
      </c>
      <c r="B13529" s="8" t="n">
        <v>0.01070046</v>
      </c>
      <c r="C13529" s="8" t="n">
        <v>0.0001694026</v>
      </c>
    </row>
    <row r="13530">
      <c r="A13530" s="5" t="n">
        <v>13529</v>
      </c>
      <c r="B13530" s="6" t="n">
        <v>0.01070202</v>
      </c>
      <c r="C13530" s="6" t="n">
        <v>0.0001698881</v>
      </c>
    </row>
    <row r="13531">
      <c r="A13531" s="7" t="n">
        <v>13530</v>
      </c>
      <c r="B13531" s="8" t="n">
        <v>0.01070356</v>
      </c>
      <c r="C13531" s="8" t="n">
        <v>0.0001704177</v>
      </c>
    </row>
    <row r="13532">
      <c r="A13532" s="5" t="n">
        <v>13531</v>
      </c>
      <c r="B13532" s="6" t="n">
        <v>0.01070509</v>
      </c>
      <c r="C13532" s="6" t="n">
        <v>0.0001709627</v>
      </c>
    </row>
    <row r="13533">
      <c r="A13533" s="7" t="n">
        <v>13532</v>
      </c>
      <c r="B13533" s="8" t="n">
        <v>0.01070661</v>
      </c>
      <c r="C13533" s="8" t="n">
        <v>0.0001712232</v>
      </c>
    </row>
    <row r="13534">
      <c r="A13534" s="5" t="n">
        <v>13533</v>
      </c>
      <c r="B13534" s="6" t="n">
        <v>0.01070812</v>
      </c>
      <c r="C13534" s="6" t="n">
        <v>0.0001714966</v>
      </c>
    </row>
    <row r="13535">
      <c r="A13535" s="7" t="n">
        <v>13534</v>
      </c>
      <c r="B13535" s="8" t="n">
        <v>0.01070961</v>
      </c>
      <c r="C13535" s="8" t="n">
        <v>0.0001718651</v>
      </c>
    </row>
    <row r="13536">
      <c r="A13536" s="5" t="n">
        <v>13535</v>
      </c>
      <c r="B13536" s="6" t="n">
        <v>0.01071108</v>
      </c>
      <c r="C13536" s="6" t="n">
        <v>0.0001722734</v>
      </c>
    </row>
    <row r="13537">
      <c r="A13537" s="7" t="n">
        <v>13536</v>
      </c>
      <c r="B13537" s="8" t="n">
        <v>0.01071254</v>
      </c>
      <c r="C13537" s="8" t="n">
        <v>0.0001727471</v>
      </c>
    </row>
    <row r="13538">
      <c r="A13538" s="5" t="n">
        <v>13537</v>
      </c>
      <c r="B13538" s="6" t="n">
        <v>0.01071399</v>
      </c>
      <c r="C13538" s="6" t="n">
        <v>0.0001732648</v>
      </c>
    </row>
    <row r="13539">
      <c r="A13539" s="7" t="n">
        <v>13538</v>
      </c>
      <c r="B13539" s="8" t="n">
        <v>0.01071543</v>
      </c>
      <c r="C13539" s="8" t="n">
        <v>0.0001737977</v>
      </c>
    </row>
    <row r="13540">
      <c r="A13540" s="5" t="n">
        <v>13539</v>
      </c>
      <c r="B13540" s="6" t="n">
        <v>0.01071685</v>
      </c>
      <c r="C13540" s="6" t="n">
        <v>0.0001740312</v>
      </c>
    </row>
    <row r="13541">
      <c r="A13541" s="7" t="n">
        <v>13540</v>
      </c>
      <c r="B13541" s="8" t="n">
        <v>0.01071825</v>
      </c>
      <c r="C13541" s="8" t="n">
        <v>0.0001743008</v>
      </c>
    </row>
    <row r="13542">
      <c r="A13542" s="5" t="n">
        <v>13541</v>
      </c>
      <c r="B13542" s="6" t="n">
        <v>0.01071964</v>
      </c>
      <c r="C13542" s="6" t="n">
        <v>0.0001746566</v>
      </c>
    </row>
    <row r="13543">
      <c r="A13543" s="7" t="n">
        <v>13542</v>
      </c>
      <c r="B13543" s="8" t="n">
        <v>0.01072102</v>
      </c>
      <c r="C13543" s="8" t="n">
        <v>0.0001750548</v>
      </c>
    </row>
    <row r="13544">
      <c r="A13544" s="5" t="n">
        <v>13543</v>
      </c>
      <c r="B13544" s="6" t="n">
        <v>0.01072238</v>
      </c>
      <c r="C13544" s="6" t="n">
        <v>0.0001755183</v>
      </c>
    </row>
    <row r="13545">
      <c r="A13545" s="7" t="n">
        <v>13544</v>
      </c>
      <c r="B13545" s="8" t="n">
        <v>0.01072373</v>
      </c>
      <c r="C13545" s="8" t="n">
        <v>0.0001760249</v>
      </c>
    </row>
    <row r="13546">
      <c r="A13546" s="5" t="n">
        <v>13545</v>
      </c>
      <c r="B13546" s="6" t="n">
        <v>0.01072506</v>
      </c>
      <c r="C13546" s="6" t="n">
        <v>0.0001765457</v>
      </c>
    </row>
    <row r="13547">
      <c r="A13547" s="7" t="n">
        <v>13546</v>
      </c>
      <c r="B13547" s="8" t="n">
        <v>0.01072638</v>
      </c>
      <c r="C13547" s="8" t="n">
        <v>0.0001767379</v>
      </c>
    </row>
    <row r="13548">
      <c r="A13548" s="5" t="n">
        <v>13547</v>
      </c>
      <c r="B13548" s="6" t="n">
        <v>0.01072768</v>
      </c>
      <c r="C13548" s="6" t="n">
        <v>0.0001770127</v>
      </c>
    </row>
    <row r="13549">
      <c r="A13549" s="7" t="n">
        <v>13548</v>
      </c>
      <c r="B13549" s="8" t="n">
        <v>0.01072897</v>
      </c>
      <c r="C13549" s="8" t="n">
        <v>0.0001773556</v>
      </c>
    </row>
    <row r="13550">
      <c r="A13550" s="5" t="n">
        <v>13549</v>
      </c>
      <c r="B13550" s="6" t="n">
        <v>0.01073024</v>
      </c>
      <c r="C13550" s="6" t="n">
        <v>0.000177746</v>
      </c>
    </row>
    <row r="13551">
      <c r="A13551" s="7" t="n">
        <v>13550</v>
      </c>
      <c r="B13551" s="8" t="n">
        <v>0.01073149</v>
      </c>
      <c r="C13551" s="8" t="n">
        <v>0.0001782014</v>
      </c>
    </row>
    <row r="13552">
      <c r="A13552" s="5" t="n">
        <v>13551</v>
      </c>
      <c r="B13552" s="6" t="n">
        <v>0.01073273</v>
      </c>
      <c r="C13552" s="6" t="n">
        <v>0.000178698</v>
      </c>
    </row>
    <row r="13553">
      <c r="A13553" s="7" t="n">
        <v>13552</v>
      </c>
      <c r="B13553" s="8" t="n">
        <v>0.01073396</v>
      </c>
      <c r="C13553" s="8" t="n">
        <v>0.0001792069</v>
      </c>
    </row>
    <row r="13554">
      <c r="A13554" s="5" t="n">
        <v>13553</v>
      </c>
      <c r="B13554" s="6" t="n">
        <v>0.01073516</v>
      </c>
      <c r="C13554" s="6" t="n">
        <v>0.0001793418</v>
      </c>
    </row>
    <row r="13555">
      <c r="A13555" s="7" t="n">
        <v>13554</v>
      </c>
      <c r="B13555" s="8" t="n">
        <v>0.01073636</v>
      </c>
      <c r="C13555" s="8" t="n">
        <v>0.0001796316</v>
      </c>
    </row>
    <row r="13556">
      <c r="A13556" s="5" t="n">
        <v>13555</v>
      </c>
      <c r="B13556" s="6" t="n">
        <v>0.01073753</v>
      </c>
      <c r="C13556" s="6" t="n">
        <v>0.000180153</v>
      </c>
    </row>
    <row r="13557">
      <c r="A13557" s="7" t="n">
        <v>13556</v>
      </c>
      <c r="B13557" s="8" t="n">
        <v>0.01073869</v>
      </c>
      <c r="C13557" s="8" t="n">
        <v>0.000180738</v>
      </c>
    </row>
    <row r="13558">
      <c r="A13558" s="5" t="n">
        <v>13557</v>
      </c>
      <c r="B13558" s="6" t="n">
        <v>0.01073984</v>
      </c>
      <c r="C13558" s="6" t="n">
        <v>0.0001812444</v>
      </c>
    </row>
    <row r="13559">
      <c r="A13559" s="7" t="n">
        <v>13558</v>
      </c>
      <c r="B13559" s="8" t="n">
        <v>0.01074097</v>
      </c>
      <c r="C13559" s="8" t="n">
        <v>0.0001816978</v>
      </c>
    </row>
    <row r="13560">
      <c r="A13560" s="5" t="n">
        <v>13559</v>
      </c>
      <c r="B13560" s="6" t="n">
        <v>0.01074208</v>
      </c>
      <c r="C13560" s="6" t="n">
        <v>0.0001821322</v>
      </c>
    </row>
    <row r="13561">
      <c r="A13561" s="7" t="n">
        <v>13560</v>
      </c>
      <c r="B13561" s="8" t="n">
        <v>0.01074317</v>
      </c>
      <c r="C13561" s="8" t="n">
        <v>0.0001830952</v>
      </c>
    </row>
    <row r="13562">
      <c r="A13562" s="5" t="n">
        <v>13561</v>
      </c>
      <c r="B13562" s="6" t="n">
        <v>0.01074425</v>
      </c>
      <c r="C13562" s="6" t="n">
        <v>0.0001837276</v>
      </c>
    </row>
    <row r="13563">
      <c r="A13563" s="7" t="n">
        <v>13562</v>
      </c>
      <c r="B13563" s="8" t="n">
        <v>0.01074531</v>
      </c>
      <c r="C13563" s="8" t="n">
        <v>0.0001843614</v>
      </c>
    </row>
    <row r="13564">
      <c r="A13564" s="5" t="n">
        <v>13563</v>
      </c>
      <c r="B13564" s="6" t="n">
        <v>0.01074636</v>
      </c>
      <c r="C13564" s="6" t="n">
        <v>0.0001849205</v>
      </c>
    </row>
    <row r="13565">
      <c r="A13565" s="7" t="n">
        <v>13564</v>
      </c>
      <c r="B13565" s="8" t="n">
        <v>0.01074738</v>
      </c>
      <c r="C13565" s="8" t="n">
        <v>0.0001854006</v>
      </c>
    </row>
    <row r="13566">
      <c r="A13566" s="5" t="n">
        <v>13565</v>
      </c>
      <c r="B13566" s="6" t="n">
        <v>0.01074839</v>
      </c>
      <c r="C13566" s="6" t="n">
        <v>0.000185832</v>
      </c>
    </row>
    <row r="13567">
      <c r="A13567" s="7" t="n">
        <v>13566</v>
      </c>
      <c r="B13567" s="8" t="n">
        <v>0.01074939</v>
      </c>
      <c r="C13567" s="8" t="n">
        <v>0.0001863227</v>
      </c>
    </row>
    <row r="13568">
      <c r="A13568" s="5" t="n">
        <v>13567</v>
      </c>
      <c r="B13568" s="6" t="n">
        <v>0.01075037</v>
      </c>
      <c r="C13568" s="6" t="n">
        <v>0.0001872439</v>
      </c>
    </row>
    <row r="13569">
      <c r="A13569" s="7" t="n">
        <v>13568</v>
      </c>
      <c r="B13569" s="8" t="n">
        <v>0.01075132</v>
      </c>
      <c r="C13569" s="8" t="n">
        <v>0.0001878507</v>
      </c>
    </row>
    <row r="13570">
      <c r="A13570" s="5" t="n">
        <v>13569</v>
      </c>
      <c r="B13570" s="6" t="n">
        <v>0.01075227</v>
      </c>
      <c r="C13570" s="6" t="n">
        <v>0.0001884631</v>
      </c>
    </row>
    <row r="13571">
      <c r="A13571" s="7" t="n">
        <v>13570</v>
      </c>
      <c r="B13571" s="8" t="n">
        <v>0.01075319</v>
      </c>
      <c r="C13571" s="8" t="n">
        <v>0.0001889973</v>
      </c>
    </row>
    <row r="13572">
      <c r="A13572" s="5" t="n">
        <v>13571</v>
      </c>
      <c r="B13572" s="6" t="n">
        <v>0.0107541</v>
      </c>
      <c r="C13572" s="6" t="n">
        <v>0.0001894565</v>
      </c>
    </row>
    <row r="13573">
      <c r="A13573" s="7" t="n">
        <v>13572</v>
      </c>
      <c r="B13573" s="8" t="n">
        <v>0.01075499</v>
      </c>
      <c r="C13573" s="8" t="n">
        <v>0.0001898725</v>
      </c>
    </row>
    <row r="13574">
      <c r="A13574" s="5" t="n">
        <v>13573</v>
      </c>
      <c r="B13574" s="6" t="n">
        <v>0.01075586</v>
      </c>
      <c r="C13574" s="6" t="n">
        <v>0.0001904724</v>
      </c>
    </row>
    <row r="13575">
      <c r="A13575" s="7" t="n">
        <v>13574</v>
      </c>
      <c r="B13575" s="8" t="n">
        <v>0.01075671</v>
      </c>
      <c r="C13575" s="8" t="n">
        <v>0.000191299</v>
      </c>
    </row>
    <row r="13576">
      <c r="A13576" s="5" t="n">
        <v>13575</v>
      </c>
      <c r="B13576" s="6" t="n">
        <v>0.01075755</v>
      </c>
      <c r="C13576" s="6" t="n">
        <v>0.0001918928</v>
      </c>
    </row>
    <row r="13577">
      <c r="A13577" s="7" t="n">
        <v>13576</v>
      </c>
      <c r="B13577" s="8" t="n">
        <v>0.01075837</v>
      </c>
      <c r="C13577" s="8" t="n">
        <v>0.0001924699</v>
      </c>
    </row>
    <row r="13578">
      <c r="A13578" s="5" t="n">
        <v>13577</v>
      </c>
      <c r="B13578" s="6" t="n">
        <v>0.01075917</v>
      </c>
      <c r="C13578" s="6" t="n">
        <v>0.0001929681</v>
      </c>
    </row>
    <row r="13579">
      <c r="A13579" s="7" t="n">
        <v>13578</v>
      </c>
      <c r="B13579" s="8" t="n">
        <v>0.01075995</v>
      </c>
      <c r="C13579" s="8" t="n">
        <v>0.0001933983</v>
      </c>
    </row>
    <row r="13580">
      <c r="A13580" s="5" t="n">
        <v>13579</v>
      </c>
      <c r="B13580" s="6" t="n">
        <v>0.01076071</v>
      </c>
      <c r="C13580" s="6" t="n">
        <v>0.0001937932</v>
      </c>
    </row>
    <row r="13581">
      <c r="A13581" s="7" t="n">
        <v>13580</v>
      </c>
      <c r="B13581" s="8" t="n">
        <v>0.01076146</v>
      </c>
      <c r="C13581" s="8" t="n">
        <v>0.0001945252</v>
      </c>
    </row>
    <row r="13582">
      <c r="A13582" s="5" t="n">
        <v>13581</v>
      </c>
      <c r="B13582" s="6" t="n">
        <v>0.01076219</v>
      </c>
      <c r="C13582" s="6" t="n">
        <v>0.0001952362</v>
      </c>
    </row>
    <row r="13583">
      <c r="A13583" s="7" t="n">
        <v>13582</v>
      </c>
      <c r="B13583" s="8" t="n">
        <v>0.0107629</v>
      </c>
      <c r="C13583" s="8" t="n">
        <v>0.0001958174</v>
      </c>
    </row>
    <row r="13584">
      <c r="A13584" s="5" t="n">
        <v>13583</v>
      </c>
      <c r="B13584" s="6" t="n">
        <v>0.01076359</v>
      </c>
      <c r="C13584" s="6" t="n">
        <v>0.0001963564</v>
      </c>
    </row>
    <row r="13585">
      <c r="A13585" s="7" t="n">
        <v>13584</v>
      </c>
      <c r="B13585" s="8" t="n">
        <v>0.01076426</v>
      </c>
      <c r="C13585" s="8" t="n">
        <v>0.0001968166</v>
      </c>
    </row>
    <row r="13586">
      <c r="A13586" s="5" t="n">
        <v>13585</v>
      </c>
      <c r="B13586" s="6" t="n">
        <v>0.01076491</v>
      </c>
      <c r="C13586" s="6" t="n">
        <v>0.0001972175</v>
      </c>
    </row>
    <row r="13587">
      <c r="A13587" s="7" t="n">
        <v>13586</v>
      </c>
      <c r="B13587" s="8" t="n">
        <v>0.01076554</v>
      </c>
      <c r="C13587" s="8" t="n">
        <v>0.0001975926</v>
      </c>
    </row>
    <row r="13588">
      <c r="A13588" s="5" t="n">
        <v>13587</v>
      </c>
      <c r="B13588" s="6" t="n">
        <v>0.01076616</v>
      </c>
      <c r="C13588" s="6" t="n">
        <v>0.0001984883</v>
      </c>
    </row>
    <row r="13589">
      <c r="A13589" s="7" t="n">
        <v>13588</v>
      </c>
      <c r="B13589" s="8" t="n">
        <v>0.01076676</v>
      </c>
      <c r="C13589" s="8" t="n">
        <v>0.0001990651</v>
      </c>
    </row>
    <row r="13590">
      <c r="A13590" s="5" t="n">
        <v>13589</v>
      </c>
      <c r="B13590" s="6" t="n">
        <v>0.01076733</v>
      </c>
      <c r="C13590" s="6" t="n">
        <v>0.0001996354</v>
      </c>
    </row>
    <row r="13591">
      <c r="A13591" s="7" t="n">
        <v>13590</v>
      </c>
      <c r="B13591" s="8" t="n">
        <v>0.01076789</v>
      </c>
      <c r="C13591" s="8" t="n">
        <v>0.0002001326</v>
      </c>
    </row>
    <row r="13592">
      <c r="A13592" s="5" t="n">
        <v>13591</v>
      </c>
      <c r="B13592" s="6" t="n">
        <v>0.01076843</v>
      </c>
      <c r="C13592" s="6" t="n">
        <v>0.0002005507</v>
      </c>
    </row>
    <row r="13593">
      <c r="A13593" s="7" t="n">
        <v>13592</v>
      </c>
      <c r="B13593" s="8" t="n">
        <v>0.01076895</v>
      </c>
      <c r="C13593" s="8" t="n">
        <v>0.0002009197</v>
      </c>
    </row>
    <row r="13594">
      <c r="A13594" s="5" t="n">
        <v>13593</v>
      </c>
      <c r="B13594" s="6" t="n">
        <v>0.01076945</v>
      </c>
      <c r="C13594" s="6" t="n">
        <v>0.0002014474</v>
      </c>
    </row>
    <row r="13595">
      <c r="A13595" s="7" t="n">
        <v>13594</v>
      </c>
      <c r="B13595" s="8" t="n">
        <v>0.01076993</v>
      </c>
      <c r="C13595" s="8" t="n">
        <v>0.0002022412</v>
      </c>
    </row>
    <row r="13596">
      <c r="A13596" s="5" t="n">
        <v>13595</v>
      </c>
      <c r="B13596" s="6" t="n">
        <v>0.0107704</v>
      </c>
      <c r="C13596" s="6" t="n">
        <v>0.0002027836</v>
      </c>
    </row>
    <row r="13597">
      <c r="A13597" s="7" t="n">
        <v>13596</v>
      </c>
      <c r="B13597" s="8" t="n">
        <v>0.01077084</v>
      </c>
      <c r="C13597" s="8" t="n">
        <v>0.0002033138</v>
      </c>
    </row>
    <row r="13598">
      <c r="A13598" s="5" t="n">
        <v>13597</v>
      </c>
      <c r="B13598" s="6" t="n">
        <v>0.01077126</v>
      </c>
      <c r="C13598" s="6" t="n">
        <v>0.0002037654</v>
      </c>
    </row>
    <row r="13599">
      <c r="A13599" s="7" t="n">
        <v>13598</v>
      </c>
      <c r="B13599" s="8" t="n">
        <v>0.01077166</v>
      </c>
      <c r="C13599" s="8" t="n">
        <v>0.0002041481</v>
      </c>
    </row>
    <row r="13600">
      <c r="A13600" s="5" t="n">
        <v>13599</v>
      </c>
      <c r="B13600" s="6" t="n">
        <v>0.01077205</v>
      </c>
      <c r="C13600" s="6" t="n">
        <v>0.0002044946</v>
      </c>
    </row>
    <row r="13601">
      <c r="A13601" s="7" t="n">
        <v>13600</v>
      </c>
      <c r="B13601" s="8" t="n">
        <v>0.01077241</v>
      </c>
      <c r="C13601" s="8" t="n">
        <v>0.0002052495</v>
      </c>
    </row>
    <row r="13602">
      <c r="A13602" s="5" t="n">
        <v>13601</v>
      </c>
      <c r="B13602" s="6" t="n">
        <v>0.01077276</v>
      </c>
      <c r="C13602" s="6" t="n">
        <v>0.0002058659</v>
      </c>
    </row>
    <row r="13603">
      <c r="A13603" s="7" t="n">
        <v>13602</v>
      </c>
      <c r="B13603" s="8" t="n">
        <v>0.01077308</v>
      </c>
      <c r="C13603" s="8" t="n">
        <v>0.0002063993</v>
      </c>
    </row>
    <row r="13604">
      <c r="A13604" s="5" t="n">
        <v>13603</v>
      </c>
      <c r="B13604" s="6" t="n">
        <v>0.01077339</v>
      </c>
      <c r="C13604" s="6" t="n">
        <v>0.0002068786</v>
      </c>
    </row>
    <row r="13605">
      <c r="A13605" s="7" t="n">
        <v>13604</v>
      </c>
      <c r="B13605" s="8" t="n">
        <v>0.01077367</v>
      </c>
      <c r="C13605" s="8" t="n">
        <v>0.0002072792</v>
      </c>
    </row>
    <row r="13606">
      <c r="A13606" s="5" t="n">
        <v>13605</v>
      </c>
      <c r="B13606" s="6" t="n">
        <v>0.01077393</v>
      </c>
      <c r="C13606" s="6" t="n">
        <v>0.0002076248</v>
      </c>
    </row>
    <row r="13607">
      <c r="A13607" s="7" t="n">
        <v>13606</v>
      </c>
      <c r="B13607" s="8" t="n">
        <v>0.01077418</v>
      </c>
      <c r="C13607" s="8" t="n">
        <v>0.0002080821</v>
      </c>
    </row>
    <row r="13608">
      <c r="A13608" s="5" t="n">
        <v>13607</v>
      </c>
      <c r="B13608" s="6" t="n">
        <v>0.0107744</v>
      </c>
      <c r="C13608" s="6" t="n">
        <v>0.0002088742</v>
      </c>
    </row>
    <row r="13609">
      <c r="A13609" s="7" t="n">
        <v>13608</v>
      </c>
      <c r="B13609" s="8" t="n">
        <v>0.01077461</v>
      </c>
      <c r="C13609" s="8" t="n">
        <v>0.0002093821</v>
      </c>
    </row>
    <row r="13610">
      <c r="A13610" s="5" t="n">
        <v>13609</v>
      </c>
      <c r="B13610" s="6" t="n">
        <v>0.01077479</v>
      </c>
      <c r="C13610" s="6" t="n">
        <v>0.0002098844</v>
      </c>
    </row>
    <row r="13611">
      <c r="A13611" s="7" t="n">
        <v>13610</v>
      </c>
      <c r="B13611" s="8" t="n">
        <v>0.01077495</v>
      </c>
      <c r="C13611" s="8" t="n">
        <v>0.000210308</v>
      </c>
    </row>
    <row r="13612">
      <c r="A13612" s="5" t="n">
        <v>13611</v>
      </c>
      <c r="B13612" s="6" t="n">
        <v>0.01077509</v>
      </c>
      <c r="C13612" s="6" t="n">
        <v>0.0002106604</v>
      </c>
    </row>
    <row r="13613">
      <c r="A13613" s="7" t="n">
        <v>13612</v>
      </c>
      <c r="B13613" s="8" t="n">
        <v>0.01077522</v>
      </c>
      <c r="C13613" s="8" t="n">
        <v>0.0002109743</v>
      </c>
    </row>
    <row r="13614">
      <c r="A13614" s="5" t="n">
        <v>13613</v>
      </c>
      <c r="B13614" s="6" t="n">
        <v>0.01077532</v>
      </c>
      <c r="C13614" s="6" t="n">
        <v>0.0002117276</v>
      </c>
    </row>
    <row r="13615">
      <c r="A13615" s="7" t="n">
        <v>13614</v>
      </c>
      <c r="B13615" s="8" t="n">
        <v>0.0107754</v>
      </c>
      <c r="C13615" s="8" t="n">
        <v>0.0002122902</v>
      </c>
    </row>
    <row r="13616">
      <c r="A13616" s="5" t="n">
        <v>13615</v>
      </c>
      <c r="B13616" s="6" t="n">
        <v>0.01077546</v>
      </c>
      <c r="C13616" s="6" t="n">
        <v>0.0002127901</v>
      </c>
    </row>
    <row r="13617">
      <c r="A13617" s="7" t="n">
        <v>13616</v>
      </c>
      <c r="B13617" s="8" t="n">
        <v>0.0107755</v>
      </c>
      <c r="C13617" s="8" t="n">
        <v>0.0002132309</v>
      </c>
    </row>
    <row r="13618">
      <c r="A13618" s="5" t="n">
        <v>13617</v>
      </c>
      <c r="B13618" s="6" t="n">
        <v>0.01077552</v>
      </c>
      <c r="C13618" s="6" t="n">
        <v>0.0002135933</v>
      </c>
    </row>
    <row r="13619">
      <c r="A13619" s="7" t="n">
        <v>13618</v>
      </c>
      <c r="B13619" s="8" t="n">
        <v>0.01077552</v>
      </c>
      <c r="C13619" s="8" t="n">
        <v>0.0002139026</v>
      </c>
    </row>
    <row r="13620">
      <c r="A13620" s="5" t="n">
        <v>13619</v>
      </c>
      <c r="B13620" s="6" t="n">
        <v>0.01077549</v>
      </c>
      <c r="C13620" s="6" t="n">
        <v>0.0002144323</v>
      </c>
    </row>
    <row r="13621">
      <c r="A13621" s="7" t="n">
        <v>13620</v>
      </c>
      <c r="B13621" s="8" t="n">
        <v>0.01077545</v>
      </c>
      <c r="C13621" s="8" t="n">
        <v>0.0002151197</v>
      </c>
    </row>
    <row r="13622">
      <c r="A13622" s="5" t="n">
        <v>13621</v>
      </c>
      <c r="B13622" s="6" t="n">
        <v>0.01077539</v>
      </c>
      <c r="C13622" s="6" t="n">
        <v>0.0002155957</v>
      </c>
    </row>
    <row r="13623">
      <c r="A13623" s="7" t="n">
        <v>13622</v>
      </c>
      <c r="B13623" s="8" t="n">
        <v>0.0107753</v>
      </c>
      <c r="C13623" s="8" t="n">
        <v>0.0002160485</v>
      </c>
    </row>
    <row r="13624">
      <c r="A13624" s="5" t="n">
        <v>13623</v>
      </c>
      <c r="B13624" s="6" t="n">
        <v>0.01077519</v>
      </c>
      <c r="C13624" s="6" t="n">
        <v>0.0002164228</v>
      </c>
    </row>
    <row r="13625">
      <c r="A13625" s="7" t="n">
        <v>13624</v>
      </c>
      <c r="B13625" s="8" t="n">
        <v>0.01077507</v>
      </c>
      <c r="C13625" s="8" t="n">
        <v>0.0002167324</v>
      </c>
    </row>
    <row r="13626">
      <c r="A13626" s="5" t="n">
        <v>13625</v>
      </c>
      <c r="B13626" s="6" t="n">
        <v>0.01077492</v>
      </c>
      <c r="C13626" s="6" t="n">
        <v>0.0002170829</v>
      </c>
    </row>
    <row r="13627">
      <c r="A13627" s="7" t="n">
        <v>13626</v>
      </c>
      <c r="B13627" s="8" t="n">
        <v>0.01077475</v>
      </c>
      <c r="C13627" s="8" t="n">
        <v>0.0002178699</v>
      </c>
    </row>
    <row r="13628">
      <c r="A13628" s="5" t="n">
        <v>13627</v>
      </c>
      <c r="B13628" s="6" t="n">
        <v>0.01077456</v>
      </c>
      <c r="C13628" s="6" t="n">
        <v>0.0002183237</v>
      </c>
    </row>
    <row r="13629">
      <c r="A13629" s="7" t="n">
        <v>13628</v>
      </c>
      <c r="B13629" s="8" t="n">
        <v>0.01077434</v>
      </c>
      <c r="C13629" s="8" t="n">
        <v>0.0002187821</v>
      </c>
    </row>
    <row r="13630">
      <c r="A13630" s="5" t="n">
        <v>13629</v>
      </c>
      <c r="B13630" s="6" t="n">
        <v>0.01077411</v>
      </c>
      <c r="C13630" s="6" t="n">
        <v>0.0002191618</v>
      </c>
    </row>
    <row r="13631">
      <c r="A13631" s="7" t="n">
        <v>13630</v>
      </c>
      <c r="B13631" s="8" t="n">
        <v>0.01077385</v>
      </c>
      <c r="C13631" s="8" t="n">
        <v>0.0002194673</v>
      </c>
    </row>
    <row r="13632">
      <c r="A13632" s="5" t="n">
        <v>13631</v>
      </c>
      <c r="B13632" s="6" t="n">
        <v>0.01077358</v>
      </c>
      <c r="C13632" s="6" t="n">
        <v>0.0002197315</v>
      </c>
    </row>
    <row r="13633">
      <c r="A13633" s="7" t="n">
        <v>13632</v>
      </c>
      <c r="B13633" s="8" t="n">
        <v>0.01077328</v>
      </c>
      <c r="C13633" s="8" t="n">
        <v>0.0002204988</v>
      </c>
    </row>
    <row r="13634">
      <c r="A13634" s="5" t="n">
        <v>13633</v>
      </c>
      <c r="B13634" s="6" t="n">
        <v>0.01077296</v>
      </c>
      <c r="C13634" s="6" t="n">
        <v>0.0002209675</v>
      </c>
    </row>
    <row r="13635">
      <c r="A13635" s="7" t="n">
        <v>13634</v>
      </c>
      <c r="B13635" s="8" t="n">
        <v>0.01077262</v>
      </c>
      <c r="C13635" s="8" t="n">
        <v>0.0002214164</v>
      </c>
    </row>
    <row r="13636">
      <c r="A13636" s="5" t="n">
        <v>13635</v>
      </c>
      <c r="B13636" s="6" t="n">
        <v>0.01077226</v>
      </c>
      <c r="C13636" s="6" t="n">
        <v>0.0002217959</v>
      </c>
    </row>
    <row r="13637">
      <c r="A13637" s="7" t="n">
        <v>13636</v>
      </c>
      <c r="B13637" s="8" t="n">
        <v>0.01077187</v>
      </c>
      <c r="C13637" s="8" t="n">
        <v>0.0002220974</v>
      </c>
    </row>
    <row r="13638">
      <c r="A13638" s="5" t="n">
        <v>13637</v>
      </c>
      <c r="B13638" s="6" t="n">
        <v>0.01077147</v>
      </c>
      <c r="C13638" s="6" t="n">
        <v>0.0002223503</v>
      </c>
    </row>
    <row r="13639">
      <c r="A13639" s="7" t="n">
        <v>13638</v>
      </c>
      <c r="B13639" s="8" t="n">
        <v>0.01077104</v>
      </c>
      <c r="C13639" s="8" t="n">
        <v>0.000223022</v>
      </c>
    </row>
    <row r="13640">
      <c r="A13640" s="5" t="n">
        <v>13639</v>
      </c>
      <c r="B13640" s="6" t="n">
        <v>0.01077059</v>
      </c>
      <c r="C13640" s="6" t="n">
        <v>0.0002235275</v>
      </c>
    </row>
    <row r="13641">
      <c r="A13641" s="7" t="n">
        <v>13640</v>
      </c>
      <c r="B13641" s="8" t="n">
        <v>0.01077012</v>
      </c>
      <c r="C13641" s="8" t="n">
        <v>0.000223956</v>
      </c>
    </row>
    <row r="13642">
      <c r="A13642" s="5" t="n">
        <v>13641</v>
      </c>
      <c r="B13642" s="6" t="n">
        <v>0.01076963</v>
      </c>
      <c r="C13642" s="6" t="n">
        <v>0.0002243289</v>
      </c>
    </row>
    <row r="13643">
      <c r="A13643" s="7" t="n">
        <v>13642</v>
      </c>
      <c r="B13643" s="8" t="n">
        <v>0.01076911</v>
      </c>
      <c r="C13643" s="8" t="n">
        <v>0.0002246241</v>
      </c>
    </row>
    <row r="13644">
      <c r="A13644" s="5" t="n">
        <v>13643</v>
      </c>
      <c r="B13644" s="6" t="n">
        <v>0.01076858</v>
      </c>
      <c r="C13644" s="6" t="n">
        <v>0.0002248665</v>
      </c>
    </row>
    <row r="13645">
      <c r="A13645" s="7" t="n">
        <v>13644</v>
      </c>
      <c r="B13645" s="8" t="n">
        <v>0.01076802</v>
      </c>
      <c r="C13645" s="8" t="n">
        <v>0.0002254914</v>
      </c>
    </row>
    <row r="13646">
      <c r="A13646" s="5" t="n">
        <v>13645</v>
      </c>
      <c r="B13646" s="6" t="n">
        <v>0.01076744</v>
      </c>
      <c r="C13646" s="6" t="n">
        <v>0.0002260027</v>
      </c>
    </row>
    <row r="13647">
      <c r="A13647" s="7" t="n">
        <v>13646</v>
      </c>
      <c r="B13647" s="8" t="n">
        <v>0.01076683</v>
      </c>
      <c r="C13647" s="8" t="n">
        <v>0.0002264124</v>
      </c>
    </row>
    <row r="13648">
      <c r="A13648" s="5" t="n">
        <v>13647</v>
      </c>
      <c r="B13648" s="6" t="n">
        <v>0.01076621</v>
      </c>
      <c r="C13648" s="6" t="n">
        <v>0.0002267718</v>
      </c>
    </row>
    <row r="13649">
      <c r="A13649" s="7" t="n">
        <v>13648</v>
      </c>
      <c r="B13649" s="8" t="n">
        <v>0.01076556</v>
      </c>
      <c r="C13649" s="8" t="n">
        <v>0.0002270535</v>
      </c>
    </row>
    <row r="13650">
      <c r="A13650" s="5" t="n">
        <v>13649</v>
      </c>
      <c r="B13650" s="6" t="n">
        <v>0.0107649</v>
      </c>
      <c r="C13650" s="6" t="n">
        <v>0.000227281</v>
      </c>
    </row>
    <row r="13651">
      <c r="A13651" s="7" t="n">
        <v>13650</v>
      </c>
      <c r="B13651" s="8" t="n">
        <v>0.01076421</v>
      </c>
      <c r="C13651" s="8" t="n">
        <v>0.000227907</v>
      </c>
    </row>
    <row r="13652">
      <c r="A13652" s="5" t="n">
        <v>13651</v>
      </c>
      <c r="B13652" s="6" t="n">
        <v>0.01076349</v>
      </c>
      <c r="C13652" s="6" t="n">
        <v>0.0002283895</v>
      </c>
    </row>
    <row r="13653">
      <c r="A13653" s="7" t="n">
        <v>13652</v>
      </c>
      <c r="B13653" s="8" t="n">
        <v>0.01076276</v>
      </c>
      <c r="C13653" s="8" t="n">
        <v>0.0002287815</v>
      </c>
    </row>
    <row r="13654">
      <c r="A13654" s="5" t="n">
        <v>13653</v>
      </c>
      <c r="B13654" s="6" t="n">
        <v>0.010762</v>
      </c>
      <c r="C13654" s="6" t="n">
        <v>0.0002291203</v>
      </c>
    </row>
    <row r="13655">
      <c r="A13655" s="7" t="n">
        <v>13654</v>
      </c>
      <c r="B13655" s="8" t="n">
        <v>0.01076122</v>
      </c>
      <c r="C13655" s="8" t="n">
        <v>0.0002293817</v>
      </c>
    </row>
    <row r="13656">
      <c r="A13656" s="5" t="n">
        <v>13655</v>
      </c>
      <c r="B13656" s="6" t="n">
        <v>0.01076042</v>
      </c>
      <c r="C13656" s="6" t="n">
        <v>0.0002295902</v>
      </c>
    </row>
    <row r="13657">
      <c r="A13657" s="7" t="n">
        <v>13656</v>
      </c>
      <c r="B13657" s="8" t="n">
        <v>0.0107596</v>
      </c>
      <c r="C13657" s="8" t="n">
        <v>0.0002302676</v>
      </c>
    </row>
    <row r="13658">
      <c r="A13658" s="5" t="n">
        <v>13657</v>
      </c>
      <c r="B13658" s="6" t="n">
        <v>0.01075875</v>
      </c>
      <c r="C13658" s="6" t="n">
        <v>0.000230686</v>
      </c>
    </row>
    <row r="13659">
      <c r="A13659" s="7" t="n">
        <v>13658</v>
      </c>
      <c r="B13659" s="8" t="n">
        <v>0.01075789</v>
      </c>
      <c r="C13659" s="8" t="n">
        <v>0.0002310619</v>
      </c>
    </row>
    <row r="13660">
      <c r="A13660" s="5" t="n">
        <v>13659</v>
      </c>
      <c r="B13660" s="6" t="n">
        <v>0.010757</v>
      </c>
      <c r="C13660" s="6" t="n">
        <v>0.0002313731</v>
      </c>
    </row>
    <row r="13661">
      <c r="A13661" s="7" t="n">
        <v>13660</v>
      </c>
      <c r="B13661" s="8" t="n">
        <v>0.01075608</v>
      </c>
      <c r="C13661" s="8" t="n">
        <v>0.0002316072</v>
      </c>
    </row>
    <row r="13662">
      <c r="A13662" s="5" t="n">
        <v>13661</v>
      </c>
      <c r="B13662" s="6" t="n">
        <v>0.01075515</v>
      </c>
      <c r="C13662" s="6" t="n">
        <v>0.0002318321</v>
      </c>
    </row>
    <row r="13663">
      <c r="A13663" s="7" t="n">
        <v>13662</v>
      </c>
      <c r="B13663" s="8" t="n">
        <v>0.01075419</v>
      </c>
      <c r="C13663" s="8" t="n">
        <v>0.0002325459</v>
      </c>
    </row>
    <row r="13664">
      <c r="A13664" s="5" t="n">
        <v>13663</v>
      </c>
      <c r="B13664" s="6" t="n">
        <v>0.01075321</v>
      </c>
      <c r="C13664" s="6" t="n">
        <v>0.0002328909</v>
      </c>
    </row>
    <row r="13665">
      <c r="A13665" s="7" t="n">
        <v>13664</v>
      </c>
      <c r="B13665" s="8" t="n">
        <v>0.01075221</v>
      </c>
      <c r="C13665" s="8" t="n">
        <v>0.0002332453</v>
      </c>
    </row>
    <row r="13666">
      <c r="A13666" s="5" t="n">
        <v>13665</v>
      </c>
      <c r="B13666" s="6" t="n">
        <v>0.01075119</v>
      </c>
      <c r="C13666" s="6" t="n">
        <v>0.0002335216</v>
      </c>
    </row>
    <row r="13667">
      <c r="A13667" s="7" t="n">
        <v>13666</v>
      </c>
      <c r="B13667" s="8" t="n">
        <v>0.01075014</v>
      </c>
      <c r="C13667" s="8" t="n">
        <v>0.0002337238</v>
      </c>
    </row>
    <row r="13668">
      <c r="A13668" s="5" t="n">
        <v>13667</v>
      </c>
      <c r="B13668" s="6" t="n">
        <v>0.01074907</v>
      </c>
      <c r="C13668" s="6" t="n">
        <v>0.0002341002</v>
      </c>
    </row>
    <row r="13669">
      <c r="A13669" s="7" t="n">
        <v>13668</v>
      </c>
      <c r="B13669" s="8" t="n">
        <v>0.01074798</v>
      </c>
      <c r="C13669" s="8" t="n">
        <v>0.0002346721</v>
      </c>
    </row>
    <row r="13670">
      <c r="A13670" s="5" t="n">
        <v>13669</v>
      </c>
      <c r="B13670" s="6" t="n">
        <v>0.01074687</v>
      </c>
      <c r="C13670" s="6" t="n">
        <v>0.0002350021</v>
      </c>
    </row>
    <row r="13671">
      <c r="A13671" s="7" t="n">
        <v>13670</v>
      </c>
      <c r="B13671" s="8" t="n">
        <v>0.01074573</v>
      </c>
      <c r="C13671" s="8" t="n">
        <v>0.0002353135</v>
      </c>
    </row>
    <row r="13672">
      <c r="A13672" s="5" t="n">
        <v>13671</v>
      </c>
      <c r="B13672" s="6" t="n">
        <v>0.01074457</v>
      </c>
      <c r="C13672" s="6" t="n">
        <v>0.0002355482</v>
      </c>
    </row>
    <row r="13673">
      <c r="A13673" s="7" t="n">
        <v>13672</v>
      </c>
      <c r="B13673" s="8" t="n">
        <v>0.01074339</v>
      </c>
      <c r="C13673" s="8" t="n">
        <v>0.0002357196</v>
      </c>
    </row>
    <row r="13674">
      <c r="A13674" s="5" t="n">
        <v>13673</v>
      </c>
      <c r="B13674" s="6" t="n">
        <v>0.01074219</v>
      </c>
      <c r="C13674" s="6" t="n">
        <v>0.0002363091</v>
      </c>
    </row>
    <row r="13675">
      <c r="A13675" s="7" t="n">
        <v>13674</v>
      </c>
      <c r="B13675" s="8" t="n">
        <v>0.01074096</v>
      </c>
      <c r="C13675" s="8" t="n">
        <v>0.0002367042</v>
      </c>
    </row>
    <row r="13676">
      <c r="A13676" s="5" t="n">
        <v>13675</v>
      </c>
      <c r="B13676" s="6" t="n">
        <v>0.01073972</v>
      </c>
      <c r="C13676" s="6" t="n">
        <v>0.0002370233</v>
      </c>
    </row>
    <row r="13677">
      <c r="A13677" s="7" t="n">
        <v>13676</v>
      </c>
      <c r="B13677" s="8" t="n">
        <v>0.01073845</v>
      </c>
      <c r="C13677" s="8" t="n">
        <v>0.0002372848</v>
      </c>
    </row>
    <row r="13678">
      <c r="A13678" s="5" t="n">
        <v>13677</v>
      </c>
      <c r="B13678" s="6" t="n">
        <v>0.01073715</v>
      </c>
      <c r="C13678" s="6" t="n">
        <v>0.0002374703</v>
      </c>
    </row>
    <row r="13679">
      <c r="A13679" s="7" t="n">
        <v>13678</v>
      </c>
      <c r="B13679" s="8" t="n">
        <v>0.01073584</v>
      </c>
      <c r="C13679" s="8" t="n">
        <v>0.0002377712</v>
      </c>
    </row>
    <row r="13680">
      <c r="A13680" s="5" t="n">
        <v>13679</v>
      </c>
      <c r="B13680" s="6" t="n">
        <v>0.0107345</v>
      </c>
      <c r="C13680" s="6" t="n">
        <v>0.000238348</v>
      </c>
    </row>
    <row r="13681">
      <c r="A13681" s="7" t="n">
        <v>13680</v>
      </c>
      <c r="B13681" s="8" t="n">
        <v>0.01073314</v>
      </c>
      <c r="C13681" s="8" t="n">
        <v>0.0002386413</v>
      </c>
    </row>
    <row r="13682">
      <c r="A13682" s="5" t="n">
        <v>13681</v>
      </c>
      <c r="B13682" s="6" t="n">
        <v>0.01073175</v>
      </c>
      <c r="C13682" s="6" t="n">
        <v>0.0002389228</v>
      </c>
    </row>
    <row r="13683">
      <c r="A13683" s="7" t="n">
        <v>13682</v>
      </c>
      <c r="B13683" s="8" t="n">
        <v>0.01073035</v>
      </c>
      <c r="C13683" s="8" t="n">
        <v>0.0002391275</v>
      </c>
    </row>
    <row r="13684">
      <c r="A13684" s="5" t="n">
        <v>13683</v>
      </c>
      <c r="B13684" s="6" t="n">
        <v>0.01072892</v>
      </c>
      <c r="C13684" s="6" t="n">
        <v>0.0002392667</v>
      </c>
    </row>
    <row r="13685">
      <c r="A13685" s="7" t="n">
        <v>13684</v>
      </c>
      <c r="B13685" s="8" t="n">
        <v>0.01072747</v>
      </c>
      <c r="C13685" s="8" t="n">
        <v>0.0002398885</v>
      </c>
    </row>
    <row r="13686">
      <c r="A13686" s="5" t="n">
        <v>13685</v>
      </c>
      <c r="B13686" s="6" t="n">
        <v>0.01072599</v>
      </c>
      <c r="C13686" s="6" t="n">
        <v>0.000240203</v>
      </c>
    </row>
    <row r="13687">
      <c r="A13687" s="7" t="n">
        <v>13686</v>
      </c>
      <c r="B13687" s="8" t="n">
        <v>0.0107245</v>
      </c>
      <c r="C13687" s="8" t="n">
        <v>0.0002404868</v>
      </c>
    </row>
    <row r="13688">
      <c r="A13688" s="5" t="n">
        <v>13687</v>
      </c>
      <c r="B13688" s="6" t="n">
        <v>0.01072298</v>
      </c>
      <c r="C13688" s="6" t="n">
        <v>0.0002407022</v>
      </c>
    </row>
    <row r="13689">
      <c r="A13689" s="7" t="n">
        <v>13688</v>
      </c>
      <c r="B13689" s="8" t="n">
        <v>0.01072144</v>
      </c>
      <c r="C13689" s="8" t="n">
        <v>0.0002408426</v>
      </c>
    </row>
    <row r="13690">
      <c r="A13690" s="5" t="n">
        <v>13689</v>
      </c>
      <c r="B13690" s="6" t="n">
        <v>0.01071988</v>
      </c>
      <c r="C13690" s="6" t="n">
        <v>0.0002412868</v>
      </c>
    </row>
    <row r="13691">
      <c r="A13691" s="7" t="n">
        <v>13690</v>
      </c>
      <c r="B13691" s="8" t="n">
        <v>0.01071829</v>
      </c>
      <c r="C13691" s="8" t="n">
        <v>0.0002416995</v>
      </c>
    </row>
    <row r="13692">
      <c r="A13692" s="5" t="n">
        <v>13691</v>
      </c>
      <c r="B13692" s="6" t="n">
        <v>0.01071668</v>
      </c>
      <c r="C13692" s="6" t="n">
        <v>0.0002419596</v>
      </c>
    </row>
    <row r="13693">
      <c r="A13693" s="7" t="n">
        <v>13692</v>
      </c>
      <c r="B13693" s="8" t="n">
        <v>0.01071505</v>
      </c>
      <c r="C13693" s="8" t="n">
        <v>0.0002421788</v>
      </c>
    </row>
    <row r="13694">
      <c r="A13694" s="5" t="n">
        <v>13693</v>
      </c>
      <c r="B13694" s="6" t="n">
        <v>0.01071339</v>
      </c>
      <c r="C13694" s="6" t="n">
        <v>0.000242323</v>
      </c>
    </row>
    <row r="13695">
      <c r="A13695" s="7" t="n">
        <v>13694</v>
      </c>
      <c r="B13695" s="8" t="n">
        <v>0.01071172</v>
      </c>
      <c r="C13695" s="8" t="n">
        <v>0.0002426553</v>
      </c>
    </row>
    <row r="13696">
      <c r="A13696" s="5" t="n">
        <v>13695</v>
      </c>
      <c r="B13696" s="6" t="n">
        <v>0.01071002</v>
      </c>
      <c r="C13696" s="6" t="n">
        <v>0.0002431306</v>
      </c>
    </row>
    <row r="13697">
      <c r="A13697" s="7" t="n">
        <v>13696</v>
      </c>
      <c r="B13697" s="8" t="n">
        <v>0.0107083</v>
      </c>
      <c r="C13697" s="8" t="n">
        <v>0.0002433716</v>
      </c>
    </row>
    <row r="13698">
      <c r="A13698" s="5" t="n">
        <v>13697</v>
      </c>
      <c r="B13698" s="6" t="n">
        <v>0.01070655</v>
      </c>
      <c r="C13698" s="6" t="n">
        <v>0.0002435872</v>
      </c>
    </row>
    <row r="13699">
      <c r="A13699" s="7" t="n">
        <v>13698</v>
      </c>
      <c r="B13699" s="8" t="n">
        <v>0.01070479</v>
      </c>
      <c r="C13699" s="8" t="n">
        <v>0.0002437269</v>
      </c>
    </row>
    <row r="13700">
      <c r="A13700" s="5" t="n">
        <v>13699</v>
      </c>
      <c r="B13700" s="6" t="n">
        <v>0.010703</v>
      </c>
      <c r="C13700" s="6" t="n">
        <v>0.0002440019</v>
      </c>
    </row>
    <row r="13701">
      <c r="A13701" s="7" t="n">
        <v>13700</v>
      </c>
      <c r="B13701" s="8" t="n">
        <v>0.01070119</v>
      </c>
      <c r="C13701" s="8" t="n">
        <v>0.0002444949</v>
      </c>
    </row>
    <row r="13702">
      <c r="A13702" s="5" t="n">
        <v>13701</v>
      </c>
      <c r="B13702" s="6" t="n">
        <v>0.01069935</v>
      </c>
      <c r="C13702" s="6" t="n">
        <v>0.0002447167</v>
      </c>
    </row>
    <row r="13703">
      <c r="A13703" s="7" t="n">
        <v>13702</v>
      </c>
      <c r="B13703" s="8" t="n">
        <v>0.0106975</v>
      </c>
      <c r="C13703" s="8" t="n">
        <v>0.0002449199</v>
      </c>
    </row>
    <row r="13704">
      <c r="A13704" s="5" t="n">
        <v>13703</v>
      </c>
      <c r="B13704" s="6" t="n">
        <v>0.01069562</v>
      </c>
      <c r="C13704" s="6" t="n">
        <v>0.0002450469</v>
      </c>
    </row>
    <row r="13705">
      <c r="A13705" s="7" t="n">
        <v>13704</v>
      </c>
      <c r="B13705" s="8" t="n">
        <v>0.01069372</v>
      </c>
      <c r="C13705" s="8" t="n">
        <v>0.0002453203</v>
      </c>
    </row>
    <row r="13706">
      <c r="A13706" s="5" t="n">
        <v>13705</v>
      </c>
      <c r="B13706" s="6" t="n">
        <v>0.01069179</v>
      </c>
      <c r="C13706" s="6" t="n">
        <v>0.0002457876</v>
      </c>
    </row>
    <row r="13707">
      <c r="A13707" s="7" t="n">
        <v>13706</v>
      </c>
      <c r="B13707" s="8" t="n">
        <v>0.01068985</v>
      </c>
      <c r="C13707" s="8" t="n">
        <v>0.0002459914</v>
      </c>
    </row>
    <row r="13708">
      <c r="A13708" s="5" t="n">
        <v>13707</v>
      </c>
      <c r="B13708" s="6" t="n">
        <v>0.01068788</v>
      </c>
      <c r="C13708" s="6" t="n">
        <v>0.0002461741</v>
      </c>
    </row>
    <row r="13709">
      <c r="A13709" s="7" t="n">
        <v>13708</v>
      </c>
      <c r="B13709" s="8" t="n">
        <v>0.01068589</v>
      </c>
      <c r="C13709" s="8" t="n">
        <v>0.000246281</v>
      </c>
    </row>
    <row r="13710">
      <c r="A13710" s="5" t="n">
        <v>13709</v>
      </c>
      <c r="B13710" s="6" t="n">
        <v>0.01068387</v>
      </c>
      <c r="C13710" s="6" t="n">
        <v>0.0002466087</v>
      </c>
    </row>
    <row r="13711">
      <c r="A13711" s="7" t="n">
        <v>13710</v>
      </c>
      <c r="B13711" s="8" t="n">
        <v>0.01068184</v>
      </c>
      <c r="C13711" s="8" t="n">
        <v>0.0002470071</v>
      </c>
    </row>
    <row r="13712">
      <c r="A13712" s="5" t="n">
        <v>13711</v>
      </c>
      <c r="B13712" s="6" t="n">
        <v>0.01067978</v>
      </c>
      <c r="C13712" s="6" t="n">
        <v>0.0002471941</v>
      </c>
    </row>
    <row r="13713">
      <c r="A13713" s="7" t="n">
        <v>13712</v>
      </c>
      <c r="B13713" s="8" t="n">
        <v>0.0106777</v>
      </c>
      <c r="C13713" s="8" t="n">
        <v>0.0002473484</v>
      </c>
    </row>
    <row r="13714">
      <c r="A13714" s="5" t="n">
        <v>13713</v>
      </c>
      <c r="B13714" s="6" t="n">
        <v>0.0106756</v>
      </c>
      <c r="C13714" s="6" t="n">
        <v>0.0002474279</v>
      </c>
    </row>
    <row r="13715">
      <c r="A13715" s="7" t="n">
        <v>13714</v>
      </c>
      <c r="B13715" s="8" t="n">
        <v>0.01067347</v>
      </c>
      <c r="C13715" s="8" t="n">
        <v>0.0002478653</v>
      </c>
    </row>
    <row r="13716">
      <c r="A13716" s="5" t="n">
        <v>13715</v>
      </c>
      <c r="B13716" s="6" t="n">
        <v>0.01067132</v>
      </c>
      <c r="C13716" s="6" t="n">
        <v>0.0002481524</v>
      </c>
    </row>
    <row r="13717">
      <c r="A13717" s="7" t="n">
        <v>13716</v>
      </c>
      <c r="B13717" s="8" t="n">
        <v>0.01066916</v>
      </c>
      <c r="C13717" s="8" t="n">
        <v>0.0002483244</v>
      </c>
    </row>
    <row r="13718">
      <c r="A13718" s="5" t="n">
        <v>13717</v>
      </c>
      <c r="B13718" s="6" t="n">
        <v>0.01066696</v>
      </c>
      <c r="C13718" s="6" t="n">
        <v>0.0002484429</v>
      </c>
    </row>
    <row r="13719">
      <c r="A13719" s="7" t="n">
        <v>13718</v>
      </c>
      <c r="B13719" s="8" t="n">
        <v>0.01066475</v>
      </c>
      <c r="C13719" s="8" t="n">
        <v>0.0002485132</v>
      </c>
    </row>
    <row r="13720">
      <c r="A13720" s="5" t="n">
        <v>13719</v>
      </c>
      <c r="B13720" s="6" t="n">
        <v>0.01066252</v>
      </c>
      <c r="C13720" s="6" t="n">
        <v>0.0002490727</v>
      </c>
    </row>
    <row r="13721">
      <c r="A13721" s="7" t="n">
        <v>13720</v>
      </c>
      <c r="B13721" s="8" t="n">
        <v>0.01066026</v>
      </c>
      <c r="C13721" s="8" t="n">
        <v>0.0002492246</v>
      </c>
    </row>
    <row r="13722">
      <c r="A13722" s="5" t="n">
        <v>13721</v>
      </c>
      <c r="B13722" s="6" t="n">
        <v>0.01065798</v>
      </c>
      <c r="C13722" s="6" t="n">
        <v>0.0002493788</v>
      </c>
    </row>
    <row r="13723">
      <c r="A13723" s="7" t="n">
        <v>13722</v>
      </c>
      <c r="B13723" s="8" t="n">
        <v>0.01065568</v>
      </c>
      <c r="C13723" s="8" t="n">
        <v>0.0002494543</v>
      </c>
    </row>
    <row r="13724">
      <c r="A13724" s="5" t="n">
        <v>13723</v>
      </c>
      <c r="B13724" s="6" t="n">
        <v>0.01065335</v>
      </c>
      <c r="C13724" s="6" t="n">
        <v>0.0002497341</v>
      </c>
    </row>
    <row r="13725">
      <c r="A13725" s="7" t="n">
        <v>13724</v>
      </c>
      <c r="B13725" s="8" t="n">
        <v>0.01065101</v>
      </c>
      <c r="C13725" s="8" t="n">
        <v>0.0002500875</v>
      </c>
    </row>
    <row r="13726">
      <c r="A13726" s="5" t="n">
        <v>13725</v>
      </c>
      <c r="B13726" s="6" t="n">
        <v>0.01064864</v>
      </c>
      <c r="C13726" s="6" t="n">
        <v>0.0002502197</v>
      </c>
    </row>
    <row r="13727">
      <c r="A13727" s="7" t="n">
        <v>13726</v>
      </c>
      <c r="B13727" s="8" t="n">
        <v>0.01064625</v>
      </c>
      <c r="C13727" s="8" t="n">
        <v>0.0002503193</v>
      </c>
    </row>
    <row r="13728">
      <c r="A13728" s="5" t="n">
        <v>13727</v>
      </c>
      <c r="B13728" s="6" t="n">
        <v>0.01064384</v>
      </c>
      <c r="C13728" s="6" t="n">
        <v>0.0002503456</v>
      </c>
    </row>
    <row r="13729">
      <c r="A13729" s="7" t="n">
        <v>13728</v>
      </c>
      <c r="B13729" s="8" t="n">
        <v>0.01064141</v>
      </c>
      <c r="C13729" s="8" t="n">
        <v>0.0002508789</v>
      </c>
    </row>
    <row r="13730">
      <c r="A13730" s="5" t="n">
        <v>13729</v>
      </c>
      <c r="B13730" s="6" t="n">
        <v>0.01063895</v>
      </c>
      <c r="C13730" s="6" t="n">
        <v>0.000251013</v>
      </c>
    </row>
    <row r="13731">
      <c r="A13731" s="7" t="n">
        <v>13730</v>
      </c>
      <c r="B13731" s="8" t="n">
        <v>0.01063648</v>
      </c>
      <c r="C13731" s="8" t="n">
        <v>0.0002511364</v>
      </c>
    </row>
    <row r="13732">
      <c r="A13732" s="5" t="n">
        <v>13731</v>
      </c>
      <c r="B13732" s="6" t="n">
        <v>0.01063398</v>
      </c>
      <c r="C13732" s="6" t="n">
        <v>0.000251183</v>
      </c>
    </row>
    <row r="13733">
      <c r="A13733" s="7" t="n">
        <v>13732</v>
      </c>
      <c r="B13733" s="8" t="n">
        <v>0.01063146</v>
      </c>
      <c r="C13733" s="8" t="n">
        <v>0.0002515165</v>
      </c>
    </row>
    <row r="13734">
      <c r="A13734" s="5" t="n">
        <v>13733</v>
      </c>
      <c r="B13734" s="6" t="n">
        <v>0.01062891</v>
      </c>
      <c r="C13734" s="6" t="n">
        <v>0.0002517772</v>
      </c>
    </row>
    <row r="13735">
      <c r="A13735" s="7" t="n">
        <v>13734</v>
      </c>
      <c r="B13735" s="8" t="n">
        <v>0.01062635</v>
      </c>
      <c r="C13735" s="8" t="n">
        <v>0.0002518756</v>
      </c>
    </row>
    <row r="13736">
      <c r="A13736" s="5" t="n">
        <v>13735</v>
      </c>
      <c r="B13736" s="6" t="n">
        <v>0.01062376</v>
      </c>
      <c r="C13736" s="6" t="n">
        <v>0.0002519272</v>
      </c>
    </row>
    <row r="13737">
      <c r="A13737" s="7" t="n">
        <v>13736</v>
      </c>
      <c r="B13737" s="8" t="n">
        <v>0.01062116</v>
      </c>
      <c r="C13737" s="8" t="n">
        <v>0.0002524489</v>
      </c>
    </row>
    <row r="13738">
      <c r="A13738" s="5" t="n">
        <v>13737</v>
      </c>
      <c r="B13738" s="6" t="n">
        <v>0.01061853</v>
      </c>
      <c r="C13738" s="6" t="n">
        <v>0.0002525371</v>
      </c>
    </row>
    <row r="13739">
      <c r="A13739" s="7" t="n">
        <v>13738</v>
      </c>
      <c r="B13739" s="8" t="n">
        <v>0.01061588</v>
      </c>
      <c r="C13739" s="8" t="n">
        <v>0.0002526059</v>
      </c>
    </row>
    <row r="13740">
      <c r="A13740" s="5" t="n">
        <v>13739</v>
      </c>
      <c r="B13740" s="6" t="n">
        <v>0.01061321</v>
      </c>
      <c r="C13740" s="6" t="n">
        <v>0.00025259</v>
      </c>
    </row>
    <row r="13741">
      <c r="A13741" s="7" t="n">
        <v>13740</v>
      </c>
      <c r="B13741" s="8" t="n">
        <v>0.01061051</v>
      </c>
      <c r="C13741" s="8" t="n">
        <v>0.0002525076</v>
      </c>
    </row>
    <row r="13742">
      <c r="A13742" s="5" t="n">
        <v>13741</v>
      </c>
      <c r="B13742" s="6" t="n">
        <v>0.0106078</v>
      </c>
      <c r="C13742" s="6" t="n">
        <v>0.0002523988</v>
      </c>
    </row>
    <row r="13743">
      <c r="A13743" s="7" t="n">
        <v>13742</v>
      </c>
      <c r="B13743" s="8" t="n">
        <v>0.01060506</v>
      </c>
      <c r="C13743" s="8" t="n">
        <v>0.0002529162</v>
      </c>
    </row>
    <row r="13744">
      <c r="A13744" s="5" t="n">
        <v>13743</v>
      </c>
      <c r="B13744" s="6" t="n">
        <v>0.01060231</v>
      </c>
      <c r="C13744" s="6" t="n">
        <v>0.0002533053</v>
      </c>
    </row>
    <row r="13745">
      <c r="A13745" s="7" t="n">
        <v>13744</v>
      </c>
      <c r="B13745" s="8" t="n">
        <v>0.01059953</v>
      </c>
      <c r="C13745" s="8" t="n">
        <v>0.0002535208</v>
      </c>
    </row>
    <row r="13746">
      <c r="A13746" s="5" t="n">
        <v>13745</v>
      </c>
      <c r="B13746" s="6" t="n">
        <v>0.01059673</v>
      </c>
      <c r="C13746" s="6" t="n">
        <v>0.0002536535</v>
      </c>
    </row>
    <row r="13747">
      <c r="A13747" s="7" t="n">
        <v>13746</v>
      </c>
      <c r="B13747" s="8" t="n">
        <v>0.01059391</v>
      </c>
      <c r="C13747" s="8" t="n">
        <v>0.0002536534</v>
      </c>
    </row>
    <row r="13748">
      <c r="A13748" s="5" t="n">
        <v>13747</v>
      </c>
      <c r="B13748" s="6" t="n">
        <v>0.01059107</v>
      </c>
      <c r="C13748" s="6" t="n">
        <v>0.0002535563</v>
      </c>
    </row>
    <row r="13749">
      <c r="A13749" s="7" t="n">
        <v>13748</v>
      </c>
      <c r="B13749" s="8" t="n">
        <v>0.0105882</v>
      </c>
      <c r="C13749" s="8" t="n">
        <v>0.0002534186</v>
      </c>
    </row>
    <row r="13750">
      <c r="A13750" s="5" t="n">
        <v>13749</v>
      </c>
      <c r="B13750" s="6" t="n">
        <v>0.01058532</v>
      </c>
      <c r="C13750" s="6" t="n">
        <v>0.0002532864</v>
      </c>
    </row>
    <row r="13751">
      <c r="A13751" s="7" t="n">
        <v>13750</v>
      </c>
      <c r="B13751" s="8" t="n">
        <v>0.01058241</v>
      </c>
      <c r="C13751" s="8" t="n">
        <v>0.0002531868</v>
      </c>
    </row>
    <row r="13752">
      <c r="A13752" s="5" t="n">
        <v>13751</v>
      </c>
      <c r="B13752" s="6" t="n">
        <v>0.01057949</v>
      </c>
      <c r="C13752" s="6" t="n">
        <v>0.0002531298</v>
      </c>
    </row>
    <row r="13753">
      <c r="A13753" s="7" t="n">
        <v>13752</v>
      </c>
      <c r="B13753" s="8" t="n">
        <v>0.01057654</v>
      </c>
      <c r="C13753" s="8" t="n">
        <v>0.0002531145</v>
      </c>
    </row>
    <row r="13754">
      <c r="A13754" s="5" t="n">
        <v>13753</v>
      </c>
      <c r="B13754" s="6" t="n">
        <v>0.01057357</v>
      </c>
      <c r="C13754" s="6" t="n">
        <v>0.0002532139</v>
      </c>
    </row>
    <row r="13755">
      <c r="A13755" s="7" t="n">
        <v>13754</v>
      </c>
      <c r="B13755" s="8" t="n">
        <v>0.01057058</v>
      </c>
      <c r="C13755" s="8" t="n">
        <v>0.0002544254</v>
      </c>
    </row>
    <row r="13756">
      <c r="A13756" s="5" t="n">
        <v>13755</v>
      </c>
      <c r="B13756" s="6" t="n">
        <v>0.01056758</v>
      </c>
      <c r="C13756" s="6" t="n">
        <v>0.0002556258</v>
      </c>
    </row>
    <row r="13757">
      <c r="A13757" s="7" t="n">
        <v>13756</v>
      </c>
      <c r="B13757" s="8" t="n">
        <v>0.01056455</v>
      </c>
      <c r="C13757" s="8" t="n">
        <v>0.0002568162</v>
      </c>
    </row>
    <row r="13758">
      <c r="A13758" s="5" t="n">
        <v>13757</v>
      </c>
      <c r="B13758" s="6" t="n">
        <v>0.0105615</v>
      </c>
      <c r="C13758" s="6" t="n">
        <v>0.0002579978</v>
      </c>
    </row>
    <row r="13759">
      <c r="A13759" s="7" t="n">
        <v>13758</v>
      </c>
      <c r="B13759" s="8" t="n">
        <v>0.01055842</v>
      </c>
      <c r="C13759" s="8" t="n">
        <v>0.0002592714</v>
      </c>
    </row>
    <row r="13760">
      <c r="A13760" s="5" t="n">
        <v>13759</v>
      </c>
      <c r="B13760" s="6" t="n">
        <v>0.01055533</v>
      </c>
      <c r="C13760" s="6" t="n">
        <v>0.0002608074</v>
      </c>
    </row>
    <row r="13761">
      <c r="A13761" s="7" t="n">
        <v>13760</v>
      </c>
      <c r="B13761" s="8" t="n">
        <v>0.01055222</v>
      </c>
      <c r="C13761" s="8" t="n">
        <v>0.0002623384</v>
      </c>
    </row>
    <row r="13762">
      <c r="A13762" s="5" t="n">
        <v>13761</v>
      </c>
      <c r="B13762" s="6" t="n">
        <v>0.01054909</v>
      </c>
      <c r="C13762" s="6" t="n">
        <v>0.0002638647</v>
      </c>
    </row>
    <row r="13763">
      <c r="A13763" s="7" t="n">
        <v>13762</v>
      </c>
      <c r="B13763" s="8" t="n">
        <v>0.01054593</v>
      </c>
      <c r="C13763" s="8" t="n">
        <v>0.0002653864</v>
      </c>
    </row>
    <row r="13764">
      <c r="A13764" s="5" t="n">
        <v>13763</v>
      </c>
      <c r="B13764" s="6" t="n">
        <v>0.01054276</v>
      </c>
      <c r="C13764" s="6" t="n">
        <v>0.0002669038</v>
      </c>
    </row>
    <row r="13765">
      <c r="A13765" s="7" t="n">
        <v>13764</v>
      </c>
      <c r="B13765" s="8" t="n">
        <v>0.01053957</v>
      </c>
      <c r="C13765" s="8" t="n">
        <v>0.0002684169</v>
      </c>
    </row>
    <row r="13766">
      <c r="A13766" s="5" t="n">
        <v>13765</v>
      </c>
      <c r="B13766" s="6" t="n">
        <v>0.01053635</v>
      </c>
      <c r="C13766" s="6" t="n">
        <v>0.0002699257</v>
      </c>
    </row>
    <row r="13767">
      <c r="A13767" s="7" t="n">
        <v>13766</v>
      </c>
      <c r="B13767" s="8" t="n">
        <v>0.01053312</v>
      </c>
      <c r="C13767" s="8" t="n">
        <v>0.0002714302</v>
      </c>
    </row>
    <row r="13768">
      <c r="A13768" s="5" t="n">
        <v>13767</v>
      </c>
      <c r="B13768" s="6" t="n">
        <v>0.01052987</v>
      </c>
      <c r="C13768" s="6" t="n">
        <v>0.0002729305</v>
      </c>
    </row>
    <row r="13769">
      <c r="A13769" s="7" t="n">
        <v>13768</v>
      </c>
      <c r="B13769" s="8" t="n">
        <v>0.01052659</v>
      </c>
      <c r="C13769" s="8" t="n">
        <v>0.0002744269</v>
      </c>
    </row>
    <row r="13770">
      <c r="A13770" s="5" t="n">
        <v>13769</v>
      </c>
      <c r="B13770" s="6" t="n">
        <v>0.0105233</v>
      </c>
      <c r="C13770" s="6" t="n">
        <v>0.0002759193</v>
      </c>
    </row>
    <row r="13771">
      <c r="A13771" s="7" t="n">
        <v>13770</v>
      </c>
      <c r="B13771" s="8" t="n">
        <v>0.01051998</v>
      </c>
      <c r="C13771" s="8" t="n">
        <v>0.0002774076</v>
      </c>
    </row>
    <row r="13772">
      <c r="A13772" s="5" t="n">
        <v>13771</v>
      </c>
      <c r="B13772" s="6" t="n">
        <v>0.01051665</v>
      </c>
      <c r="C13772" s="6" t="n">
        <v>0.000278892</v>
      </c>
    </row>
    <row r="13773">
      <c r="A13773" s="7" t="n">
        <v>13772</v>
      </c>
      <c r="B13773" s="8" t="n">
        <v>0.0105133</v>
      </c>
      <c r="C13773" s="8" t="n">
        <v>0.0002803727</v>
      </c>
    </row>
    <row r="13774">
      <c r="A13774" s="5" t="n">
        <v>13773</v>
      </c>
      <c r="B13774" s="6" t="n">
        <v>0.01050992</v>
      </c>
      <c r="C13774" s="6" t="n">
        <v>0.0002818495</v>
      </c>
    </row>
    <row r="13775">
      <c r="A13775" s="7" t="n">
        <v>13774</v>
      </c>
      <c r="B13775" s="8" t="n">
        <v>0.01050653</v>
      </c>
      <c r="C13775" s="8" t="n">
        <v>0.0002833225</v>
      </c>
    </row>
    <row r="13776">
      <c r="A13776" s="5" t="n">
        <v>13775</v>
      </c>
      <c r="B13776" s="6" t="n">
        <v>0.01050312</v>
      </c>
      <c r="C13776" s="6" t="n">
        <v>0.0002847917</v>
      </c>
    </row>
    <row r="13777">
      <c r="A13777" s="7" t="n">
        <v>13776</v>
      </c>
      <c r="B13777" s="8" t="n">
        <v>0.01049969</v>
      </c>
      <c r="C13777" s="8" t="n">
        <v>0.0002862573</v>
      </c>
    </row>
    <row r="13778">
      <c r="A13778" s="5" t="n">
        <v>13777</v>
      </c>
      <c r="B13778" s="6" t="n">
        <v>0.01049624</v>
      </c>
      <c r="C13778" s="6" t="n">
        <v>0.0002877192</v>
      </c>
    </row>
    <row r="13779">
      <c r="A13779" s="7" t="n">
        <v>13778</v>
      </c>
      <c r="B13779" s="8" t="n">
        <v>0.01049276</v>
      </c>
      <c r="C13779" s="8" t="n">
        <v>0.0002891772</v>
      </c>
    </row>
    <row r="13780">
      <c r="A13780" s="5" t="n">
        <v>13779</v>
      </c>
      <c r="B13780" s="6" t="n">
        <v>0.01048927</v>
      </c>
      <c r="C13780" s="6" t="n">
        <v>0.0002906317</v>
      </c>
    </row>
    <row r="13781">
      <c r="A13781" s="7" t="n">
        <v>13780</v>
      </c>
      <c r="B13781" s="8" t="n">
        <v>0.01048577</v>
      </c>
      <c r="C13781" s="8" t="n">
        <v>0.0002920826</v>
      </c>
    </row>
    <row r="13782">
      <c r="A13782" s="5" t="n">
        <v>13781</v>
      </c>
      <c r="B13782" s="6" t="n">
        <v>0.01048224</v>
      </c>
      <c r="C13782" s="6" t="n">
        <v>0.0002935299</v>
      </c>
    </row>
    <row r="13783">
      <c r="A13783" s="7" t="n">
        <v>13782</v>
      </c>
      <c r="B13783" s="8" t="n">
        <v>0.01047869</v>
      </c>
      <c r="C13783" s="8" t="n">
        <v>0.0002949735</v>
      </c>
    </row>
    <row r="13784">
      <c r="A13784" s="5" t="n">
        <v>13783</v>
      </c>
      <c r="B13784" s="6" t="n">
        <v>0.01047512</v>
      </c>
      <c r="C13784" s="6" t="n">
        <v>0.0002964135</v>
      </c>
    </row>
    <row r="13785">
      <c r="A13785" s="7" t="n">
        <v>13784</v>
      </c>
      <c r="B13785" s="8" t="n">
        <v>0.01047154</v>
      </c>
      <c r="C13785" s="8" t="n">
        <v>0.00029785</v>
      </c>
    </row>
    <row r="13786">
      <c r="A13786" s="5" t="n">
        <v>13785</v>
      </c>
      <c r="B13786" s="6" t="n">
        <v>0.01046793</v>
      </c>
      <c r="C13786" s="6" t="n">
        <v>0.0002992829</v>
      </c>
    </row>
    <row r="13787">
      <c r="A13787" s="7" t="n">
        <v>13786</v>
      </c>
      <c r="B13787" s="8" t="n">
        <v>0.01046431</v>
      </c>
      <c r="C13787" s="8" t="n">
        <v>0.0003007121</v>
      </c>
    </row>
    <row r="13788">
      <c r="A13788" s="5" t="n">
        <v>13787</v>
      </c>
      <c r="B13788" s="6" t="n">
        <v>0.01046067</v>
      </c>
      <c r="C13788" s="6" t="n">
        <v>0.0003021378</v>
      </c>
    </row>
    <row r="13789">
      <c r="A13789" s="7" t="n">
        <v>13788</v>
      </c>
      <c r="B13789" s="8" t="n">
        <v>0.01045701</v>
      </c>
      <c r="C13789" s="8" t="n">
        <v>0.0003035599</v>
      </c>
    </row>
    <row r="13790">
      <c r="A13790" s="5" t="n">
        <v>13789</v>
      </c>
      <c r="B13790" s="6" t="n">
        <v>0.01045333</v>
      </c>
      <c r="C13790" s="6" t="n">
        <v>0.0003049784</v>
      </c>
    </row>
    <row r="13791">
      <c r="A13791" s="7" t="n">
        <v>13790</v>
      </c>
      <c r="B13791" s="8" t="n">
        <v>0.01044963</v>
      </c>
      <c r="C13791" s="8" t="n">
        <v>0.0003063933</v>
      </c>
    </row>
    <row r="13792">
      <c r="A13792" s="5" t="n">
        <v>13791</v>
      </c>
      <c r="B13792" s="6" t="n">
        <v>0.01044591</v>
      </c>
      <c r="C13792" s="6" t="n">
        <v>0.0003078044</v>
      </c>
    </row>
    <row r="13793">
      <c r="A13793" s="7" t="n">
        <v>13792</v>
      </c>
      <c r="B13793" s="8" t="n">
        <v>0.01044218</v>
      </c>
      <c r="C13793" s="8" t="n">
        <v>0.0003092121</v>
      </c>
    </row>
    <row r="13794">
      <c r="A13794" s="5" t="n">
        <v>13793</v>
      </c>
      <c r="B13794" s="6" t="n">
        <v>0.01043843</v>
      </c>
      <c r="C13794" s="6" t="n">
        <v>0.0003106161</v>
      </c>
    </row>
    <row r="13795">
      <c r="A13795" s="7" t="n">
        <v>13794</v>
      </c>
      <c r="B13795" s="8" t="n">
        <v>0.01043466</v>
      </c>
      <c r="C13795" s="8" t="n">
        <v>0.0003120164</v>
      </c>
    </row>
    <row r="13796">
      <c r="A13796" s="5" t="n">
        <v>13795</v>
      </c>
      <c r="B13796" s="6" t="n">
        <v>0.01043087</v>
      </c>
      <c r="C13796" s="6" t="n">
        <v>0.0003134131</v>
      </c>
    </row>
    <row r="13797">
      <c r="A13797" s="7" t="n">
        <v>13796</v>
      </c>
      <c r="B13797" s="8" t="n">
        <v>0.01042706</v>
      </c>
      <c r="C13797" s="8" t="n">
        <v>0.0003148062</v>
      </c>
    </row>
    <row r="13798">
      <c r="A13798" s="5" t="n">
        <v>13797</v>
      </c>
      <c r="B13798" s="6" t="n">
        <v>0.01042323</v>
      </c>
      <c r="C13798" s="6" t="n">
        <v>0.0003161956</v>
      </c>
    </row>
    <row r="13799">
      <c r="A13799" s="7" t="n">
        <v>13798</v>
      </c>
      <c r="B13799" s="8" t="n">
        <v>0.01041939</v>
      </c>
      <c r="C13799" s="8" t="n">
        <v>0.0003175813</v>
      </c>
    </row>
    <row r="13800">
      <c r="A13800" s="5" t="n">
        <v>13799</v>
      </c>
      <c r="B13800" s="6" t="n">
        <v>0.01041553</v>
      </c>
      <c r="C13800" s="6" t="n">
        <v>0.0003189635</v>
      </c>
    </row>
    <row r="13801">
      <c r="A13801" s="7" t="n">
        <v>13800</v>
      </c>
      <c r="B13801" s="8" t="n">
        <v>0.01041165</v>
      </c>
      <c r="C13801" s="8" t="n">
        <v>0.000320342</v>
      </c>
    </row>
    <row r="13802">
      <c r="A13802" s="5" t="n">
        <v>13801</v>
      </c>
      <c r="B13802" s="6" t="n">
        <v>0.01040776</v>
      </c>
      <c r="C13802" s="6" t="n">
        <v>0.0003217168</v>
      </c>
    </row>
    <row r="13803">
      <c r="A13803" s="7" t="n">
        <v>13802</v>
      </c>
      <c r="B13803" s="8" t="n">
        <v>0.01040384</v>
      </c>
      <c r="C13803" s="8" t="n">
        <v>0.000323088</v>
      </c>
    </row>
    <row r="13804">
      <c r="A13804" s="5" t="n">
        <v>13803</v>
      </c>
      <c r="B13804" s="6" t="n">
        <v>0.01039991</v>
      </c>
      <c r="C13804" s="6" t="n">
        <v>0.0003244556</v>
      </c>
    </row>
    <row r="13805">
      <c r="A13805" s="7" t="n">
        <v>13804</v>
      </c>
      <c r="B13805" s="8" t="n">
        <v>0.01039596</v>
      </c>
      <c r="C13805" s="8" t="n">
        <v>0.0003258194</v>
      </c>
    </row>
    <row r="13806">
      <c r="A13806" s="5" t="n">
        <v>13805</v>
      </c>
      <c r="B13806" s="6" t="n">
        <v>0.01039199</v>
      </c>
      <c r="C13806" s="6" t="n">
        <v>0.0003271795</v>
      </c>
    </row>
    <row r="13807">
      <c r="A13807" s="7" t="n">
        <v>13806</v>
      </c>
      <c r="B13807" s="8" t="n">
        <v>0.01038801</v>
      </c>
      <c r="C13807" s="8" t="n">
        <v>0.000328536</v>
      </c>
    </row>
    <row r="13808">
      <c r="A13808" s="5" t="n">
        <v>13807</v>
      </c>
      <c r="B13808" s="6" t="n">
        <v>0.01038401</v>
      </c>
      <c r="C13808" s="6" t="n">
        <v>0.0003298886</v>
      </c>
    </row>
    <row r="13809">
      <c r="A13809" s="7" t="n">
        <v>13808</v>
      </c>
      <c r="B13809" s="8" t="n">
        <v>0.01037999</v>
      </c>
      <c r="C13809" s="8" t="n">
        <v>0.0003312376</v>
      </c>
    </row>
    <row r="13810">
      <c r="A13810" s="5" t="n">
        <v>13809</v>
      </c>
      <c r="B13810" s="6" t="n">
        <v>0.01037596</v>
      </c>
      <c r="C13810" s="6" t="n">
        <v>0.0003325828</v>
      </c>
    </row>
    <row r="13811">
      <c r="A13811" s="7" t="n">
        <v>13810</v>
      </c>
      <c r="B13811" s="8" t="n">
        <v>0.0103719</v>
      </c>
      <c r="C13811" s="8" t="n">
        <v>0.0003339243</v>
      </c>
    </row>
    <row r="13812">
      <c r="A13812" s="5" t="n">
        <v>13811</v>
      </c>
      <c r="B13812" s="6" t="n">
        <v>0.01036784</v>
      </c>
      <c r="C13812" s="6" t="n">
        <v>0.0003352621</v>
      </c>
    </row>
    <row r="13813">
      <c r="A13813" s="7" t="n">
        <v>13812</v>
      </c>
      <c r="B13813" s="8" t="n">
        <v>0.01036375</v>
      </c>
      <c r="C13813" s="8" t="n">
        <v>0.0003365961</v>
      </c>
    </row>
    <row r="13814">
      <c r="A13814" s="5" t="n">
        <v>13813</v>
      </c>
      <c r="B13814" s="6" t="n">
        <v>0.01035965</v>
      </c>
      <c r="C13814" s="6" t="n">
        <v>0.0003379263</v>
      </c>
    </row>
    <row r="13815">
      <c r="A13815" s="7" t="n">
        <v>13814</v>
      </c>
      <c r="B13815" s="8" t="n">
        <v>0.01035553</v>
      </c>
      <c r="C13815" s="8" t="n">
        <v>0.0003392528</v>
      </c>
    </row>
    <row r="13816">
      <c r="A13816" s="5" t="n">
        <v>13815</v>
      </c>
      <c r="B13816" s="6" t="n">
        <v>0.01035139</v>
      </c>
      <c r="C13816" s="6" t="n">
        <v>0.0003405756</v>
      </c>
    </row>
    <row r="13817">
      <c r="A13817" s="7" t="n">
        <v>13816</v>
      </c>
      <c r="B13817" s="8" t="n">
        <v>0.01034724</v>
      </c>
      <c r="C13817" s="8" t="n">
        <v>0.0003418946</v>
      </c>
    </row>
    <row r="13818">
      <c r="A13818" s="5" t="n">
        <v>13817</v>
      </c>
      <c r="B13818" s="6" t="n">
        <v>0.01034307</v>
      </c>
      <c r="C13818" s="6" t="n">
        <v>0.0003432099</v>
      </c>
    </row>
    <row r="13819">
      <c r="A13819" s="7" t="n">
        <v>13818</v>
      </c>
      <c r="B13819" s="8" t="n">
        <v>0.01033888</v>
      </c>
      <c r="C13819" s="8" t="n">
        <v>0.0003445214</v>
      </c>
    </row>
    <row r="13820">
      <c r="A13820" s="5" t="n">
        <v>13819</v>
      </c>
      <c r="B13820" s="6" t="n">
        <v>0.01033468</v>
      </c>
      <c r="C13820" s="6" t="n">
        <v>0.0003458292</v>
      </c>
    </row>
    <row r="13821">
      <c r="A13821" s="7" t="n">
        <v>13820</v>
      </c>
      <c r="B13821" s="8" t="n">
        <v>0.01033046</v>
      </c>
      <c r="C13821" s="8" t="n">
        <v>0.0003471332</v>
      </c>
    </row>
    <row r="13822">
      <c r="A13822" s="5" t="n">
        <v>13821</v>
      </c>
      <c r="B13822" s="6" t="n">
        <v>0.01032623</v>
      </c>
      <c r="C13822" s="6" t="n">
        <v>0.0003484335</v>
      </c>
    </row>
    <row r="13823">
      <c r="A13823" s="7" t="n">
        <v>13822</v>
      </c>
      <c r="B13823" s="8" t="n">
        <v>0.01032198</v>
      </c>
      <c r="C13823" s="8" t="n">
        <v>0.0003497299</v>
      </c>
    </row>
    <row r="13824">
      <c r="A13824" s="5" t="n">
        <v>13823</v>
      </c>
      <c r="B13824" s="6" t="n">
        <v>0.01031771</v>
      </c>
      <c r="C13824" s="6" t="n">
        <v>0.0003510224</v>
      </c>
    </row>
    <row r="13825">
      <c r="A13825" s="7" t="n">
        <v>13824</v>
      </c>
      <c r="B13825" s="8" t="n">
        <v>0.01031343</v>
      </c>
      <c r="C13825" s="8" t="n">
        <v>0.0003523111</v>
      </c>
    </row>
    <row r="13826">
      <c r="A13826" s="5" t="n">
        <v>13825</v>
      </c>
      <c r="B13826" s="6" t="n">
        <v>0.01030913</v>
      </c>
      <c r="C13826" s="6" t="n">
        <v>0.0003535959</v>
      </c>
    </row>
    <row r="13827">
      <c r="A13827" s="7" t="n">
        <v>13826</v>
      </c>
      <c r="B13827" s="8" t="n">
        <v>0.01030482</v>
      </c>
      <c r="C13827" s="8" t="n">
        <v>0.0003548768</v>
      </c>
    </row>
    <row r="13828">
      <c r="A13828" s="5" t="n">
        <v>13827</v>
      </c>
      <c r="B13828" s="6" t="n">
        <v>0.01030049</v>
      </c>
      <c r="C13828" s="6" t="n">
        <v>0.0003561538</v>
      </c>
    </row>
    <row r="13829">
      <c r="A13829" s="7" t="n">
        <v>13828</v>
      </c>
      <c r="B13829" s="8" t="n">
        <v>0.01029615</v>
      </c>
      <c r="C13829" s="8" t="n">
        <v>0.0003574269</v>
      </c>
    </row>
    <row r="13830">
      <c r="A13830" s="5" t="n">
        <v>13829</v>
      </c>
      <c r="B13830" s="6" t="n">
        <v>0.01029179</v>
      </c>
      <c r="C13830" s="6" t="n">
        <v>0.0003586961</v>
      </c>
    </row>
    <row r="13831">
      <c r="A13831" s="7" t="n">
        <v>13830</v>
      </c>
      <c r="B13831" s="8" t="n">
        <v>0.01028741</v>
      </c>
      <c r="C13831" s="8" t="n">
        <v>0.0003599613</v>
      </c>
    </row>
    <row r="13832">
      <c r="A13832" s="5" t="n">
        <v>13831</v>
      </c>
      <c r="B13832" s="6" t="n">
        <v>0.01028302</v>
      </c>
      <c r="C13832" s="6" t="n">
        <v>0.0003612225</v>
      </c>
    </row>
    <row r="13833">
      <c r="A13833" s="7" t="n">
        <v>13832</v>
      </c>
      <c r="B13833" s="8" t="n">
        <v>0.01027862</v>
      </c>
      <c r="C13833" s="8" t="n">
        <v>0.0003624797</v>
      </c>
    </row>
    <row r="13834">
      <c r="A13834" s="5" t="n">
        <v>13833</v>
      </c>
      <c r="B13834" s="6" t="n">
        <v>0.0102742</v>
      </c>
      <c r="C13834" s="6" t="n">
        <v>0.000363733</v>
      </c>
    </row>
    <row r="13835">
      <c r="A13835" s="7" t="n">
        <v>13834</v>
      </c>
      <c r="B13835" s="8" t="n">
        <v>0.01026977</v>
      </c>
      <c r="C13835" s="8" t="n">
        <v>0.0003649822</v>
      </c>
    </row>
    <row r="13836">
      <c r="A13836" s="5" t="n">
        <v>13835</v>
      </c>
      <c r="B13836" s="6" t="n">
        <v>0.01026532</v>
      </c>
      <c r="C13836" s="6" t="n">
        <v>0.0003662274</v>
      </c>
    </row>
    <row r="13837">
      <c r="A13837" s="7" t="n">
        <v>13836</v>
      </c>
      <c r="B13837" s="8" t="n">
        <v>0.01026085</v>
      </c>
      <c r="C13837" s="8" t="n">
        <v>0.0003674686</v>
      </c>
    </row>
    <row r="13838">
      <c r="A13838" s="5" t="n">
        <v>13837</v>
      </c>
      <c r="B13838" s="6" t="n">
        <v>0.01025638</v>
      </c>
      <c r="C13838" s="6" t="n">
        <v>0.0003687057</v>
      </c>
    </row>
    <row r="13839">
      <c r="A13839" s="7" t="n">
        <v>13838</v>
      </c>
      <c r="B13839" s="8" t="n">
        <v>0.01025188</v>
      </c>
      <c r="C13839" s="8" t="n">
        <v>0.0003699387</v>
      </c>
    </row>
    <row r="13840">
      <c r="A13840" s="5" t="n">
        <v>13839</v>
      </c>
      <c r="B13840" s="6" t="n">
        <v>0.01024738</v>
      </c>
      <c r="C13840" s="6" t="n">
        <v>0.0003711677</v>
      </c>
    </row>
    <row r="13841">
      <c r="A13841" s="7" t="n">
        <v>13840</v>
      </c>
      <c r="B13841" s="8" t="n">
        <v>0.01024286</v>
      </c>
      <c r="C13841" s="8" t="n">
        <v>0.0003723925</v>
      </c>
    </row>
    <row r="13842">
      <c r="A13842" s="5" t="n">
        <v>13841</v>
      </c>
      <c r="B13842" s="6" t="n">
        <v>0.01023832</v>
      </c>
      <c r="C13842" s="6" t="n">
        <v>0.0003736133</v>
      </c>
    </row>
    <row r="13843">
      <c r="A13843" s="7" t="n">
        <v>13842</v>
      </c>
      <c r="B13843" s="8" t="n">
        <v>0.01023378</v>
      </c>
      <c r="C13843" s="8" t="n">
        <v>0.0003748299</v>
      </c>
    </row>
    <row r="13844">
      <c r="A13844" s="5" t="n">
        <v>13843</v>
      </c>
      <c r="B13844" s="6" t="n">
        <v>0.01022921</v>
      </c>
      <c r="C13844" s="6" t="n">
        <v>0.0003760423</v>
      </c>
    </row>
    <row r="13845">
      <c r="A13845" s="7" t="n">
        <v>13844</v>
      </c>
      <c r="B13845" s="8" t="n">
        <v>0.01022464</v>
      </c>
      <c r="C13845" s="8" t="n">
        <v>0.0003772506</v>
      </c>
    </row>
    <row r="13846">
      <c r="A13846" s="5" t="n">
        <v>13845</v>
      </c>
      <c r="B13846" s="6" t="n">
        <v>0.01022005</v>
      </c>
      <c r="C13846" s="6" t="n">
        <v>0.0003784547</v>
      </c>
    </row>
    <row r="13847">
      <c r="A13847" s="7" t="n">
        <v>13846</v>
      </c>
      <c r="B13847" s="8" t="n">
        <v>0.01021545</v>
      </c>
      <c r="C13847" s="8" t="n">
        <v>0.0003796547</v>
      </c>
    </row>
    <row r="13848">
      <c r="A13848" s="5" t="n">
        <v>13847</v>
      </c>
      <c r="B13848" s="6" t="n">
        <v>0.01021083</v>
      </c>
      <c r="C13848" s="6" t="n">
        <v>0.0003808504</v>
      </c>
    </row>
    <row r="13849">
      <c r="A13849" s="7" t="n">
        <v>13848</v>
      </c>
      <c r="B13849" s="8" t="n">
        <v>0.01020621</v>
      </c>
      <c r="C13849" s="8" t="n">
        <v>0.0003820418</v>
      </c>
    </row>
    <row r="13850">
      <c r="A13850" s="5" t="n">
        <v>13849</v>
      </c>
      <c r="B13850" s="6" t="n">
        <v>0.01020156</v>
      </c>
      <c r="C13850" s="6" t="n">
        <v>0.000383229</v>
      </c>
    </row>
    <row r="13851">
      <c r="A13851" s="7" t="n">
        <v>13850</v>
      </c>
      <c r="B13851" s="8" t="n">
        <v>0.01019691</v>
      </c>
      <c r="C13851" s="8" t="n">
        <v>0.0003844119</v>
      </c>
    </row>
    <row r="13852">
      <c r="A13852" s="5" t="n">
        <v>13851</v>
      </c>
      <c r="B13852" s="6" t="n">
        <v>0.01019224</v>
      </c>
      <c r="C13852" s="6" t="n">
        <v>0.0003855904</v>
      </c>
    </row>
    <row r="13853">
      <c r="A13853" s="7" t="n">
        <v>13852</v>
      </c>
      <c r="B13853" s="8" t="n">
        <v>0.01018756</v>
      </c>
      <c r="C13853" s="8" t="n">
        <v>0.0003867647</v>
      </c>
    </row>
    <row r="13854">
      <c r="A13854" s="5" t="n">
        <v>13853</v>
      </c>
      <c r="B13854" s="6" t="n">
        <v>0.01018287</v>
      </c>
      <c r="C13854" s="6" t="n">
        <v>0.0003879346</v>
      </c>
    </row>
    <row r="13855">
      <c r="A13855" s="7" t="n">
        <v>13854</v>
      </c>
      <c r="B13855" s="8" t="n">
        <v>0.01017817</v>
      </c>
      <c r="C13855" s="8" t="n">
        <v>0.0003891002</v>
      </c>
    </row>
    <row r="13856">
      <c r="A13856" s="5" t="n">
        <v>13855</v>
      </c>
      <c r="B13856" s="6" t="n">
        <v>0.01017345</v>
      </c>
      <c r="C13856" s="6" t="n">
        <v>0.0003902614</v>
      </c>
    </row>
    <row r="13857">
      <c r="A13857" s="7" t="n">
        <v>13856</v>
      </c>
      <c r="B13857" s="8" t="n">
        <v>0.01016872</v>
      </c>
      <c r="C13857" s="8" t="n">
        <v>0.0003914182</v>
      </c>
    </row>
    <row r="13858">
      <c r="A13858" s="5" t="n">
        <v>13857</v>
      </c>
      <c r="B13858" s="6" t="n">
        <v>0.01016398</v>
      </c>
      <c r="C13858" s="6" t="n">
        <v>0.0003925707</v>
      </c>
    </row>
    <row r="13859">
      <c r="A13859" s="7" t="n">
        <v>13858</v>
      </c>
      <c r="B13859" s="8" t="n">
        <v>0.01015923</v>
      </c>
      <c r="C13859" s="8" t="n">
        <v>0.0003937187</v>
      </c>
    </row>
    <row r="13860">
      <c r="A13860" s="5" t="n">
        <v>13859</v>
      </c>
      <c r="B13860" s="6" t="n">
        <v>0.01015446</v>
      </c>
      <c r="C13860" s="6" t="n">
        <v>0.0003948623</v>
      </c>
    </row>
    <row r="13861">
      <c r="A13861" s="7" t="n">
        <v>13860</v>
      </c>
      <c r="B13861" s="8" t="n">
        <v>0.01014969</v>
      </c>
      <c r="C13861" s="8" t="n">
        <v>0.0003960015</v>
      </c>
    </row>
    <row r="13862">
      <c r="A13862" s="5" t="n">
        <v>13861</v>
      </c>
      <c r="B13862" s="6" t="n">
        <v>0.0101449</v>
      </c>
      <c r="C13862" s="6" t="n">
        <v>0.0003971362</v>
      </c>
    </row>
    <row r="13863">
      <c r="A13863" s="7" t="n">
        <v>13862</v>
      </c>
      <c r="B13863" s="8" t="n">
        <v>0.0101401</v>
      </c>
      <c r="C13863" s="8" t="n">
        <v>0.0003982664</v>
      </c>
    </row>
    <row r="13864">
      <c r="A13864" s="5" t="n">
        <v>13863</v>
      </c>
      <c r="B13864" s="6" t="n">
        <v>0.01013529</v>
      </c>
      <c r="C13864" s="6" t="n">
        <v>0.0003993922</v>
      </c>
    </row>
    <row r="13865">
      <c r="A13865" s="7" t="n">
        <v>13864</v>
      </c>
      <c r="B13865" s="8" t="n">
        <v>0.01013046</v>
      </c>
      <c r="C13865" s="8" t="n">
        <v>0.0004005134</v>
      </c>
    </row>
    <row r="13866">
      <c r="A13866" s="5" t="n">
        <v>13865</v>
      </c>
      <c r="B13866" s="6" t="n">
        <v>0.01012563</v>
      </c>
      <c r="C13866" s="6" t="n">
        <v>0.0004016302</v>
      </c>
    </row>
    <row r="13867">
      <c r="A13867" s="7" t="n">
        <v>13866</v>
      </c>
      <c r="B13867" s="8" t="n">
        <v>0.01012079</v>
      </c>
      <c r="C13867" s="8" t="n">
        <v>0.0004027424</v>
      </c>
    </row>
    <row r="13868">
      <c r="A13868" s="5" t="n">
        <v>13867</v>
      </c>
      <c r="B13868" s="6" t="n">
        <v>0.01011593</v>
      </c>
      <c r="C13868" s="6" t="n">
        <v>0.0004038501</v>
      </c>
    </row>
    <row r="13869">
      <c r="A13869" s="7" t="n">
        <v>13868</v>
      </c>
      <c r="B13869" s="8" t="n">
        <v>0.01011107</v>
      </c>
      <c r="C13869" s="8" t="n">
        <v>0.0004049533</v>
      </c>
    </row>
    <row r="13870">
      <c r="A13870" s="5" t="n">
        <v>13869</v>
      </c>
      <c r="B13870" s="6" t="n">
        <v>0.01010619</v>
      </c>
      <c r="C13870" s="6" t="n">
        <v>0.0004060518</v>
      </c>
    </row>
    <row r="13871">
      <c r="A13871" s="7" t="n">
        <v>13870</v>
      </c>
      <c r="B13871" s="8" t="n">
        <v>0.0101013</v>
      </c>
      <c r="C13871" s="8" t="n">
        <v>0.0004071458</v>
      </c>
    </row>
    <row r="13872">
      <c r="A13872" s="5" t="n">
        <v>13871</v>
      </c>
      <c r="B13872" s="6" t="n">
        <v>0.01009641</v>
      </c>
      <c r="C13872" s="6" t="n">
        <v>0.0004082352</v>
      </c>
    </row>
    <row r="13873">
      <c r="A13873" s="7" t="n">
        <v>13872</v>
      </c>
      <c r="B13873" s="8" t="n">
        <v>0.0100915</v>
      </c>
      <c r="C13873" s="8" t="n">
        <v>0.00040932</v>
      </c>
    </row>
    <row r="13874">
      <c r="A13874" s="5" t="n">
        <v>13873</v>
      </c>
      <c r="B13874" s="6" t="n">
        <v>0.01008658</v>
      </c>
      <c r="C13874" s="6" t="n">
        <v>0.0004104001</v>
      </c>
    </row>
    <row r="13875">
      <c r="A13875" s="7" t="n">
        <v>13874</v>
      </c>
      <c r="B13875" s="8" t="n">
        <v>0.01008165</v>
      </c>
      <c r="C13875" s="8" t="n">
        <v>0.0004114756</v>
      </c>
    </row>
    <row r="13876">
      <c r="A13876" s="5" t="n">
        <v>13875</v>
      </c>
      <c r="B13876" s="6" t="n">
        <v>0.01007672</v>
      </c>
      <c r="C13876" s="6" t="n">
        <v>0.0004125465</v>
      </c>
    </row>
    <row r="13877">
      <c r="A13877" s="7" t="n">
        <v>13876</v>
      </c>
      <c r="B13877" s="8" t="n">
        <v>0.01007177</v>
      </c>
      <c r="C13877" s="8" t="n">
        <v>0.0004136126</v>
      </c>
    </row>
    <row r="13878">
      <c r="A13878" s="5" t="n">
        <v>13877</v>
      </c>
      <c r="B13878" s="6" t="n">
        <v>0.01006681</v>
      </c>
      <c r="C13878" s="6" t="n">
        <v>0.0004146741</v>
      </c>
    </row>
    <row r="13879">
      <c r="A13879" s="7" t="n">
        <v>13878</v>
      </c>
      <c r="B13879" s="8" t="n">
        <v>0.01006185</v>
      </c>
      <c r="C13879" s="8" t="n">
        <v>0.0004157309</v>
      </c>
    </row>
    <row r="13880">
      <c r="A13880" s="5" t="n">
        <v>13879</v>
      </c>
      <c r="B13880" s="6" t="n">
        <v>0.01005687</v>
      </c>
      <c r="C13880" s="6" t="n">
        <v>0.000416783</v>
      </c>
    </row>
    <row r="13881">
      <c r="A13881" s="7" t="n">
        <v>13880</v>
      </c>
      <c r="B13881" s="8" t="n">
        <v>0.01005189</v>
      </c>
      <c r="C13881" s="8" t="n">
        <v>0.0004178303</v>
      </c>
    </row>
    <row r="13882">
      <c r="A13882" s="5" t="n">
        <v>13881</v>
      </c>
      <c r="B13882" s="6" t="n">
        <v>0.0100469</v>
      </c>
      <c r="C13882" s="6" t="n">
        <v>0.0004188729</v>
      </c>
    </row>
    <row r="13883">
      <c r="A13883" s="7" t="n">
        <v>13882</v>
      </c>
      <c r="B13883" s="8" t="n">
        <v>0.01004189</v>
      </c>
      <c r="C13883" s="8" t="n">
        <v>0.0004199108</v>
      </c>
    </row>
    <row r="13884">
      <c r="A13884" s="5" t="n">
        <v>13883</v>
      </c>
      <c r="B13884" s="6" t="n">
        <v>0.01003688</v>
      </c>
      <c r="C13884" s="6" t="n">
        <v>0.0004209439</v>
      </c>
    </row>
    <row r="13885">
      <c r="A13885" s="7" t="n">
        <v>13884</v>
      </c>
      <c r="B13885" s="8" t="n">
        <v>0.01003186</v>
      </c>
      <c r="C13885" s="8" t="n">
        <v>0.0004219722</v>
      </c>
    </row>
    <row r="13886">
      <c r="A13886" s="5" t="n">
        <v>13885</v>
      </c>
      <c r="B13886" s="6" t="n">
        <v>0.01002683</v>
      </c>
      <c r="C13886" s="6" t="n">
        <v>0.0004229957</v>
      </c>
    </row>
    <row r="13887">
      <c r="A13887" s="7" t="n">
        <v>13886</v>
      </c>
      <c r="B13887" s="8" t="n">
        <v>0.0100218</v>
      </c>
      <c r="C13887" s="8" t="n">
        <v>0.0004240144</v>
      </c>
    </row>
    <row r="13888">
      <c r="A13888" s="5" t="n">
        <v>13887</v>
      </c>
      <c r="B13888" s="6" t="n">
        <v>0.01001675</v>
      </c>
      <c r="C13888" s="6" t="n">
        <v>0.0004250282</v>
      </c>
    </row>
    <row r="13889">
      <c r="A13889" s="7" t="n">
        <v>13888</v>
      </c>
      <c r="B13889" s="8" t="n">
        <v>0.0100117</v>
      </c>
      <c r="C13889" s="8" t="n">
        <v>0.0004260373</v>
      </c>
    </row>
    <row r="13890">
      <c r="A13890" s="5" t="n">
        <v>13889</v>
      </c>
      <c r="B13890" s="6" t="n">
        <v>0.01000664</v>
      </c>
      <c r="C13890" s="6" t="n">
        <v>0.0004270415</v>
      </c>
    </row>
    <row r="13891">
      <c r="A13891" s="7" t="n">
        <v>13890</v>
      </c>
      <c r="B13891" s="8" t="n">
        <v>0.01000157</v>
      </c>
      <c r="C13891" s="8" t="n">
        <v>0.0004280409</v>
      </c>
    </row>
    <row r="13892">
      <c r="A13892" s="5" t="n">
        <v>13891</v>
      </c>
      <c r="B13892" s="6" t="n">
        <v>0.009996496000000001</v>
      </c>
      <c r="C13892" s="6" t="n">
        <v>0.0004290354</v>
      </c>
    </row>
    <row r="13893">
      <c r="A13893" s="7" t="n">
        <v>13892</v>
      </c>
      <c r="B13893" s="8" t="n">
        <v>0.009991412999999999</v>
      </c>
      <c r="C13893" s="8" t="n">
        <v>0.0004300251</v>
      </c>
    </row>
    <row r="13894">
      <c r="A13894" s="5" t="n">
        <v>13893</v>
      </c>
      <c r="B13894" s="6" t="n">
        <v>0.009986322000000001</v>
      </c>
      <c r="C13894" s="6" t="n">
        <v>0.0004310099</v>
      </c>
    </row>
    <row r="13895">
      <c r="A13895" s="7" t="n">
        <v>13894</v>
      </c>
      <c r="B13895" s="8" t="n">
        <v>0.009981224</v>
      </c>
      <c r="C13895" s="8" t="n">
        <v>0.0004319898</v>
      </c>
    </row>
    <row r="13896">
      <c r="A13896" s="5" t="n">
        <v>13895</v>
      </c>
      <c r="B13896" s="6" t="n">
        <v>0.009976118000000001</v>
      </c>
      <c r="C13896" s="6" t="n">
        <v>0.0004329648</v>
      </c>
    </row>
    <row r="13897">
      <c r="A13897" s="7" t="n">
        <v>13896</v>
      </c>
      <c r="B13897" s="8" t="n">
        <v>0.009971005999999999</v>
      </c>
      <c r="C13897" s="8" t="n">
        <v>0.000433935</v>
      </c>
    </row>
    <row r="13898">
      <c r="A13898" s="5" t="n">
        <v>13897</v>
      </c>
      <c r="B13898" s="6" t="n">
        <v>0.009965887</v>
      </c>
      <c r="C13898" s="6" t="n">
        <v>0.0004349002</v>
      </c>
    </row>
    <row r="13899">
      <c r="A13899" s="7" t="n">
        <v>13898</v>
      </c>
      <c r="B13899" s="8" t="n">
        <v>0.009960762</v>
      </c>
      <c r="C13899" s="8" t="n">
        <v>0.0004358604</v>
      </c>
    </row>
    <row r="13900">
      <c r="A13900" s="5" t="n">
        <v>13899</v>
      </c>
      <c r="B13900" s="6" t="n">
        <v>0.009955629000000001</v>
      </c>
      <c r="C13900" s="6" t="n">
        <v>0.0004368157</v>
      </c>
    </row>
    <row r="13901">
      <c r="A13901" s="7" t="n">
        <v>13900</v>
      </c>
      <c r="B13901" s="8" t="n">
        <v>0.009950491000000001</v>
      </c>
      <c r="C13901" s="8" t="n">
        <v>0.000437766</v>
      </c>
    </row>
    <row r="13902">
      <c r="A13902" s="5" t="n">
        <v>13901</v>
      </c>
      <c r="B13902" s="6" t="n">
        <v>0.009945346000000001</v>
      </c>
      <c r="C13902" s="6" t="n">
        <v>0.0004387114</v>
      </c>
    </row>
    <row r="13903">
      <c r="A13903" s="7" t="n">
        <v>13902</v>
      </c>
      <c r="B13903" s="8" t="n">
        <v>0.009940195000000001</v>
      </c>
      <c r="C13903" s="8" t="n">
        <v>0.0004396518</v>
      </c>
    </row>
    <row r="13904">
      <c r="A13904" s="5" t="n">
        <v>13903</v>
      </c>
      <c r="B13904" s="6" t="n">
        <v>0.009935038</v>
      </c>
      <c r="C13904" s="6" t="n">
        <v>0.0004405872</v>
      </c>
    </row>
    <row r="13905">
      <c r="A13905" s="7" t="n">
        <v>13904</v>
      </c>
      <c r="B13905" s="8" t="n">
        <v>0.009929874999999999</v>
      </c>
      <c r="C13905" s="8" t="n">
        <v>0.0004415175</v>
      </c>
    </row>
    <row r="13906">
      <c r="A13906" s="5" t="n">
        <v>13905</v>
      </c>
      <c r="B13906" s="6" t="n">
        <v>0.009924706</v>
      </c>
      <c r="C13906" s="6" t="n">
        <v>0.0004424429</v>
      </c>
    </row>
    <row r="13907">
      <c r="A13907" s="7" t="n">
        <v>13906</v>
      </c>
      <c r="B13907" s="8" t="n">
        <v>0.009919532</v>
      </c>
      <c r="C13907" s="8" t="n">
        <v>0.0004433632</v>
      </c>
    </row>
    <row r="13908">
      <c r="A13908" s="5" t="n">
        <v>13907</v>
      </c>
      <c r="B13908" s="6" t="n">
        <v>0.009914353000000001</v>
      </c>
      <c r="C13908" s="6" t="n">
        <v>0.0004442785</v>
      </c>
    </row>
    <row r="13909">
      <c r="A13909" s="7" t="n">
        <v>13908</v>
      </c>
      <c r="B13909" s="8" t="n">
        <v>0.009909167999999999</v>
      </c>
      <c r="C13909" s="8" t="n">
        <v>0.0004451887</v>
      </c>
    </row>
    <row r="13910">
      <c r="A13910" s="5" t="n">
        <v>13909</v>
      </c>
      <c r="B13910" s="6" t="n">
        <v>0.009903978000000001</v>
      </c>
      <c r="C13910" s="6" t="n">
        <v>0.0004460939</v>
      </c>
    </row>
    <row r="13911">
      <c r="A13911" s="7" t="n">
        <v>13910</v>
      </c>
      <c r="B13911" s="8" t="n">
        <v>0.009898783</v>
      </c>
      <c r="C13911" s="8" t="n">
        <v>0.000446994</v>
      </c>
    </row>
    <row r="13912">
      <c r="A13912" s="5" t="n">
        <v>13911</v>
      </c>
      <c r="B13912" s="6" t="n">
        <v>0.009893584</v>
      </c>
      <c r="C13912" s="6" t="n">
        <v>0.000447889</v>
      </c>
    </row>
    <row r="13913">
      <c r="A13913" s="7" t="n">
        <v>13912</v>
      </c>
      <c r="B13913" s="8" t="n">
        <v>0.009888378999999999</v>
      </c>
      <c r="C13913" s="8" t="n">
        <v>0.000448779</v>
      </c>
    </row>
    <row r="13914">
      <c r="A13914" s="5" t="n">
        <v>13913</v>
      </c>
      <c r="B13914" s="6" t="n">
        <v>0.00988317</v>
      </c>
      <c r="C13914" s="6" t="n">
        <v>0.0004496639</v>
      </c>
    </row>
    <row r="13915">
      <c r="A13915" s="7" t="n">
        <v>13914</v>
      </c>
      <c r="B13915" s="8" t="n">
        <v>0.009877957</v>
      </c>
      <c r="C13915" s="8" t="n">
        <v>0.0004505436</v>
      </c>
    </row>
    <row r="13916">
      <c r="A13916" s="5" t="n">
        <v>13915</v>
      </c>
      <c r="B13916" s="6" t="n">
        <v>0.009872739</v>
      </c>
      <c r="C13916" s="6" t="n">
        <v>0.0004514183</v>
      </c>
    </row>
    <row r="13917">
      <c r="A13917" s="7" t="n">
        <v>13916</v>
      </c>
      <c r="B13917" s="8" t="n">
        <v>0.009867518</v>
      </c>
      <c r="C13917" s="8" t="n">
        <v>0.0004522878</v>
      </c>
    </row>
    <row r="13918">
      <c r="A13918" s="5" t="n">
        <v>13917</v>
      </c>
      <c r="B13918" s="6" t="n">
        <v>0.009862292</v>
      </c>
      <c r="C13918" s="6" t="n">
        <v>0.0004531522</v>
      </c>
    </row>
    <row r="13919">
      <c r="A13919" s="7" t="n">
        <v>13918</v>
      </c>
      <c r="B13919" s="8" t="n">
        <v>0.009857062999999999</v>
      </c>
      <c r="C13919" s="8" t="n">
        <v>0.0004540115</v>
      </c>
    </row>
    <row r="13920">
      <c r="A13920" s="5" t="n">
        <v>13919</v>
      </c>
      <c r="B13920" s="6" t="n">
        <v>0.009851828999999999</v>
      </c>
      <c r="C13920" s="6" t="n">
        <v>0.0004548656</v>
      </c>
    </row>
    <row r="13921">
      <c r="A13921" s="7" t="n">
        <v>13920</v>
      </c>
      <c r="B13921" s="8" t="n">
        <v>0.009846593000000001</v>
      </c>
      <c r="C13921" s="8" t="n">
        <v>0.0004557146</v>
      </c>
    </row>
    <row r="13922">
      <c r="A13922" s="5" t="n">
        <v>13921</v>
      </c>
      <c r="B13922" s="6" t="n">
        <v>0.009841353000000001</v>
      </c>
      <c r="C13922" s="6" t="n">
        <v>0.0004565583</v>
      </c>
    </row>
    <row r="13923">
      <c r="A13923" s="7" t="n">
        <v>13922</v>
      </c>
      <c r="B13923" s="8" t="n">
        <v>0.00983611</v>
      </c>
      <c r="C13923" s="8" t="n">
        <v>0.000457397</v>
      </c>
    </row>
    <row r="13924">
      <c r="A13924" s="5" t="n">
        <v>13923</v>
      </c>
      <c r="B13924" s="6" t="n">
        <v>0.009830863</v>
      </c>
      <c r="C13924" s="6" t="n">
        <v>0.0004582304</v>
      </c>
    </row>
    <row r="13925">
      <c r="A13925" s="7" t="n">
        <v>13924</v>
      </c>
      <c r="B13925" s="8" t="n">
        <v>0.009825614</v>
      </c>
      <c r="C13925" s="8" t="n">
        <v>0.0004590586</v>
      </c>
    </row>
    <row r="13926">
      <c r="A13926" s="5" t="n">
        <v>13925</v>
      </c>
      <c r="B13926" s="6" t="n">
        <v>0.009820361999999999</v>
      </c>
      <c r="C13926" s="6" t="n">
        <v>0.0004598816</v>
      </c>
    </row>
    <row r="13927">
      <c r="A13927" s="7" t="n">
        <v>13926</v>
      </c>
      <c r="B13927" s="8" t="n">
        <v>0.009815107</v>
      </c>
      <c r="C13927" s="8" t="n">
        <v>0.0004606994</v>
      </c>
    </row>
    <row r="13928">
      <c r="A13928" s="5" t="n">
        <v>13927</v>
      </c>
      <c r="B13928" s="6" t="n">
        <v>0.00980985</v>
      </c>
      <c r="C13928" s="6" t="n">
        <v>0.000461512</v>
      </c>
    </row>
    <row r="13929">
      <c r="A13929" s="7" t="n">
        <v>13928</v>
      </c>
      <c r="B13929" s="8" t="n">
        <v>0.009804591</v>
      </c>
      <c r="C13929" s="8" t="n">
        <v>0.0004623193</v>
      </c>
    </row>
    <row r="13930">
      <c r="A13930" s="5" t="n">
        <v>13929</v>
      </c>
      <c r="B13930" s="6" t="n">
        <v>0.009799329000000001</v>
      </c>
      <c r="C13930" s="6" t="n">
        <v>0.0004631214</v>
      </c>
    </row>
    <row r="13931">
      <c r="A13931" s="7" t="n">
        <v>13930</v>
      </c>
      <c r="B13931" s="8" t="n">
        <v>0.009794064999999999</v>
      </c>
      <c r="C13931" s="8" t="n">
        <v>0.0004639183</v>
      </c>
    </row>
    <row r="13932">
      <c r="A13932" s="5" t="n">
        <v>13931</v>
      </c>
      <c r="B13932" s="6" t="n">
        <v>0.0097888</v>
      </c>
      <c r="C13932" s="6" t="n">
        <v>0.0004647099</v>
      </c>
    </row>
    <row r="13933">
      <c r="A13933" s="7" t="n">
        <v>13932</v>
      </c>
      <c r="B13933" s="8" t="n">
        <v>0.009783533000000001</v>
      </c>
      <c r="C13933" s="8" t="n">
        <v>0.0004654962</v>
      </c>
    </row>
    <row r="13934">
      <c r="A13934" s="5" t="n">
        <v>13933</v>
      </c>
      <c r="B13934" s="6" t="n">
        <v>0.009778264</v>
      </c>
      <c r="C13934" s="6" t="n">
        <v>0.0004662773</v>
      </c>
    </row>
    <row r="13935">
      <c r="A13935" s="7" t="n">
        <v>13934</v>
      </c>
      <c r="B13935" s="8" t="n">
        <v>0.009772994</v>
      </c>
      <c r="C13935" s="8" t="n">
        <v>0.0004670531</v>
      </c>
    </row>
    <row r="13936">
      <c r="A13936" s="5" t="n">
        <v>13935</v>
      </c>
      <c r="B13936" s="6" t="n">
        <v>0.009767722</v>
      </c>
      <c r="C13936" s="6" t="n">
        <v>0.0004678237</v>
      </c>
    </row>
    <row r="13937">
      <c r="A13937" s="7" t="n">
        <v>13936</v>
      </c>
      <c r="B13937" s="8" t="n">
        <v>0.009762450000000001</v>
      </c>
      <c r="C13937" s="8" t="n">
        <v>0.0004685889</v>
      </c>
    </row>
    <row r="13938">
      <c r="A13938" s="5" t="n">
        <v>13937</v>
      </c>
      <c r="B13938" s="6" t="n">
        <v>0.009757175999999999</v>
      </c>
      <c r="C13938" s="6" t="n">
        <v>0.0004693489</v>
      </c>
    </row>
    <row r="13939">
      <c r="A13939" s="7" t="n">
        <v>13938</v>
      </c>
      <c r="B13939" s="8" t="n">
        <v>0.009751902</v>
      </c>
      <c r="C13939" s="8" t="n">
        <v>0.0004701036</v>
      </c>
    </row>
    <row r="13940">
      <c r="A13940" s="5" t="n">
        <v>13939</v>
      </c>
      <c r="B13940" s="6" t="n">
        <v>0.009746627000000001</v>
      </c>
      <c r="C13940" s="6" t="n">
        <v>0.000470853</v>
      </c>
    </row>
    <row r="13941">
      <c r="A13941" s="7" t="n">
        <v>13940</v>
      </c>
      <c r="B13941" s="8" t="n">
        <v>0.009741352</v>
      </c>
      <c r="C13941" s="8" t="n">
        <v>0.000471597</v>
      </c>
    </row>
    <row r="13942">
      <c r="A13942" s="5" t="n">
        <v>13941</v>
      </c>
      <c r="B13942" s="6" t="n">
        <v>0.009736076</v>
      </c>
      <c r="C13942" s="6" t="n">
        <v>0.0004723358</v>
      </c>
    </row>
    <row r="13943">
      <c r="A13943" s="7" t="n">
        <v>13942</v>
      </c>
      <c r="B13943" s="8" t="n">
        <v>0.009730801000000001</v>
      </c>
      <c r="C13943" s="8" t="n">
        <v>0.0004730692</v>
      </c>
    </row>
    <row r="13944">
      <c r="A13944" s="5" t="n">
        <v>13943</v>
      </c>
      <c r="B13944" s="6" t="n">
        <v>0.009725525</v>
      </c>
      <c r="C13944" s="6" t="n">
        <v>0.0004737973</v>
      </c>
    </row>
    <row r="13945">
      <c r="A13945" s="7" t="n">
        <v>13944</v>
      </c>
      <c r="B13945" s="8" t="n">
        <v>0.009720249</v>
      </c>
      <c r="C13945" s="8" t="n">
        <v>0.00047452</v>
      </c>
    </row>
    <row r="13946">
      <c r="A13946" s="5" t="n">
        <v>13945</v>
      </c>
      <c r="B13946" s="6" t="n">
        <v>0.009714973999999999</v>
      </c>
      <c r="C13946" s="6" t="n">
        <v>0.0004752374</v>
      </c>
    </row>
    <row r="13947">
      <c r="A13947" s="7" t="n">
        <v>13946</v>
      </c>
      <c r="B13947" s="8" t="n">
        <v>0.009709699</v>
      </c>
      <c r="C13947" s="8" t="n">
        <v>0.0004759494</v>
      </c>
    </row>
    <row r="13948">
      <c r="A13948" s="5" t="n">
        <v>13947</v>
      </c>
      <c r="B13948" s="6" t="n">
        <v>0.009704424999999999</v>
      </c>
      <c r="C13948" s="6" t="n">
        <v>0.0004766561</v>
      </c>
    </row>
    <row r="13949">
      <c r="A13949" s="7" t="n">
        <v>13948</v>
      </c>
      <c r="B13949" s="8" t="n">
        <v>0.009699151</v>
      </c>
      <c r="C13949" s="8" t="n">
        <v>0.0004773573</v>
      </c>
    </row>
    <row r="13950">
      <c r="A13950" s="5" t="n">
        <v>13949</v>
      </c>
      <c r="B13950" s="6" t="n">
        <v>0.009693878</v>
      </c>
      <c r="C13950" s="6" t="n">
        <v>0.0004780532</v>
      </c>
    </row>
    <row r="13951">
      <c r="A13951" s="7" t="n">
        <v>13950</v>
      </c>
      <c r="B13951" s="8" t="n">
        <v>0.009688607</v>
      </c>
      <c r="C13951" s="8" t="n">
        <v>0.0004787436</v>
      </c>
    </row>
    <row r="13952">
      <c r="A13952" s="5" t="n">
        <v>13951</v>
      </c>
      <c r="B13952" s="6" t="n">
        <v>0.009683336000000001</v>
      </c>
      <c r="C13952" s="6" t="n">
        <v>0.0004794287</v>
      </c>
    </row>
    <row r="13953">
      <c r="A13953" s="7" t="n">
        <v>13952</v>
      </c>
      <c r="B13953" s="8" t="n">
        <v>0.009678067</v>
      </c>
      <c r="C13953" s="8" t="n">
        <v>0.0004801083</v>
      </c>
    </row>
    <row r="13954">
      <c r="A13954" s="5" t="n">
        <v>13953</v>
      </c>
      <c r="B13954" s="6" t="n">
        <v>0.009672798999999999</v>
      </c>
      <c r="C13954" s="6" t="n">
        <v>0.0004807825</v>
      </c>
    </row>
    <row r="13955">
      <c r="A13955" s="7" t="n">
        <v>13954</v>
      </c>
      <c r="B13955" s="8" t="n">
        <v>0.009667534</v>
      </c>
      <c r="C13955" s="8" t="n">
        <v>0.0004814513</v>
      </c>
    </row>
    <row r="13956">
      <c r="A13956" s="5" t="n">
        <v>13955</v>
      </c>
      <c r="B13956" s="6" t="n">
        <v>0.009662268999999999</v>
      </c>
      <c r="C13956" s="6" t="n">
        <v>0.0004821147</v>
      </c>
    </row>
    <row r="13957">
      <c r="A13957" s="7" t="n">
        <v>13956</v>
      </c>
      <c r="B13957" s="8" t="n">
        <v>0.009657007</v>
      </c>
      <c r="C13957" s="8" t="n">
        <v>0.0004827727</v>
      </c>
    </row>
    <row r="13958">
      <c r="A13958" s="5" t="n">
        <v>13957</v>
      </c>
      <c r="B13958" s="6" t="n">
        <v>0.009651747</v>
      </c>
      <c r="C13958" s="6" t="n">
        <v>0.0004834252</v>
      </c>
    </row>
    <row r="13959">
      <c r="A13959" s="7" t="n">
        <v>13958</v>
      </c>
      <c r="B13959" s="8" t="n">
        <v>0.009646490000000001</v>
      </c>
      <c r="C13959" s="8" t="n">
        <v>0.0004840723</v>
      </c>
    </row>
    <row r="13960">
      <c r="A13960" s="5" t="n">
        <v>13959</v>
      </c>
      <c r="B13960" s="6" t="n">
        <v>0.009641235</v>
      </c>
      <c r="C13960" s="6" t="n">
        <v>0.000484714</v>
      </c>
    </row>
    <row r="13961">
      <c r="A13961" s="7" t="n">
        <v>13960</v>
      </c>
      <c r="B13961" s="8" t="n">
        <v>0.009635982</v>
      </c>
      <c r="C13961" s="8" t="n">
        <v>0.0004853502</v>
      </c>
    </row>
    <row r="13962">
      <c r="A13962" s="5" t="n">
        <v>13961</v>
      </c>
      <c r="B13962" s="6" t="n">
        <v>0.009630731999999999</v>
      </c>
      <c r="C13962" s="6" t="n">
        <v>0.000485981</v>
      </c>
    </row>
    <row r="13963">
      <c r="A13963" s="7" t="n">
        <v>13962</v>
      </c>
      <c r="B13963" s="8" t="n">
        <v>0.009625485</v>
      </c>
      <c r="C13963" s="8" t="n">
        <v>0.0004866063</v>
      </c>
    </row>
    <row r="13964">
      <c r="A13964" s="5" t="n">
        <v>13963</v>
      </c>
      <c r="B13964" s="6" t="n">
        <v>0.009620241</v>
      </c>
      <c r="C13964" s="6" t="n">
        <v>0.0004872261</v>
      </c>
    </row>
    <row r="13965">
      <c r="A13965" s="7" t="n">
        <v>13964</v>
      </c>
      <c r="B13965" s="8" t="n">
        <v>0.009615001</v>
      </c>
      <c r="C13965" s="8" t="n">
        <v>0.0004878404</v>
      </c>
    </row>
    <row r="13966">
      <c r="A13966" s="5" t="n">
        <v>13965</v>
      </c>
      <c r="B13966" s="6" t="n">
        <v>0.009609764</v>
      </c>
      <c r="C13966" s="6" t="n">
        <v>0.0004884492</v>
      </c>
    </row>
    <row r="13967">
      <c r="A13967" s="7" t="n">
        <v>13966</v>
      </c>
      <c r="B13967" s="8" t="n">
        <v>0.00960453</v>
      </c>
      <c r="C13967" s="8" t="n">
        <v>0.0004890526</v>
      </c>
    </row>
    <row r="13968">
      <c r="A13968" s="5" t="n">
        <v>13967</v>
      </c>
      <c r="B13968" s="6" t="n">
        <v>0.0095993</v>
      </c>
      <c r="C13968" s="6" t="n">
        <v>0.0004896505</v>
      </c>
    </row>
    <row r="13969">
      <c r="A13969" s="7" t="n">
        <v>13968</v>
      </c>
      <c r="B13969" s="8" t="n">
        <v>0.009594073999999999</v>
      </c>
      <c r="C13969" s="8" t="n">
        <v>0.0004902429</v>
      </c>
    </row>
    <row r="13970">
      <c r="A13970" s="5" t="n">
        <v>13969</v>
      </c>
      <c r="B13970" s="6" t="n">
        <v>0.009588852</v>
      </c>
      <c r="C13970" s="6" t="n">
        <v>0.0004908297</v>
      </c>
    </row>
    <row r="13971">
      <c r="A13971" s="7" t="n">
        <v>13970</v>
      </c>
      <c r="B13971" s="8" t="n">
        <v>0.009583634000000001</v>
      </c>
      <c r="C13971" s="8" t="n">
        <v>0.0004914111</v>
      </c>
    </row>
    <row r="13972">
      <c r="A13972" s="5" t="n">
        <v>13971</v>
      </c>
      <c r="B13972" s="6" t="n">
        <v>0.009578420000000001</v>
      </c>
      <c r="C13972" s="6" t="n">
        <v>0.0004919869</v>
      </c>
    </row>
    <row r="13973">
      <c r="A13973" s="7" t="n">
        <v>13972</v>
      </c>
      <c r="B13973" s="8" t="n">
        <v>0.009573211</v>
      </c>
      <c r="C13973" s="8" t="n">
        <v>0.0004925572</v>
      </c>
    </row>
    <row r="13974">
      <c r="A13974" s="5" t="n">
        <v>13973</v>
      </c>
      <c r="B13974" s="6" t="n">
        <v>0.009568006</v>
      </c>
      <c r="C13974" s="6" t="n">
        <v>0.000493122</v>
      </c>
    </row>
    <row r="13975">
      <c r="A13975" s="7" t="n">
        <v>13974</v>
      </c>
      <c r="B13975" s="8" t="n">
        <v>0.009562807</v>
      </c>
      <c r="C13975" s="8" t="n">
        <v>0.0004936812</v>
      </c>
    </row>
    <row r="13976">
      <c r="A13976" s="5" t="n">
        <v>13975</v>
      </c>
      <c r="B13976" s="6" t="n">
        <v>0.009557612</v>
      </c>
      <c r="C13976" s="6" t="n">
        <v>0.000494235</v>
      </c>
    </row>
    <row r="13977">
      <c r="A13977" s="7" t="n">
        <v>13976</v>
      </c>
      <c r="B13977" s="8" t="n">
        <v>0.009552422</v>
      </c>
      <c r="C13977" s="8" t="n">
        <v>0.0004947831</v>
      </c>
    </row>
    <row r="13978">
      <c r="A13978" s="5" t="n">
        <v>13977</v>
      </c>
      <c r="B13978" s="6" t="n">
        <v>0.009547238</v>
      </c>
      <c r="C13978" s="6" t="n">
        <v>0.0004953257</v>
      </c>
    </row>
    <row r="13979">
      <c r="A13979" s="7" t="n">
        <v>13978</v>
      </c>
      <c r="B13979" s="8" t="n">
        <v>0.009542059</v>
      </c>
      <c r="C13979" s="8" t="n">
        <v>0.0004958628</v>
      </c>
    </row>
    <row r="13980">
      <c r="A13980" s="5" t="n">
        <v>13979</v>
      </c>
      <c r="B13980" s="6" t="n">
        <v>0.009536886</v>
      </c>
      <c r="C13980" s="6" t="n">
        <v>0.0004963943</v>
      </c>
    </row>
    <row r="13981">
      <c r="A13981" s="7" t="n">
        <v>13980</v>
      </c>
      <c r="B13981" s="8" t="n">
        <v>0.009531718</v>
      </c>
      <c r="C13981" s="8" t="n">
        <v>0.0004969203</v>
      </c>
    </row>
    <row r="13982">
      <c r="A13982" s="5" t="n">
        <v>13981</v>
      </c>
      <c r="B13982" s="6" t="n">
        <v>0.009526556</v>
      </c>
      <c r="C13982" s="6" t="n">
        <v>0.0004974406999999999</v>
      </c>
    </row>
    <row r="13983">
      <c r="A13983" s="7" t="n">
        <v>13982</v>
      </c>
      <c r="B13983" s="8" t="n">
        <v>0.009521401000000001</v>
      </c>
      <c r="C13983" s="8" t="n">
        <v>0.0004979555</v>
      </c>
    </row>
    <row r="13984">
      <c r="A13984" s="5" t="n">
        <v>13983</v>
      </c>
      <c r="B13984" s="6" t="n">
        <v>0.009516251999999999</v>
      </c>
      <c r="C13984" s="6" t="n">
        <v>0.0004984648</v>
      </c>
    </row>
    <row r="13985">
      <c r="A13985" s="7" t="n">
        <v>13984</v>
      </c>
      <c r="B13985" s="8" t="n">
        <v>0.009511109</v>
      </c>
      <c r="C13985" s="8" t="n">
        <v>0.0004989685</v>
      </c>
    </row>
    <row r="13986">
      <c r="A13986" s="5" t="n">
        <v>13985</v>
      </c>
      <c r="B13986" s="6" t="n">
        <v>0.009505972</v>
      </c>
      <c r="C13986" s="6" t="n">
        <v>0.0004994666</v>
      </c>
    </row>
    <row r="13987">
      <c r="A13987" s="7" t="n">
        <v>13986</v>
      </c>
      <c r="B13987" s="8" t="n">
        <v>0.009500843</v>
      </c>
      <c r="C13987" s="8" t="n">
        <v>0.0004999592</v>
      </c>
    </row>
    <row r="13988">
      <c r="A13988" s="5" t="n">
        <v>13987</v>
      </c>
      <c r="B13988" s="6" t="n">
        <v>0.009495719999999999</v>
      </c>
      <c r="C13988" s="6" t="n">
        <v>0.0005004461</v>
      </c>
    </row>
    <row r="13989">
      <c r="A13989" s="7" t="n">
        <v>13988</v>
      </c>
      <c r="B13989" s="8" t="n">
        <v>0.009490604</v>
      </c>
      <c r="C13989" s="8" t="n">
        <v>0.0005009275</v>
      </c>
    </row>
    <row r="13990">
      <c r="A13990" s="5" t="n">
        <v>13989</v>
      </c>
      <c r="B13990" s="6" t="n">
        <v>0.009485496</v>
      </c>
      <c r="C13990" s="6" t="n">
        <v>0.0005014032000000001</v>
      </c>
    </row>
    <row r="13991">
      <c r="A13991" s="7" t="n">
        <v>13990</v>
      </c>
      <c r="B13991" s="8" t="n">
        <v>0.009480394</v>
      </c>
      <c r="C13991" s="8" t="n">
        <v>0.0005018733</v>
      </c>
    </row>
    <row r="13992">
      <c r="A13992" s="5" t="n">
        <v>13991</v>
      </c>
      <c r="B13992" s="6" t="n">
        <v>0.009475300000000001</v>
      </c>
      <c r="C13992" s="6" t="n">
        <v>0.0005023378</v>
      </c>
    </row>
    <row r="13993">
      <c r="A13993" s="7" t="n">
        <v>13992</v>
      </c>
      <c r="B13993" s="8" t="n">
        <v>0.009470213999999999</v>
      </c>
      <c r="C13993" s="8" t="n">
        <v>0.0005027967</v>
      </c>
    </row>
    <row r="13994">
      <c r="A13994" s="5" t="n">
        <v>13993</v>
      </c>
      <c r="B13994" s="6" t="n">
        <v>0.009465136000000001</v>
      </c>
      <c r="C13994" s="6" t="n">
        <v>0.00050325</v>
      </c>
    </row>
    <row r="13995">
      <c r="A13995" s="7" t="n">
        <v>13994</v>
      </c>
      <c r="B13995" s="8" t="n">
        <v>0.009460065</v>
      </c>
      <c r="C13995" s="8" t="n">
        <v>0.0005036977</v>
      </c>
    </row>
    <row r="13996">
      <c r="A13996" s="5" t="n">
        <v>13995</v>
      </c>
      <c r="B13996" s="6" t="n">
        <v>0.009455003</v>
      </c>
      <c r="C13996" s="6" t="n">
        <v>0.0005041397</v>
      </c>
    </row>
    <row r="13997">
      <c r="A13997" s="7" t="n">
        <v>13996</v>
      </c>
      <c r="B13997" s="8" t="n">
        <v>0.009449948999999999</v>
      </c>
      <c r="C13997" s="8" t="n">
        <v>0.0005045761</v>
      </c>
    </row>
    <row r="13998">
      <c r="A13998" s="5" t="n">
        <v>13997</v>
      </c>
      <c r="B13998" s="6" t="n">
        <v>0.009444902999999999</v>
      </c>
      <c r="C13998" s="6" t="n">
        <v>0.0005050068</v>
      </c>
    </row>
    <row r="13999">
      <c r="A13999" s="7" t="n">
        <v>13998</v>
      </c>
      <c r="B13999" s="8" t="n">
        <v>0.009439866</v>
      </c>
      <c r="C13999" s="8" t="n">
        <v>0.0005054319</v>
      </c>
    </row>
    <row r="14000">
      <c r="A14000" s="5" t="n">
        <v>13999</v>
      </c>
      <c r="B14000" s="6" t="n">
        <v>0.009434837</v>
      </c>
      <c r="C14000" s="6" t="n">
        <v>0.0005058514</v>
      </c>
    </row>
    <row r="14001">
      <c r="A14001" s="7" t="n">
        <v>14000</v>
      </c>
      <c r="B14001" s="8" t="n">
        <v>0.009429818</v>
      </c>
      <c r="C14001" s="8" t="n">
        <v>0.0005062652</v>
      </c>
    </row>
    <row r="14002">
      <c r="A14002" s="5" t="n">
        <v>14001</v>
      </c>
      <c r="B14002" s="6" t="n">
        <v>0.009424807</v>
      </c>
      <c r="C14002" s="6" t="n">
        <v>0.0005066733</v>
      </c>
    </row>
    <row r="14003">
      <c r="A14003" s="7" t="n">
        <v>14002</v>
      </c>
      <c r="B14003" s="8" t="n">
        <v>0.009419805999999999</v>
      </c>
      <c r="C14003" s="8" t="n">
        <v>0.0005070758</v>
      </c>
    </row>
    <row r="14004">
      <c r="A14004" s="5" t="n">
        <v>14003</v>
      </c>
      <c r="B14004" s="6" t="n">
        <v>0.009414814000000001</v>
      </c>
      <c r="C14004" s="6" t="n">
        <v>0.0005074727</v>
      </c>
    </row>
    <row r="14005">
      <c r="A14005" s="7" t="n">
        <v>14004</v>
      </c>
      <c r="B14005" s="8" t="n">
        <v>0.009409831</v>
      </c>
      <c r="C14005" s="8" t="n">
        <v>0.0005078639</v>
      </c>
    </row>
    <row r="14006">
      <c r="A14006" s="5" t="n">
        <v>14005</v>
      </c>
      <c r="B14006" s="6" t="n">
        <v>0.009404858</v>
      </c>
      <c r="C14006" s="6" t="n">
        <v>0.0005082494</v>
      </c>
    </row>
    <row r="14007">
      <c r="A14007" s="7" t="n">
        <v>14006</v>
      </c>
      <c r="B14007" s="8" t="n">
        <v>0.009399895</v>
      </c>
      <c r="C14007" s="8" t="n">
        <v>0.0005086292</v>
      </c>
    </row>
    <row r="14008">
      <c r="A14008" s="5" t="n">
        <v>14007</v>
      </c>
      <c r="B14008" s="6" t="n">
        <v>0.009394942</v>
      </c>
      <c r="C14008" s="6" t="n">
        <v>0.0005090034</v>
      </c>
    </row>
    <row r="14009">
      <c r="A14009" s="7" t="n">
        <v>14008</v>
      </c>
      <c r="B14009" s="8" t="n">
        <v>0.009389999</v>
      </c>
      <c r="C14009" s="8" t="n">
        <v>0.0005093719</v>
      </c>
    </row>
    <row r="14010">
      <c r="A14010" s="5" t="n">
        <v>14009</v>
      </c>
      <c r="B14010" s="6" t="n">
        <v>0.009385065999999999</v>
      </c>
      <c r="C14010" s="6" t="n">
        <v>0.0005097347</v>
      </c>
    </row>
    <row r="14011">
      <c r="A14011" s="7" t="n">
        <v>14010</v>
      </c>
      <c r="B14011" s="8" t="n">
        <v>0.009380144</v>
      </c>
      <c r="C14011" s="8" t="n">
        <v>0.0005100918</v>
      </c>
    </row>
    <row r="14012">
      <c r="A14012" s="5" t="n">
        <v>14011</v>
      </c>
      <c r="B14012" s="6" t="n">
        <v>0.009375232000000001</v>
      </c>
      <c r="C14012" s="6" t="n">
        <v>0.0005104433</v>
      </c>
    </row>
    <row r="14013">
      <c r="A14013" s="7" t="n">
        <v>14012</v>
      </c>
      <c r="B14013" s="8" t="n">
        <v>0.009370331000000001</v>
      </c>
      <c r="C14013" s="8" t="n">
        <v>0.000510789</v>
      </c>
    </row>
    <row r="14014">
      <c r="A14014" s="5" t="n">
        <v>14013</v>
      </c>
      <c r="B14014" s="6" t="n">
        <v>0.009365439999999999</v>
      </c>
      <c r="C14014" s="6" t="n">
        <v>0.0005111291</v>
      </c>
    </row>
    <row r="14015">
      <c r="A14015" s="7" t="n">
        <v>14014</v>
      </c>
      <c r="B14015" s="8" t="n">
        <v>0.009360561</v>
      </c>
      <c r="C14015" s="8" t="n">
        <v>0.0005114634</v>
      </c>
    </row>
    <row r="14016">
      <c r="A14016" s="5" t="n">
        <v>14015</v>
      </c>
      <c r="B14016" s="6" t="n">
        <v>0.009355693</v>
      </c>
      <c r="C14016" s="6" t="n">
        <v>0.0005117921</v>
      </c>
    </row>
    <row r="14017">
      <c r="A14017" s="7" t="n">
        <v>14016</v>
      </c>
      <c r="B14017" s="8" t="n">
        <v>0.009350836</v>
      </c>
      <c r="C14017" s="8" t="n">
        <v>0.0005121150000000001</v>
      </c>
    </row>
    <row r="14018">
      <c r="A14018" s="5" t="n">
        <v>14017</v>
      </c>
      <c r="B14018" s="6" t="n">
        <v>0.009345991</v>
      </c>
      <c r="C14018" s="6" t="n">
        <v>0.0005124323000000001</v>
      </c>
    </row>
    <row r="14019">
      <c r="A14019" s="7" t="n">
        <v>14018</v>
      </c>
      <c r="B14019" s="8" t="n">
        <v>0.009341158</v>
      </c>
      <c r="C14019" s="8" t="n">
        <v>0.0005127438</v>
      </c>
    </row>
    <row r="14020">
      <c r="A14020" s="5" t="n">
        <v>14019</v>
      </c>
      <c r="B14020" s="6" t="n">
        <v>0.009336336000000001</v>
      </c>
      <c r="C14020" s="6" t="n">
        <v>0.0005130497</v>
      </c>
    </row>
    <row r="14021">
      <c r="A14021" s="7" t="n">
        <v>14020</v>
      </c>
      <c r="B14021" s="8" t="n">
        <v>0.009331526</v>
      </c>
      <c r="C14021" s="8" t="n">
        <v>0.0005133498</v>
      </c>
    </row>
    <row r="14022">
      <c r="A14022" s="5" t="n">
        <v>14021</v>
      </c>
      <c r="B14022" s="6" t="n">
        <v>0.009326727999999999</v>
      </c>
      <c r="C14022" s="6" t="n">
        <v>0.0005136443000000001</v>
      </c>
    </row>
    <row r="14023">
      <c r="A14023" s="7" t="n">
        <v>14022</v>
      </c>
      <c r="B14023" s="8" t="n">
        <v>0.009321942999999999</v>
      </c>
      <c r="C14023" s="8" t="n">
        <v>0.0005139329999999999</v>
      </c>
    </row>
    <row r="14024">
      <c r="A14024" s="5" t="n">
        <v>14023</v>
      </c>
      <c r="B14024" s="6" t="n">
        <v>0.00931717</v>
      </c>
      <c r="C14024" s="6" t="n">
        <v>0.000514216</v>
      </c>
    </row>
    <row r="14025">
      <c r="A14025" s="7" t="n">
        <v>14024</v>
      </c>
      <c r="B14025" s="8" t="n">
        <v>0.009312409000000001</v>
      </c>
      <c r="C14025" s="8" t="n">
        <v>0.0005144933</v>
      </c>
    </row>
    <row r="14026">
      <c r="A14026" s="5" t="n">
        <v>14025</v>
      </c>
      <c r="B14026" s="6" t="n">
        <v>0.009307661</v>
      </c>
      <c r="C14026" s="6" t="n">
        <v>0.0005147649</v>
      </c>
    </row>
    <row r="14027">
      <c r="A14027" s="7" t="n">
        <v>14026</v>
      </c>
      <c r="B14027" s="8" t="n">
        <v>0.009302926</v>
      </c>
      <c r="C14027" s="8" t="n">
        <v>0.0005150308</v>
      </c>
    </row>
    <row r="14028">
      <c r="A14028" s="5" t="n">
        <v>14027</v>
      </c>
      <c r="B14028" s="6" t="n">
        <v>0.009298203999999999</v>
      </c>
      <c r="C14028" s="6" t="n">
        <v>0.000515291</v>
      </c>
    </row>
    <row r="14029">
      <c r="A14029" s="7" t="n">
        <v>14028</v>
      </c>
      <c r="B14029" s="8" t="n">
        <v>0.009293496</v>
      </c>
      <c r="C14029" s="8" t="n">
        <v>0.0005155454</v>
      </c>
    </row>
    <row r="14030">
      <c r="A14030" s="5" t="n">
        <v>14029</v>
      </c>
      <c r="B14030" s="6" t="n">
        <v>0.0092888</v>
      </c>
      <c r="C14030" s="6" t="n">
        <v>0.000515794</v>
      </c>
    </row>
    <row r="14031">
      <c r="A14031" s="7" t="n">
        <v>14030</v>
      </c>
      <c r="B14031" s="8" t="n">
        <v>0.009284117999999999</v>
      </c>
      <c r="C14031" s="8" t="n">
        <v>0.0005160369</v>
      </c>
    </row>
    <row r="14032">
      <c r="A14032" s="5" t="n">
        <v>14031</v>
      </c>
      <c r="B14032" s="6" t="n">
        <v>0.009279449</v>
      </c>
      <c r="C14032" s="6" t="n">
        <v>0.0005162741</v>
      </c>
    </row>
    <row r="14033">
      <c r="A14033" s="7" t="n">
        <v>14032</v>
      </c>
      <c r="B14033" s="8" t="n">
        <v>0.009274793999999999</v>
      </c>
      <c r="C14033" s="8" t="n">
        <v>0.0005165055</v>
      </c>
    </row>
    <row r="14034">
      <c r="A14034" s="5" t="n">
        <v>14033</v>
      </c>
      <c r="B14034" s="6" t="n">
        <v>0.009270153</v>
      </c>
      <c r="C14034" s="6" t="n">
        <v>0.0005167312000000001</v>
      </c>
    </row>
    <row r="14035">
      <c r="A14035" s="7" t="n">
        <v>14034</v>
      </c>
      <c r="B14035" s="8" t="n">
        <v>0.009265526</v>
      </c>
      <c r="C14035" s="8" t="n">
        <v>0.0005169511</v>
      </c>
    </row>
    <row r="14036">
      <c r="A14036" s="5" t="n">
        <v>14035</v>
      </c>
      <c r="B14036" s="6" t="n">
        <v>0.009260913000000001</v>
      </c>
      <c r="C14036" s="6" t="n">
        <v>0.0005171653</v>
      </c>
    </row>
    <row r="14037">
      <c r="A14037" s="7" t="n">
        <v>14036</v>
      </c>
      <c r="B14037" s="8" t="n">
        <v>0.009256314999999999</v>
      </c>
      <c r="C14037" s="8" t="n">
        <v>0.0005173737</v>
      </c>
    </row>
    <row r="14038">
      <c r="A14038" s="5" t="n">
        <v>14037</v>
      </c>
      <c r="B14038" s="6" t="n">
        <v>0.009251730999999999</v>
      </c>
      <c r="C14038" s="6" t="n">
        <v>0.0005175764</v>
      </c>
    </row>
    <row r="14039">
      <c r="A14039" s="7" t="n">
        <v>14038</v>
      </c>
      <c r="B14039" s="8" t="n">
        <v>0.009247161</v>
      </c>
      <c r="C14039" s="8" t="n">
        <v>0.0005177734</v>
      </c>
    </row>
    <row r="14040">
      <c r="A14040" s="5" t="n">
        <v>14039</v>
      </c>
      <c r="B14040" s="6" t="n">
        <v>0.009242606</v>
      </c>
      <c r="C14040" s="6" t="n">
        <v>0.0005179645000000001</v>
      </c>
    </row>
    <row r="14041">
      <c r="A14041" s="7" t="n">
        <v>14040</v>
      </c>
      <c r="B14041" s="8" t="n">
        <v>0.009238066</v>
      </c>
      <c r="C14041" s="8" t="n">
        <v>0.00051815</v>
      </c>
    </row>
    <row r="14042">
      <c r="A14042" s="5" t="n">
        <v>14041</v>
      </c>
      <c r="B14042" s="6" t="n">
        <v>0.009233541</v>
      </c>
      <c r="C14042" s="6" t="n">
        <v>0.0005183296</v>
      </c>
    </row>
    <row r="14043">
      <c r="A14043" s="7" t="n">
        <v>14042</v>
      </c>
      <c r="B14043" s="8" t="n">
        <v>0.009229032</v>
      </c>
      <c r="C14043" s="8" t="n">
        <v>0.0005185035</v>
      </c>
    </row>
    <row r="14044">
      <c r="A14044" s="5" t="n">
        <v>14043</v>
      </c>
      <c r="B14044" s="6" t="n">
        <v>0.009224537</v>
      </c>
      <c r="C14044" s="6" t="n">
        <v>0.0005186716000000001</v>
      </c>
    </row>
    <row r="14045">
      <c r="A14045" s="7" t="n">
        <v>14044</v>
      </c>
      <c r="B14045" s="8" t="n">
        <v>0.009220058</v>
      </c>
      <c r="C14045" s="8" t="n">
        <v>0.000518834</v>
      </c>
    </row>
    <row r="14046">
      <c r="A14046" s="5" t="n">
        <v>14045</v>
      </c>
      <c r="B14046" s="6" t="n">
        <v>0.009215595</v>
      </c>
      <c r="C14046" s="6" t="n">
        <v>0.0005189906</v>
      </c>
    </row>
    <row r="14047">
      <c r="A14047" s="7" t="n">
        <v>14046</v>
      </c>
      <c r="B14047" s="8" t="n">
        <v>0.009211146999999999</v>
      </c>
      <c r="C14047" s="8" t="n">
        <v>0.0005191414</v>
      </c>
    </row>
    <row r="14048">
      <c r="A14048" s="5" t="n">
        <v>14047</v>
      </c>
      <c r="B14048" s="6" t="n">
        <v>0.009206715000000001</v>
      </c>
      <c r="C14048" s="6" t="n">
        <v>0.0005192865000000001</v>
      </c>
    </row>
    <row r="14049">
      <c r="A14049" s="7" t="n">
        <v>14048</v>
      </c>
      <c r="B14049" s="8" t="n">
        <v>0.009202299000000001</v>
      </c>
      <c r="C14049" s="8" t="n">
        <v>0.0005194258</v>
      </c>
    </row>
    <row r="14050">
      <c r="A14050" s="5" t="n">
        <v>14049</v>
      </c>
      <c r="B14050" s="6" t="n">
        <v>0.009197899000000001</v>
      </c>
      <c r="C14050" s="6" t="n">
        <v>0.0005195593000000001</v>
      </c>
    </row>
    <row r="14051">
      <c r="A14051" s="7" t="n">
        <v>14050</v>
      </c>
      <c r="B14051" s="8" t="n">
        <v>0.009193516000000001</v>
      </c>
      <c r="C14051" s="8" t="n">
        <v>0.0005196871</v>
      </c>
    </row>
    <row r="14052">
      <c r="A14052" s="5" t="n">
        <v>14051</v>
      </c>
      <c r="B14052" s="6" t="n">
        <v>0.009189149000000001</v>
      </c>
      <c r="C14052" s="6" t="n">
        <v>0.0005198091</v>
      </c>
    </row>
    <row r="14053">
      <c r="A14053" s="7" t="n">
        <v>14052</v>
      </c>
      <c r="B14053" s="8" t="n">
        <v>0.009184797999999999</v>
      </c>
      <c r="C14053" s="8" t="n">
        <v>0.0005199253</v>
      </c>
    </row>
    <row r="14054">
      <c r="A14054" s="5" t="n">
        <v>14053</v>
      </c>
      <c r="B14054" s="6" t="n">
        <v>0.009180463999999999</v>
      </c>
      <c r="C14054" s="6" t="n">
        <v>0.0005200358</v>
      </c>
    </row>
    <row r="14055">
      <c r="A14055" s="7" t="n">
        <v>14054</v>
      </c>
      <c r="B14055" s="8" t="n">
        <v>0.009176147000000001</v>
      </c>
      <c r="C14055" s="8" t="n">
        <v>0.0005201405000000001</v>
      </c>
    </row>
    <row r="14056">
      <c r="A14056" s="5" t="n">
        <v>14055</v>
      </c>
      <c r="B14056" s="6" t="n">
        <v>0.009171847</v>
      </c>
      <c r="C14056" s="6" t="n">
        <v>0.0005202394</v>
      </c>
    </row>
    <row r="14057">
      <c r="A14057" s="7" t="n">
        <v>14056</v>
      </c>
      <c r="B14057" s="8" t="n">
        <v>0.009167564</v>
      </c>
      <c r="C14057" s="8" t="n">
        <v>0.0005203325</v>
      </c>
    </row>
    <row r="14058">
      <c r="A14058" s="5" t="n">
        <v>14057</v>
      </c>
      <c r="B14058" s="6" t="n">
        <v>0.009163298</v>
      </c>
      <c r="C14058" s="6" t="n">
        <v>0.0005204199</v>
      </c>
    </row>
    <row r="14059">
      <c r="A14059" s="7" t="n">
        <v>14058</v>
      </c>
      <c r="B14059" s="8" t="n">
        <v>0.00915905</v>
      </c>
      <c r="C14059" s="8" t="n">
        <v>0.0005205015</v>
      </c>
    </row>
    <row r="14060">
      <c r="A14060" s="5" t="n">
        <v>14059</v>
      </c>
      <c r="B14060" s="6" t="n">
        <v>0.009154819</v>
      </c>
      <c r="C14060" s="6" t="n">
        <v>0.0005205773</v>
      </c>
    </row>
    <row r="14061">
      <c r="A14061" s="7" t="n">
        <v>14060</v>
      </c>
      <c r="B14061" s="8" t="n">
        <v>0.009150606</v>
      </c>
      <c r="C14061" s="8" t="n">
        <v>0.0005206474</v>
      </c>
    </row>
    <row r="14062">
      <c r="A14062" s="5" t="n">
        <v>14061</v>
      </c>
      <c r="B14062" s="6" t="n">
        <v>0.009146411</v>
      </c>
      <c r="C14062" s="6" t="n">
        <v>0.0005207117</v>
      </c>
    </row>
    <row r="14063">
      <c r="A14063" s="7" t="n">
        <v>14062</v>
      </c>
      <c r="B14063" s="8" t="n">
        <v>0.009142233</v>
      </c>
      <c r="C14063" s="8" t="n">
        <v>0.0005207702</v>
      </c>
    </row>
    <row r="14064">
      <c r="A14064" s="5" t="n">
        <v>14063</v>
      </c>
      <c r="B14064" s="6" t="n">
        <v>0.009138074</v>
      </c>
      <c r="C14064" s="6" t="n">
        <v>0.0005208231</v>
      </c>
    </row>
    <row r="14065">
      <c r="A14065" s="7" t="n">
        <v>14064</v>
      </c>
      <c r="B14065" s="8" t="n">
        <v>0.009133932000000001</v>
      </c>
      <c r="C14065" s="8" t="n">
        <v>0.00052087</v>
      </c>
    </row>
    <row r="14066">
      <c r="A14066" s="5" t="n">
        <v>14065</v>
      </c>
      <c r="B14066" s="6" t="n">
        <v>0.009129808999999999</v>
      </c>
      <c r="C14066" s="6" t="n">
        <v>0.0005209111</v>
      </c>
    </row>
    <row r="14067">
      <c r="A14067" s="7" t="n">
        <v>14066</v>
      </c>
      <c r="B14067" s="8" t="n">
        <v>0.009125705</v>
      </c>
      <c r="C14067" s="8" t="n">
        <v>0.0005209464</v>
      </c>
    </row>
    <row r="14068">
      <c r="A14068" s="5" t="n">
        <v>14067</v>
      </c>
      <c r="B14068" s="6" t="n">
        <v>0.009121618999999999</v>
      </c>
      <c r="C14068" s="6" t="n">
        <v>0.000520976</v>
      </c>
    </row>
    <row r="14069">
      <c r="A14069" s="7" t="n">
        <v>14068</v>
      </c>
      <c r="B14069" s="8" t="n">
        <v>0.009117551</v>
      </c>
      <c r="C14069" s="8" t="n">
        <v>0.0005209998</v>
      </c>
    </row>
    <row r="14070">
      <c r="A14070" s="5" t="n">
        <v>14069</v>
      </c>
      <c r="B14070" s="6" t="n">
        <v>0.009113502000000001</v>
      </c>
      <c r="C14070" s="6" t="n">
        <v>0.0005210178</v>
      </c>
    </row>
    <row r="14071">
      <c r="A14071" s="7" t="n">
        <v>14070</v>
      </c>
      <c r="B14071" s="8" t="n">
        <v>0.009109473</v>
      </c>
      <c r="C14071" s="8" t="n">
        <v>0.0005210301000000001</v>
      </c>
    </row>
    <row r="14072">
      <c r="A14072" s="5" t="n">
        <v>14071</v>
      </c>
      <c r="B14072" s="6" t="n">
        <v>0.009105462</v>
      </c>
      <c r="C14072" s="6" t="n">
        <v>0.0005210366</v>
      </c>
    </row>
    <row r="14073">
      <c r="A14073" s="7" t="n">
        <v>14072</v>
      </c>
      <c r="B14073" s="8" t="n">
        <v>0.009101471</v>
      </c>
      <c r="C14073" s="8" t="n">
        <v>0.0005210373</v>
      </c>
    </row>
    <row r="14074">
      <c r="A14074" s="5" t="n">
        <v>14073</v>
      </c>
      <c r="B14074" s="6" t="n">
        <v>0.009097498000000001</v>
      </c>
      <c r="C14074" s="6" t="n">
        <v>0.0005210322</v>
      </c>
    </row>
    <row r="14075">
      <c r="A14075" s="7" t="n">
        <v>14074</v>
      </c>
      <c r="B14075" s="8" t="n">
        <v>0.009093545999999999</v>
      </c>
      <c r="C14075" s="8" t="n">
        <v>0.0005210213</v>
      </c>
    </row>
    <row r="14076">
      <c r="A14076" s="5" t="n">
        <v>14075</v>
      </c>
      <c r="B14076" s="6" t="n">
        <v>0.009089612</v>
      </c>
      <c r="C14076" s="6" t="n">
        <v>0.0005210047</v>
      </c>
    </row>
    <row r="14077">
      <c r="A14077" s="7" t="n">
        <v>14076</v>
      </c>
      <c r="B14077" s="8" t="n">
        <v>0.009085698999999999</v>
      </c>
      <c r="C14077" s="8" t="n">
        <v>0.0005209823</v>
      </c>
    </row>
    <row r="14078">
      <c r="A14078" s="5" t="n">
        <v>14077</v>
      </c>
      <c r="B14078" s="6" t="n">
        <v>0.009081805</v>
      </c>
      <c r="C14078" s="6" t="n">
        <v>0.0005209541</v>
      </c>
    </row>
    <row r="14079">
      <c r="A14079" s="7" t="n">
        <v>14078</v>
      </c>
      <c r="B14079" s="8" t="n">
        <v>0.009077930999999999</v>
      </c>
      <c r="C14079" s="8" t="n">
        <v>0.0005209200999999999</v>
      </c>
    </row>
    <row r="14080">
      <c r="A14080" s="5" t="n">
        <v>14079</v>
      </c>
      <c r="B14080" s="6" t="n">
        <v>0.009074077</v>
      </c>
      <c r="C14080" s="6" t="n">
        <v>0.0005208803</v>
      </c>
    </row>
    <row r="14081">
      <c r="A14081" s="7" t="n">
        <v>14080</v>
      </c>
      <c r="B14081" s="8" t="n">
        <v>0.009070243</v>
      </c>
      <c r="C14081" s="8" t="n">
        <v>0.0005208348</v>
      </c>
    </row>
    <row r="14082">
      <c r="A14082" s="5" t="n">
        <v>14081</v>
      </c>
      <c r="B14082" s="6" t="n">
        <v>0.009066429000000001</v>
      </c>
      <c r="C14082" s="6" t="n">
        <v>0.0005207835</v>
      </c>
    </row>
    <row r="14083">
      <c r="A14083" s="7" t="n">
        <v>14082</v>
      </c>
      <c r="B14083" s="8" t="n">
        <v>0.009062636000000001</v>
      </c>
      <c r="C14083" s="8" t="n">
        <v>0.0005207264</v>
      </c>
    </row>
    <row r="14084">
      <c r="A14084" s="5" t="n">
        <v>14083</v>
      </c>
      <c r="B14084" s="6" t="n">
        <v>0.009058863</v>
      </c>
      <c r="C14084" s="6" t="n">
        <v>0.0005206636</v>
      </c>
    </row>
    <row r="14085">
      <c r="A14085" s="7" t="n">
        <v>14084</v>
      </c>
      <c r="B14085" s="8" t="n">
        <v>0.009055110999999999</v>
      </c>
      <c r="C14085" s="8" t="n">
        <v>0.000520595</v>
      </c>
    </row>
    <row r="14086">
      <c r="A14086" s="5" t="n">
        <v>14085</v>
      </c>
      <c r="B14086" s="6" t="n">
        <v>0.009051379999999999</v>
      </c>
      <c r="C14086" s="6" t="n">
        <v>0.0005205205</v>
      </c>
    </row>
    <row r="14087">
      <c r="A14087" s="7" t="n">
        <v>14086</v>
      </c>
      <c r="B14087" s="8" t="n">
        <v>0.009047669</v>
      </c>
      <c r="C14087" s="8" t="n">
        <v>0.0005204404</v>
      </c>
    </row>
    <row r="14088">
      <c r="A14088" s="5" t="n">
        <v>14087</v>
      </c>
      <c r="B14088" s="6" t="n">
        <v>0.00904398</v>
      </c>
      <c r="C14088" s="6" t="n">
        <v>0.0005203544</v>
      </c>
    </row>
    <row r="14089">
      <c r="A14089" s="7" t="n">
        <v>14088</v>
      </c>
      <c r="B14089" s="8" t="n">
        <v>0.009040311000000001</v>
      </c>
      <c r="C14089" s="8" t="n">
        <v>0.0005202627</v>
      </c>
    </row>
    <row r="14090">
      <c r="A14090" s="5" t="n">
        <v>14089</v>
      </c>
      <c r="B14090" s="6" t="n">
        <v>0.009036663</v>
      </c>
      <c r="C14090" s="6" t="n">
        <v>0.0005201652</v>
      </c>
    </row>
    <row r="14091">
      <c r="A14091" s="7" t="n">
        <v>14090</v>
      </c>
      <c r="B14091" s="8" t="n">
        <v>0.009033037000000001</v>
      </c>
      <c r="C14091" s="8" t="n">
        <v>0.000520062</v>
      </c>
    </row>
    <row r="14092">
      <c r="A14092" s="5" t="n">
        <v>14091</v>
      </c>
      <c r="B14092" s="6" t="n">
        <v>0.009029433</v>
      </c>
      <c r="C14092" s="6" t="n">
        <v>0.000519953</v>
      </c>
    </row>
    <row r="14093">
      <c r="A14093" s="7" t="n">
        <v>14092</v>
      </c>
      <c r="B14093" s="8" t="n">
        <v>0.009025849000000001</v>
      </c>
      <c r="C14093" s="8" t="n">
        <v>0.0005198382</v>
      </c>
    </row>
    <row r="14094">
      <c r="A14094" s="5" t="n">
        <v>14093</v>
      </c>
      <c r="B14094" s="6" t="n">
        <v>0.009022288</v>
      </c>
      <c r="C14094" s="6" t="n">
        <v>0.0005197177</v>
      </c>
    </row>
    <row r="14095">
      <c r="A14095" s="7" t="n">
        <v>14094</v>
      </c>
      <c r="B14095" s="8" t="n">
        <v>0.009018748</v>
      </c>
      <c r="C14095" s="8" t="n">
        <v>0.0005195914</v>
      </c>
    </row>
    <row r="14096">
      <c r="A14096" s="5" t="n">
        <v>14095</v>
      </c>
      <c r="B14096" s="6" t="n">
        <v>0.009015230000000001</v>
      </c>
      <c r="C14096" s="6" t="n">
        <v>0.0005194594</v>
      </c>
    </row>
    <row r="14097">
      <c r="A14097" s="7" t="n">
        <v>14096</v>
      </c>
      <c r="B14097" s="8" t="n">
        <v>0.009011734</v>
      </c>
      <c r="C14097" s="8" t="n">
        <v>0.0005193216</v>
      </c>
    </row>
    <row r="14098">
      <c r="A14098" s="5" t="n">
        <v>14097</v>
      </c>
      <c r="B14098" s="6" t="n">
        <v>0.009008258999999999</v>
      </c>
      <c r="C14098" s="6" t="n">
        <v>0.0005191780999999999</v>
      </c>
    </row>
    <row r="14099">
      <c r="A14099" s="7" t="n">
        <v>14098</v>
      </c>
      <c r="B14099" s="8" t="n">
        <v>0.009004808</v>
      </c>
      <c r="C14099" s="8" t="n">
        <v>0.0005190288</v>
      </c>
    </row>
    <row r="14100">
      <c r="A14100" s="5" t="n">
        <v>14099</v>
      </c>
      <c r="B14100" s="6" t="n">
        <v>0.009001378000000001</v>
      </c>
      <c r="C14100" s="6" t="n">
        <v>0.0005188737</v>
      </c>
    </row>
    <row r="14101">
      <c r="A14101" s="7" t="n">
        <v>14100</v>
      </c>
      <c r="B14101" s="8" t="n">
        <v>0.008997971</v>
      </c>
      <c r="C14101" s="8" t="n">
        <v>0.0005187129</v>
      </c>
    </row>
    <row r="14102">
      <c r="A14102" s="5" t="n">
        <v>14101</v>
      </c>
      <c r="B14102" s="6" t="n">
        <v>0.008994586000000001</v>
      </c>
      <c r="C14102" s="6" t="n">
        <v>0.0005185463</v>
      </c>
    </row>
    <row r="14103">
      <c r="A14103" s="7" t="n">
        <v>14102</v>
      </c>
      <c r="B14103" s="8" t="n">
        <v>0.008991223</v>
      </c>
      <c r="C14103" s="8" t="n">
        <v>0.000518374</v>
      </c>
    </row>
    <row r="14104">
      <c r="A14104" s="5" t="n">
        <v>14103</v>
      </c>
      <c r="B14104" s="6" t="n">
        <v>0.008987883</v>
      </c>
      <c r="C14104" s="6" t="n">
        <v>0.000518196</v>
      </c>
    </row>
    <row r="14105">
      <c r="A14105" s="7" t="n">
        <v>14104</v>
      </c>
      <c r="B14105" s="8" t="n">
        <v>0.008984565999999999</v>
      </c>
      <c r="C14105" s="8" t="n">
        <v>0.0005180121</v>
      </c>
    </row>
    <row r="14106">
      <c r="A14106" s="5" t="n">
        <v>14105</v>
      </c>
      <c r="B14106" s="6" t="n">
        <v>0.008981272</v>
      </c>
      <c r="C14106" s="6" t="n">
        <v>0.0005178226</v>
      </c>
    </row>
    <row r="14107">
      <c r="A14107" s="7" t="n">
        <v>14106</v>
      </c>
      <c r="B14107" s="8" t="n">
        <v>0.008978000999999999</v>
      </c>
      <c r="C14107" s="8" t="n">
        <v>0.0005176273</v>
      </c>
    </row>
    <row r="14108">
      <c r="A14108" s="5" t="n">
        <v>14107</v>
      </c>
      <c r="B14108" s="6" t="n">
        <v>0.008974752000000001</v>
      </c>
      <c r="C14108" s="6" t="n">
        <v>0.0005174263</v>
      </c>
    </row>
    <row r="14109">
      <c r="A14109" s="7" t="n">
        <v>14108</v>
      </c>
      <c r="B14109" s="8" t="n">
        <v>0.008971527</v>
      </c>
      <c r="C14109" s="8" t="n">
        <v>0.0005172195</v>
      </c>
    </row>
    <row r="14110">
      <c r="A14110" s="5" t="n">
        <v>14109</v>
      </c>
      <c r="B14110" s="6" t="n">
        <v>0.008968324999999999</v>
      </c>
      <c r="C14110" s="6" t="n">
        <v>0.000517007</v>
      </c>
    </row>
    <row r="14111">
      <c r="A14111" s="7" t="n">
        <v>14110</v>
      </c>
      <c r="B14111" s="8" t="n">
        <v>0.008965146</v>
      </c>
      <c r="C14111" s="8" t="n">
        <v>0.0005167888</v>
      </c>
    </row>
    <row r="14112">
      <c r="A14112" s="5" t="n">
        <v>14111</v>
      </c>
      <c r="B14112" s="6" t="n">
        <v>0.008961991000000001</v>
      </c>
      <c r="C14112" s="6" t="n">
        <v>0.0005165649</v>
      </c>
    </row>
    <row r="14113">
      <c r="A14113" s="7" t="n">
        <v>14112</v>
      </c>
      <c r="B14113" s="8" t="n">
        <v>0.008958859</v>
      </c>
      <c r="C14113" s="8" t="n">
        <v>0.0005163352</v>
      </c>
    </row>
    <row r="14114">
      <c r="A14114" s="5" t="n">
        <v>14113</v>
      </c>
      <c r="B14114" s="6" t="n">
        <v>0.008955751</v>
      </c>
      <c r="C14114" s="6" t="n">
        <v>0.0005160998</v>
      </c>
    </row>
    <row r="14115">
      <c r="A14115" s="7" t="n">
        <v>14114</v>
      </c>
      <c r="B14115" s="8" t="n">
        <v>0.008952666</v>
      </c>
      <c r="C14115" s="8" t="n">
        <v>0.0005158587</v>
      </c>
    </row>
    <row r="14116">
      <c r="A14116" s="5" t="n">
        <v>14115</v>
      </c>
      <c r="B14116" s="6" t="n">
        <v>0.008949606000000001</v>
      </c>
      <c r="C14116" s="6" t="n">
        <v>0.0005156119</v>
      </c>
    </row>
    <row r="14117">
      <c r="A14117" s="7" t="n">
        <v>14116</v>
      </c>
      <c r="B14117" s="8" t="n">
        <v>0.008946569</v>
      </c>
      <c r="C14117" s="8" t="n">
        <v>0.0005153592999999999</v>
      </c>
    </row>
    <row r="14118">
      <c r="A14118" s="5" t="n">
        <v>14117</v>
      </c>
      <c r="B14118" s="6" t="n">
        <v>0.008943555000000001</v>
      </c>
      <c r="C14118" s="6" t="n">
        <v>0.0005151011</v>
      </c>
    </row>
    <row r="14119">
      <c r="A14119" s="7" t="n">
        <v>14118</v>
      </c>
      <c r="B14119" s="8" t="n">
        <v>0.008940566</v>
      </c>
      <c r="C14119" s="8" t="n">
        <v>0.0005148371</v>
      </c>
    </row>
    <row r="14120">
      <c r="A14120" s="5" t="n">
        <v>14119</v>
      </c>
      <c r="B14120" s="6" t="n">
        <v>0.008937601</v>
      </c>
      <c r="C14120" s="6" t="n">
        <v>0.0005145675</v>
      </c>
    </row>
    <row r="14121">
      <c r="A14121" s="7" t="n">
        <v>14120</v>
      </c>
      <c r="B14121" s="8" t="n">
        <v>0.008934660000000001</v>
      </c>
      <c r="C14121" s="8" t="n">
        <v>0.0005142921</v>
      </c>
    </row>
    <row r="14122">
      <c r="A14122" s="5" t="n">
        <v>14121</v>
      </c>
      <c r="B14122" s="6" t="n">
        <v>0.008931744</v>
      </c>
      <c r="C14122" s="6" t="n">
        <v>0.000514011</v>
      </c>
    </row>
    <row r="14123">
      <c r="A14123" s="7" t="n">
        <v>14122</v>
      </c>
      <c r="B14123" s="8" t="n">
        <v>0.008928851</v>
      </c>
      <c r="C14123" s="8" t="n">
        <v>0.0005137243</v>
      </c>
    </row>
    <row r="14124">
      <c r="A14124" s="5" t="n">
        <v>14123</v>
      </c>
      <c r="B14124" s="6" t="n">
        <v>0.008925983</v>
      </c>
      <c r="C14124" s="6" t="n">
        <v>0.0005134319</v>
      </c>
    </row>
    <row r="14125">
      <c r="A14125" s="7" t="n">
        <v>14124</v>
      </c>
      <c r="B14125" s="8" t="n">
        <v>0.00892314</v>
      </c>
      <c r="C14125" s="8" t="n">
        <v>0.0005131336999999999</v>
      </c>
    </row>
    <row r="14126">
      <c r="A14126" s="5" t="n">
        <v>14125</v>
      </c>
      <c r="B14126" s="6" t="n">
        <v>0.008920322</v>
      </c>
      <c r="C14126" s="6" t="n">
        <v>0.00051283</v>
      </c>
    </row>
    <row r="14127">
      <c r="A14127" s="7" t="n">
        <v>14126</v>
      </c>
      <c r="B14127" s="8" t="n">
        <v>0.008917527</v>
      </c>
      <c r="C14127" s="8" t="n">
        <v>0.0005125205</v>
      </c>
    </row>
    <row r="14128">
      <c r="A14128" s="5" t="n">
        <v>14127</v>
      </c>
      <c r="B14128" s="6" t="n">
        <v>0.008914758</v>
      </c>
      <c r="C14128" s="6" t="n">
        <v>0.0005122054</v>
      </c>
    </row>
    <row r="14129">
      <c r="A14129" s="7" t="n">
        <v>14128</v>
      </c>
      <c r="B14129" s="8" t="n">
        <v>0.008912013</v>
      </c>
      <c r="C14129" s="8" t="n">
        <v>0.0005118846</v>
      </c>
    </row>
    <row r="14130">
      <c r="A14130" s="5" t="n">
        <v>14129</v>
      </c>
      <c r="B14130" s="6" t="n">
        <v>0.008909293</v>
      </c>
      <c r="C14130" s="6" t="n">
        <v>0.0005115582</v>
      </c>
    </row>
    <row r="14131">
      <c r="A14131" s="7" t="n">
        <v>14130</v>
      </c>
      <c r="B14131" s="8" t="n">
        <v>0.008906598999999999</v>
      </c>
      <c r="C14131" s="8" t="n">
        <v>0.0005112261</v>
      </c>
    </row>
    <row r="14132">
      <c r="A14132" s="5" t="n">
        <v>14131</v>
      </c>
      <c r="B14132" s="6" t="n">
        <v>0.008903929</v>
      </c>
      <c r="C14132" s="6" t="n">
        <v>0.0005108883</v>
      </c>
    </row>
    <row r="14133">
      <c r="A14133" s="7" t="n">
        <v>14132</v>
      </c>
      <c r="B14133" s="8" t="n">
        <v>0.008901284000000001</v>
      </c>
      <c r="C14133" s="8" t="n">
        <v>0.0005105449</v>
      </c>
    </row>
    <row r="14134">
      <c r="A14134" s="5" t="n">
        <v>14133</v>
      </c>
      <c r="B14134" s="6" t="n">
        <v>0.008898664000000001</v>
      </c>
      <c r="C14134" s="6" t="n">
        <v>0.0005101958</v>
      </c>
    </row>
    <row r="14135">
      <c r="A14135" s="7" t="n">
        <v>14134</v>
      </c>
      <c r="B14135" s="8" t="n">
        <v>0.008896070000000001</v>
      </c>
      <c r="C14135" s="8" t="n">
        <v>0.0005098411</v>
      </c>
    </row>
    <row r="14136">
      <c r="A14136" s="5" t="n">
        <v>14135</v>
      </c>
      <c r="B14136" s="6" t="n">
        <v>0.008893501</v>
      </c>
      <c r="C14136" s="6" t="n">
        <v>0.0005094808</v>
      </c>
    </row>
    <row r="14137">
      <c r="A14137" s="7" t="n">
        <v>14136</v>
      </c>
      <c r="B14137" s="8" t="n">
        <v>0.008890957</v>
      </c>
      <c r="C14137" s="8" t="n">
        <v>0.0005091147</v>
      </c>
    </row>
    <row r="14138">
      <c r="A14138" s="5" t="n">
        <v>14137</v>
      </c>
      <c r="B14138" s="6" t="n">
        <v>0.008888439</v>
      </c>
      <c r="C14138" s="6" t="n">
        <v>0.0005087431</v>
      </c>
    </row>
    <row r="14139">
      <c r="A14139" s="7" t="n">
        <v>14138</v>
      </c>
      <c r="B14139" s="8" t="n">
        <v>0.008885946</v>
      </c>
      <c r="C14139" s="8" t="n">
        <v>0.0005083658</v>
      </c>
    </row>
    <row r="14140">
      <c r="A14140" s="5" t="n">
        <v>14139</v>
      </c>
      <c r="B14140" s="6" t="n">
        <v>0.008883478</v>
      </c>
      <c r="C14140" s="6" t="n">
        <v>0.0005079829</v>
      </c>
    </row>
    <row r="14141">
      <c r="A14141" s="7" t="n">
        <v>14140</v>
      </c>
      <c r="B14141" s="8" t="n">
        <v>0.008881037</v>
      </c>
      <c r="C14141" s="8" t="n">
        <v>0.0005075943</v>
      </c>
    </row>
    <row r="14142">
      <c r="A14142" s="5" t="n">
        <v>14141</v>
      </c>
      <c r="B14142" s="6" t="n">
        <v>0.00887862</v>
      </c>
      <c r="C14142" s="6" t="n">
        <v>0.0005072002</v>
      </c>
    </row>
    <row r="14143">
      <c r="A14143" s="7" t="n">
        <v>14142</v>
      </c>
      <c r="B14143" s="8" t="n">
        <v>0.008876230000000001</v>
      </c>
      <c r="C14143" s="8" t="n">
        <v>0.0005068004</v>
      </c>
    </row>
    <row r="14144">
      <c r="A14144" s="5" t="n">
        <v>14143</v>
      </c>
      <c r="B14144" s="6" t="n">
        <v>0.008873865</v>
      </c>
      <c r="C14144" s="6" t="n">
        <v>0.0005063951</v>
      </c>
    </row>
    <row r="14145">
      <c r="A14145" s="7" t="n">
        <v>14144</v>
      </c>
      <c r="B14145" s="8" t="n">
        <v>0.008871525999999999</v>
      </c>
      <c r="C14145" s="8" t="n">
        <v>0.0005059841</v>
      </c>
    </row>
    <row r="14146">
      <c r="A14146" s="5" t="n">
        <v>14145</v>
      </c>
      <c r="B14146" s="6" t="n">
        <v>0.008869213000000001</v>
      </c>
      <c r="C14146" s="6" t="n">
        <v>0.0005055675</v>
      </c>
    </row>
    <row r="14147">
      <c r="A14147" s="7" t="n">
        <v>14146</v>
      </c>
      <c r="B14147" s="8" t="n">
        <v>0.008866926000000001</v>
      </c>
      <c r="C14147" s="8" t="n">
        <v>0.0005051453</v>
      </c>
    </row>
    <row r="14148">
      <c r="A14148" s="5" t="n">
        <v>14147</v>
      </c>
      <c r="B14148" s="6" t="n">
        <v>0.008864664</v>
      </c>
      <c r="C14148" s="6" t="n">
        <v>0.0005047176</v>
      </c>
    </row>
    <row r="14149">
      <c r="A14149" s="7" t="n">
        <v>14148</v>
      </c>
      <c r="B14149" s="8" t="n">
        <v>0.008862429</v>
      </c>
      <c r="C14149" s="8" t="n">
        <v>0.0005042842</v>
      </c>
    </row>
    <row r="14150">
      <c r="A14150" s="5" t="n">
        <v>14149</v>
      </c>
      <c r="B14150" s="6" t="n">
        <v>0.00886022</v>
      </c>
      <c r="C14150" s="6" t="n">
        <v>0.0005038453</v>
      </c>
    </row>
    <row r="14151">
      <c r="A14151" s="7" t="n">
        <v>14150</v>
      </c>
      <c r="B14151" s="8" t="n">
        <v>0.008858036999999999</v>
      </c>
      <c r="C14151" s="8" t="n">
        <v>0.0005034008</v>
      </c>
    </row>
    <row r="14152">
      <c r="A14152" s="5" t="n">
        <v>14151</v>
      </c>
      <c r="B14152" s="6" t="n">
        <v>0.00885588</v>
      </c>
      <c r="C14152" s="6" t="n">
        <v>0.0005029507</v>
      </c>
    </row>
    <row r="14153">
      <c r="A14153" s="7" t="n">
        <v>14152</v>
      </c>
      <c r="B14153" s="8" t="n">
        <v>0.008853750000000001</v>
      </c>
      <c r="C14153" s="8" t="n">
        <v>0.0005024951</v>
      </c>
    </row>
    <row r="14154">
      <c r="A14154" s="5" t="n">
        <v>14153</v>
      </c>
      <c r="B14154" s="6" t="n">
        <v>0.008851645</v>
      </c>
      <c r="C14154" s="6" t="n">
        <v>0.0005020340000000001</v>
      </c>
    </row>
    <row r="14155">
      <c r="A14155" s="7" t="n">
        <v>14154</v>
      </c>
      <c r="B14155" s="8" t="n">
        <v>0.008849566999999999</v>
      </c>
      <c r="C14155" s="8" t="n">
        <v>0.0005015672</v>
      </c>
    </row>
    <row r="14156">
      <c r="A14156" s="5" t="n">
        <v>14155</v>
      </c>
      <c r="B14156" s="6" t="n">
        <v>0.008847515</v>
      </c>
      <c r="C14156" s="6" t="n">
        <v>0.000501095</v>
      </c>
    </row>
    <row r="14157">
      <c r="A14157" s="7" t="n">
        <v>14156</v>
      </c>
      <c r="B14157" s="8" t="n">
        <v>0.008845489999999999</v>
      </c>
      <c r="C14157" s="8" t="n">
        <v>0.0005006172</v>
      </c>
    </row>
    <row r="14158">
      <c r="A14158" s="5" t="n">
        <v>14157</v>
      </c>
      <c r="B14158" s="6" t="n">
        <v>0.008843491</v>
      </c>
      <c r="C14158" s="6" t="n">
        <v>0.0005001339</v>
      </c>
    </row>
    <row r="14159">
      <c r="A14159" s="7" t="n">
        <v>14158</v>
      </c>
      <c r="B14159" s="8" t="n">
        <v>0.008841518</v>
      </c>
      <c r="C14159" s="8" t="n">
        <v>0.0004996451</v>
      </c>
    </row>
    <row r="14160">
      <c r="A14160" s="5" t="n">
        <v>14159</v>
      </c>
      <c r="B14160" s="6" t="n">
        <v>0.008839572</v>
      </c>
      <c r="C14160" s="6" t="n">
        <v>0.0004991507</v>
      </c>
    </row>
    <row r="14161">
      <c r="A14161" s="7" t="n">
        <v>14160</v>
      </c>
      <c r="B14161" s="8" t="n">
        <v>0.008837652999999999</v>
      </c>
      <c r="C14161" s="8" t="n">
        <v>0.0004986509</v>
      </c>
    </row>
    <row r="14162">
      <c r="A14162" s="5" t="n">
        <v>14161</v>
      </c>
      <c r="B14162" s="6" t="n">
        <v>0.00883576</v>
      </c>
      <c r="C14162" s="6" t="n">
        <v>0.0004981455</v>
      </c>
    </row>
    <row r="14163">
      <c r="A14163" s="7" t="n">
        <v>14162</v>
      </c>
      <c r="B14163" s="8" t="n">
        <v>0.008833893000000001</v>
      </c>
      <c r="C14163" s="8" t="n">
        <v>0.0004976346</v>
      </c>
    </row>
    <row r="14164">
      <c r="A14164" s="5" t="n">
        <v>14163</v>
      </c>
      <c r="B14164" s="6" t="n">
        <v>0.008832054000000001</v>
      </c>
      <c r="C14164" s="6" t="n">
        <v>0.0004971182999999999</v>
      </c>
    </row>
    <row r="14165">
      <c r="A14165" s="7" t="n">
        <v>14164</v>
      </c>
      <c r="B14165" s="8" t="n">
        <v>0.008830241000000001</v>
      </c>
      <c r="C14165" s="8" t="n">
        <v>0.0004965964</v>
      </c>
    </row>
    <row r="14166">
      <c r="A14166" s="5" t="n">
        <v>14165</v>
      </c>
      <c r="B14166" s="6" t="n">
        <v>0.008828453999999999</v>
      </c>
      <c r="C14166" s="6" t="n">
        <v>0.000496069</v>
      </c>
    </row>
    <row r="14167">
      <c r="A14167" s="7" t="n">
        <v>14166</v>
      </c>
      <c r="B14167" s="8" t="n">
        <v>0.008826695000000001</v>
      </c>
      <c r="C14167" s="8" t="n">
        <v>0.0004955361</v>
      </c>
    </row>
    <row r="14168">
      <c r="A14168" s="5" t="n">
        <v>14167</v>
      </c>
      <c r="B14168" s="6" t="n">
        <v>0.008824962</v>
      </c>
      <c r="C14168" s="6" t="n">
        <v>0.0004949978</v>
      </c>
    </row>
    <row r="14169">
      <c r="A14169" s="7" t="n">
        <v>14168</v>
      </c>
      <c r="B14169" s="8" t="n">
        <v>0.008823256</v>
      </c>
      <c r="C14169" s="8" t="n">
        <v>0.000494454</v>
      </c>
    </row>
    <row r="14170">
      <c r="A14170" s="5" t="n">
        <v>14169</v>
      </c>
      <c r="B14170" s="6" t="n">
        <v>0.008821575999999999</v>
      </c>
      <c r="C14170" s="6" t="n">
        <v>0.0004939047</v>
      </c>
    </row>
    <row r="14171">
      <c r="A14171" s="7" t="n">
        <v>14170</v>
      </c>
      <c r="B14171" s="8" t="n">
        <v>0.008819924</v>
      </c>
      <c r="C14171" s="8" t="n">
        <v>0.00049335</v>
      </c>
    </row>
    <row r="14172">
      <c r="A14172" s="5" t="n">
        <v>14171</v>
      </c>
      <c r="B14172" s="6" t="n">
        <v>0.008818298</v>
      </c>
      <c r="C14172" s="6" t="n">
        <v>0.0004927898</v>
      </c>
    </row>
    <row r="14173">
      <c r="A14173" s="7" t="n">
        <v>14172</v>
      </c>
      <c r="B14173" s="8" t="n">
        <v>0.008816699000000001</v>
      </c>
      <c r="C14173" s="8" t="n">
        <v>0.0004922242000000001</v>
      </c>
    </row>
    <row r="14174">
      <c r="A14174" s="5" t="n">
        <v>14173</v>
      </c>
      <c r="B14174" s="6" t="n">
        <v>0.008815127000000001</v>
      </c>
      <c r="C14174" s="6" t="n">
        <v>0.0004916531999999999</v>
      </c>
    </row>
    <row r="14175">
      <c r="A14175" s="7" t="n">
        <v>14174</v>
      </c>
      <c r="B14175" s="8" t="n">
        <v>0.008813582</v>
      </c>
      <c r="C14175" s="8" t="n">
        <v>0.0004910767</v>
      </c>
    </row>
    <row r="14176">
      <c r="A14176" s="5" t="n">
        <v>14175</v>
      </c>
      <c r="B14176" s="6" t="n">
        <v>0.008812064</v>
      </c>
      <c r="C14176" s="6" t="n">
        <v>0.0004904949</v>
      </c>
    </row>
    <row r="14177">
      <c r="A14177" s="7" t="n">
        <v>14176</v>
      </c>
      <c r="B14177" s="8" t="n">
        <v>0.008810573</v>
      </c>
      <c r="C14177" s="8" t="n">
        <v>0.0004899076</v>
      </c>
    </row>
    <row r="14178">
      <c r="A14178" s="5" t="n">
        <v>14177</v>
      </c>
      <c r="B14178" s="6" t="n">
        <v>0.008809109000000001</v>
      </c>
      <c r="C14178" s="6" t="n">
        <v>0.0004893149</v>
      </c>
    </row>
    <row r="14179">
      <c r="A14179" s="7" t="n">
        <v>14178</v>
      </c>
      <c r="B14179" s="8" t="n">
        <v>0.008807671</v>
      </c>
      <c r="C14179" s="8" t="n">
        <v>0.0004887168</v>
      </c>
    </row>
    <row r="14180">
      <c r="A14180" s="5" t="n">
        <v>14179</v>
      </c>
      <c r="B14180" s="6" t="n">
        <v>0.008806260999999999</v>
      </c>
      <c r="C14180" s="6" t="n">
        <v>0.0004881133</v>
      </c>
    </row>
    <row r="14181">
      <c r="A14181" s="7" t="n">
        <v>14180</v>
      </c>
      <c r="B14181" s="8" t="n">
        <v>0.008804878</v>
      </c>
      <c r="C14181" s="8" t="n">
        <v>0.0004875045</v>
      </c>
    </row>
    <row r="14182">
      <c r="A14182" s="5" t="n">
        <v>14181</v>
      </c>
      <c r="B14182" s="6" t="n">
        <v>0.008803521</v>
      </c>
      <c r="C14182" s="6" t="n">
        <v>0.0004868903</v>
      </c>
    </row>
    <row r="14183">
      <c r="A14183" s="7" t="n">
        <v>14182</v>
      </c>
      <c r="B14183" s="8" t="n">
        <v>0.008802192</v>
      </c>
      <c r="C14183" s="8" t="n">
        <v>0.0004862707</v>
      </c>
    </row>
    <row r="14184">
      <c r="A14184" s="5" t="n">
        <v>14183</v>
      </c>
      <c r="B14184" s="6" t="n">
        <v>0.008800888999999999</v>
      </c>
      <c r="C14184" s="6" t="n">
        <v>0.0004856458</v>
      </c>
    </row>
    <row r="14185">
      <c r="A14185" s="7" t="n">
        <v>14184</v>
      </c>
      <c r="B14185" s="8" t="n">
        <v>0.008799614000000001</v>
      </c>
      <c r="C14185" s="8" t="n">
        <v>0.0004850155</v>
      </c>
    </row>
    <row r="14186">
      <c r="A14186" s="5" t="n">
        <v>14185</v>
      </c>
      <c r="B14186" s="6" t="n">
        <v>0.008798366</v>
      </c>
      <c r="C14186" s="6" t="n">
        <v>0.0004843798</v>
      </c>
    </row>
    <row r="14187">
      <c r="A14187" s="7" t="n">
        <v>14186</v>
      </c>
      <c r="B14187" s="8" t="n">
        <v>0.008797144999999999</v>
      </c>
      <c r="C14187" s="8" t="n">
        <v>0.0004837389</v>
      </c>
    </row>
    <row r="14188">
      <c r="A14188" s="5" t="n">
        <v>14187</v>
      </c>
      <c r="B14188" s="6" t="n">
        <v>0.00879595</v>
      </c>
      <c r="C14188" s="6" t="n">
        <v>0.0004830926</v>
      </c>
    </row>
    <row r="14189">
      <c r="A14189" s="7" t="n">
        <v>14188</v>
      </c>
      <c r="B14189" s="8" t="n">
        <v>0.008794783</v>
      </c>
      <c r="C14189" s="8" t="n">
        <v>0.0004824411</v>
      </c>
    </row>
    <row r="14190">
      <c r="A14190" s="5" t="n">
        <v>14189</v>
      </c>
      <c r="B14190" s="6" t="n">
        <v>0.008793643</v>
      </c>
      <c r="C14190" s="6" t="n">
        <v>0.0004817842</v>
      </c>
    </row>
    <row r="14191">
      <c r="A14191" s="7" t="n">
        <v>14190</v>
      </c>
      <c r="B14191" s="8" t="n">
        <v>0.00879253</v>
      </c>
      <c r="C14191" s="8" t="n">
        <v>0.000481122</v>
      </c>
    </row>
    <row r="14192">
      <c r="A14192" s="5" t="n">
        <v>14191</v>
      </c>
      <c r="B14192" s="6" t="n">
        <v>0.008791444000000001</v>
      </c>
      <c r="C14192" s="6" t="n">
        <v>0.0004804546</v>
      </c>
    </row>
    <row r="14193">
      <c r="A14193" s="7" t="n">
        <v>14192</v>
      </c>
      <c r="B14193" s="8" t="n">
        <v>0.008790384</v>
      </c>
      <c r="C14193" s="8" t="n">
        <v>0.0004797818</v>
      </c>
    </row>
    <row r="14194">
      <c r="A14194" s="5" t="n">
        <v>14193</v>
      </c>
      <c r="B14194" s="6" t="n">
        <v>0.008789352</v>
      </c>
      <c r="C14194" s="6" t="n">
        <v>0.0004791038</v>
      </c>
    </row>
    <row r="14195">
      <c r="A14195" s="7" t="n">
        <v>14194</v>
      </c>
      <c r="B14195" s="8" t="n">
        <v>0.008788347</v>
      </c>
      <c r="C14195" s="8" t="n">
        <v>0.0004784206</v>
      </c>
    </row>
    <row r="14196">
      <c r="A14196" s="5" t="n">
        <v>14195</v>
      </c>
      <c r="B14196" s="6" t="n">
        <v>0.008787369</v>
      </c>
      <c r="C14196" s="6" t="n">
        <v>0.000477732</v>
      </c>
    </row>
    <row r="14197">
      <c r="A14197" s="7" t="n">
        <v>14196</v>
      </c>
      <c r="B14197" s="8" t="n">
        <v>0.008786418000000001</v>
      </c>
      <c r="C14197" s="8" t="n">
        <v>0.0004770383</v>
      </c>
    </row>
    <row r="14198">
      <c r="A14198" s="5" t="n">
        <v>14197</v>
      </c>
      <c r="B14198" s="6" t="n">
        <v>0.008785493</v>
      </c>
      <c r="C14198" s="6" t="n">
        <v>0.0004763393</v>
      </c>
    </row>
    <row r="14199">
      <c r="A14199" s="7" t="n">
        <v>14198</v>
      </c>
      <c r="B14199" s="8" t="n">
        <v>0.008784596</v>
      </c>
      <c r="C14199" s="8" t="n">
        <v>0.000475635</v>
      </c>
    </row>
    <row r="14200">
      <c r="A14200" s="5" t="n">
        <v>14199</v>
      </c>
      <c r="B14200" s="6" t="n">
        <v>0.008783726</v>
      </c>
      <c r="C14200" s="6" t="n">
        <v>0.0004749256</v>
      </c>
    </row>
    <row r="14201">
      <c r="A14201" s="7" t="n">
        <v>14200</v>
      </c>
      <c r="B14201" s="8" t="n">
        <v>0.008782882000000001</v>
      </c>
      <c r="C14201" s="8" t="n">
        <v>0.0004742109</v>
      </c>
    </row>
    <row r="14202">
      <c r="A14202" s="5" t="n">
        <v>14201</v>
      </c>
      <c r="B14202" s="6" t="n">
        <v>0.008782066</v>
      </c>
      <c r="C14202" s="6" t="n">
        <v>0.0004734911</v>
      </c>
    </row>
    <row r="14203">
      <c r="A14203" s="7" t="n">
        <v>14202</v>
      </c>
      <c r="B14203" s="8" t="n">
        <v>0.008781275999999999</v>
      </c>
      <c r="C14203" s="8" t="n">
        <v>0.000472766</v>
      </c>
    </row>
    <row r="14204">
      <c r="A14204" s="5" t="n">
        <v>14203</v>
      </c>
      <c r="B14204" s="6" t="n">
        <v>0.008780514</v>
      </c>
      <c r="C14204" s="6" t="n">
        <v>0.0004720358</v>
      </c>
    </row>
    <row r="14205">
      <c r="A14205" s="7" t="n">
        <v>14204</v>
      </c>
      <c r="B14205" s="8" t="n">
        <v>0.008779778</v>
      </c>
      <c r="C14205" s="8" t="n">
        <v>0.0004713005</v>
      </c>
    </row>
    <row r="14206">
      <c r="A14206" s="5" t="n">
        <v>14205</v>
      </c>
      <c r="B14206" s="6" t="n">
        <v>0.008779069</v>
      </c>
      <c r="C14206" s="6" t="n">
        <v>0.0004705599</v>
      </c>
    </row>
    <row r="14207">
      <c r="A14207" s="7" t="n">
        <v>14206</v>
      </c>
      <c r="B14207" s="8" t="n">
        <v>0.008778387</v>
      </c>
      <c r="C14207" s="8" t="n">
        <v>0.0004698143</v>
      </c>
    </row>
    <row r="14208">
      <c r="A14208" s="5" t="n">
        <v>14207</v>
      </c>
      <c r="B14208" s="6" t="n">
        <v>0.008777732</v>
      </c>
      <c r="C14208" s="6" t="n">
        <v>0.0004690635</v>
      </c>
    </row>
    <row r="14209">
      <c r="A14209" s="7" t="n">
        <v>14208</v>
      </c>
      <c r="B14209" s="8" t="n">
        <v>0.008777103</v>
      </c>
      <c r="C14209" s="8" t="n">
        <v>0.0004683075</v>
      </c>
    </row>
    <row r="14210">
      <c r="A14210" s="5" t="n">
        <v>14209</v>
      </c>
      <c r="B14210" s="6" t="n">
        <v>0.008776501000000001</v>
      </c>
      <c r="C14210" s="6" t="n">
        <v>0.0004675465</v>
      </c>
    </row>
    <row r="14211">
      <c r="A14211" s="7" t="n">
        <v>14210</v>
      </c>
      <c r="B14211" s="8" t="n">
        <v>0.008775926</v>
      </c>
      <c r="C14211" s="8" t="n">
        <v>0.0004667803</v>
      </c>
    </row>
    <row r="14212">
      <c r="A14212" s="5" t="n">
        <v>14211</v>
      </c>
      <c r="B14212" s="6" t="n">
        <v>0.008775376999999999</v>
      </c>
      <c r="C14212" s="6" t="n">
        <v>0.000466009</v>
      </c>
    </row>
    <row r="14213">
      <c r="A14213" s="7" t="n">
        <v>14212</v>
      </c>
      <c r="B14213" s="8" t="n">
        <v>0.008774855</v>
      </c>
      <c r="C14213" s="8" t="n">
        <v>0.0004652327</v>
      </c>
    </row>
    <row r="14214">
      <c r="A14214" s="5" t="n">
        <v>14213</v>
      </c>
      <c r="B14214" s="6" t="n">
        <v>0.00877436</v>
      </c>
      <c r="C14214" s="6" t="n">
        <v>0.0004644512</v>
      </c>
    </row>
    <row r="14215">
      <c r="A14215" s="7" t="n">
        <v>14214</v>
      </c>
      <c r="B14215" s="8" t="n">
        <v>0.008773892</v>
      </c>
      <c r="C14215" s="8" t="n">
        <v>0.0004636647</v>
      </c>
    </row>
    <row r="14216">
      <c r="A14216" s="5" t="n">
        <v>14215</v>
      </c>
      <c r="B14216" s="6" t="n">
        <v>0.00877345</v>
      </c>
      <c r="C14216" s="6" t="n">
        <v>0.0004628732</v>
      </c>
    </row>
    <row r="14217">
      <c r="A14217" s="7" t="n">
        <v>14216</v>
      </c>
      <c r="B14217" s="8" t="n">
        <v>0.008773034000000001</v>
      </c>
      <c r="C14217" s="8" t="n">
        <v>0.0004620766</v>
      </c>
    </row>
    <row r="14218">
      <c r="A14218" s="5" t="n">
        <v>14217</v>
      </c>
      <c r="B14218" s="6" t="n">
        <v>0.008772645000000001</v>
      </c>
      <c r="C14218" s="6" t="n">
        <v>0.0004612749</v>
      </c>
    </row>
    <row r="14219">
      <c r="A14219" s="7" t="n">
        <v>14218</v>
      </c>
      <c r="B14219" s="8" t="n">
        <v>0.008772283000000001</v>
      </c>
      <c r="C14219" s="8" t="n">
        <v>0.0004604683</v>
      </c>
    </row>
    <row r="14220">
      <c r="A14220" s="5" t="n">
        <v>14219</v>
      </c>
      <c r="B14220" s="6" t="n">
        <v>0.008771947</v>
      </c>
      <c r="C14220" s="6" t="n">
        <v>0.0004596567</v>
      </c>
    </row>
    <row r="14221">
      <c r="A14221" s="7" t="n">
        <v>14220</v>
      </c>
      <c r="B14221" s="8" t="n">
        <v>0.008771637000000001</v>
      </c>
      <c r="C14221" s="8" t="n">
        <v>0.0004588401</v>
      </c>
    </row>
    <row r="14222">
      <c r="A14222" s="5" t="n">
        <v>14221</v>
      </c>
      <c r="B14222" s="6" t="n">
        <v>0.008771354</v>
      </c>
      <c r="C14222" s="6" t="n">
        <v>0.0004580184</v>
      </c>
    </row>
    <row r="14223">
      <c r="A14223" s="7" t="n">
        <v>14222</v>
      </c>
      <c r="B14223" s="8" t="n">
        <v>0.008771097</v>
      </c>
      <c r="C14223" s="8" t="n">
        <v>0.0004571918</v>
      </c>
    </row>
    <row r="14224">
      <c r="A14224" s="5" t="n">
        <v>14223</v>
      </c>
      <c r="B14224" s="6" t="n">
        <v>0.008770866</v>
      </c>
      <c r="C14224" s="6" t="n">
        <v>0.0004563603</v>
      </c>
    </row>
    <row r="14225">
      <c r="A14225" s="7" t="n">
        <v>14224</v>
      </c>
      <c r="B14225" s="8" t="n">
        <v>0.008770661000000001</v>
      </c>
      <c r="C14225" s="8" t="n">
        <v>0.0004555238</v>
      </c>
    </row>
    <row r="14226">
      <c r="A14226" s="5" t="n">
        <v>14225</v>
      </c>
      <c r="B14226" s="6" t="n">
        <v>0.008770483000000001</v>
      </c>
      <c r="C14226" s="6" t="n">
        <v>0.0004546823</v>
      </c>
    </row>
    <row r="14227">
      <c r="A14227" s="7" t="n">
        <v>14226</v>
      </c>
      <c r="B14227" s="8" t="n">
        <v>0.00877033</v>
      </c>
      <c r="C14227" s="8" t="n">
        <v>0.0004538359</v>
      </c>
    </row>
    <row r="14228">
      <c r="A14228" s="5" t="n">
        <v>14227</v>
      </c>
      <c r="B14228" s="6" t="n">
        <v>0.008770204</v>
      </c>
      <c r="C14228" s="6" t="n">
        <v>0.0004529846</v>
      </c>
    </row>
    <row r="14229">
      <c r="A14229" s="7" t="n">
        <v>14228</v>
      </c>
      <c r="B14229" s="8" t="n">
        <v>0.008770104000000001</v>
      </c>
      <c r="C14229" s="8" t="n">
        <v>0.0004521284</v>
      </c>
    </row>
    <row r="14230">
      <c r="A14230" s="5" t="n">
        <v>14229</v>
      </c>
      <c r="B14230" s="6" t="n">
        <v>0.008770029</v>
      </c>
      <c r="C14230" s="6" t="n">
        <v>0.0004512673</v>
      </c>
    </row>
    <row r="14231">
      <c r="A14231" s="7" t="n">
        <v>14230</v>
      </c>
      <c r="B14231" s="8" t="n">
        <v>0.008769981</v>
      </c>
      <c r="C14231" s="8" t="n">
        <v>0.0004504013</v>
      </c>
    </row>
    <row r="14232">
      <c r="A14232" s="5" t="n">
        <v>14231</v>
      </c>
      <c r="B14232" s="6" t="n">
        <v>0.008769958</v>
      </c>
      <c r="C14232" s="6" t="n">
        <v>0.0004495304</v>
      </c>
    </row>
    <row r="14233">
      <c r="A14233" s="7" t="n">
        <v>14232</v>
      </c>
      <c r="B14233" s="8" t="n">
        <v>0.008769961999999999</v>
      </c>
      <c r="C14233" s="8" t="n">
        <v>0.0004486547</v>
      </c>
    </row>
    <row r="14234">
      <c r="A14234" s="5" t="n">
        <v>14233</v>
      </c>
      <c r="B14234" s="6" t="n">
        <v>0.008769991</v>
      </c>
      <c r="C14234" s="6" t="n">
        <v>0.0004477742</v>
      </c>
    </row>
    <row r="14235">
      <c r="A14235" s="7" t="n">
        <v>14234</v>
      </c>
      <c r="B14235" s="8" t="n">
        <v>0.008770045000000001</v>
      </c>
      <c r="C14235" s="8" t="n">
        <v>0.0004468888</v>
      </c>
    </row>
    <row r="14236">
      <c r="A14236" s="5" t="n">
        <v>14235</v>
      </c>
      <c r="B14236" s="6" t="n">
        <v>0.008770126</v>
      </c>
      <c r="C14236" s="6" t="n">
        <v>0.0004459986</v>
      </c>
    </row>
    <row r="14237">
      <c r="A14237" s="7" t="n">
        <v>14236</v>
      </c>
      <c r="B14237" s="8" t="n">
        <v>0.008770231999999999</v>
      </c>
      <c r="C14237" s="8" t="n">
        <v>0.0004451035</v>
      </c>
    </row>
    <row r="14238">
      <c r="A14238" s="5" t="n">
        <v>14237</v>
      </c>
      <c r="B14238" s="6" t="n">
        <v>0.008770363</v>
      </c>
      <c r="C14238" s="6" t="n">
        <v>0.0004442037</v>
      </c>
    </row>
    <row r="14239">
      <c r="A14239" s="7" t="n">
        <v>14238</v>
      </c>
      <c r="B14239" s="8" t="n">
        <v>0.00877052</v>
      </c>
      <c r="C14239" s="8" t="n">
        <v>0.0004432991</v>
      </c>
    </row>
    <row r="14240">
      <c r="A14240" s="5" t="n">
        <v>14239</v>
      </c>
      <c r="B14240" s="6" t="n">
        <v>0.008770702</v>
      </c>
      <c r="C14240" s="6" t="n">
        <v>0.0004423898</v>
      </c>
    </row>
    <row r="14241">
      <c r="A14241" s="7" t="n">
        <v>14240</v>
      </c>
      <c r="B14241" s="8" t="n">
        <v>0.008770909</v>
      </c>
      <c r="C14241" s="8" t="n">
        <v>0.0004414757</v>
      </c>
    </row>
    <row r="14242">
      <c r="A14242" s="5" t="n">
        <v>14241</v>
      </c>
      <c r="B14242" s="6" t="n">
        <v>0.008771141999999999</v>
      </c>
      <c r="C14242" s="6" t="n">
        <v>0.0004405568</v>
      </c>
    </row>
    <row r="14243">
      <c r="A14243" s="7" t="n">
        <v>14242</v>
      </c>
      <c r="B14243" s="8" t="n">
        <v>0.0087714</v>
      </c>
      <c r="C14243" s="8" t="n">
        <v>0.0004396332</v>
      </c>
    </row>
    <row r="14244">
      <c r="A14244" s="5" t="n">
        <v>14243</v>
      </c>
      <c r="B14244" s="6" t="n">
        <v>0.008771683000000001</v>
      </c>
      <c r="C14244" s="6" t="n">
        <v>0.0004387049</v>
      </c>
    </row>
    <row r="14245">
      <c r="A14245" s="7" t="n">
        <v>14244</v>
      </c>
      <c r="B14245" s="8" t="n">
        <v>0.00877199</v>
      </c>
      <c r="C14245" s="8" t="n">
        <v>0.0002401303</v>
      </c>
    </row>
    <row r="14246">
      <c r="A14246" s="5" t="n">
        <v>14245</v>
      </c>
      <c r="B14246" s="6" t="n">
        <v>0.008772321</v>
      </c>
      <c r="C14246" s="6" t="n">
        <v>0.0002698464</v>
      </c>
    </row>
    <row r="14247">
      <c r="A14247" s="7" t="n">
        <v>14246</v>
      </c>
      <c r="B14247" s="8" t="n">
        <v>0.008772678000000001</v>
      </c>
      <c r="C14247" s="8" t="n">
        <v>0.0002865581</v>
      </c>
    </row>
    <row r="14248">
      <c r="A14248" s="5" t="n">
        <v>14247</v>
      </c>
      <c r="B14248" s="6" t="n">
        <v>0.008773059999999999</v>
      </c>
      <c r="C14248" s="6" t="n">
        <v>0.0002921879</v>
      </c>
    </row>
    <row r="14249">
      <c r="A14249" s="7" t="n">
        <v>14248</v>
      </c>
      <c r="B14249" s="8" t="n">
        <v>0.008773467</v>
      </c>
      <c r="C14249" s="8" t="n">
        <v>0.0002819042</v>
      </c>
    </row>
    <row r="14250">
      <c r="A14250" s="5" t="n">
        <v>14249</v>
      </c>
      <c r="B14250" s="6" t="n">
        <v>0.008773899</v>
      </c>
      <c r="C14250" s="6" t="n">
        <v>0.0002714337</v>
      </c>
    </row>
    <row r="14251">
      <c r="A14251" s="7" t="n">
        <v>14250</v>
      </c>
      <c r="B14251" s="8" t="n">
        <v>0.008774354999999999</v>
      </c>
      <c r="C14251" s="8" t="n">
        <v>0.0002612212</v>
      </c>
    </row>
    <row r="14252">
      <c r="A14252" s="5" t="n">
        <v>14251</v>
      </c>
      <c r="B14252" s="6" t="n">
        <v>0.008774835999999999</v>
      </c>
      <c r="C14252" s="6" t="n">
        <v>0.0002529974</v>
      </c>
    </row>
    <row r="14253">
      <c r="A14253" s="7" t="n">
        <v>14252</v>
      </c>
      <c r="B14253" s="8" t="n">
        <v>0.008775341000000001</v>
      </c>
      <c r="C14253" s="8" t="n">
        <v>0.0002465307</v>
      </c>
    </row>
    <row r="14254">
      <c r="A14254" s="5" t="n">
        <v>14253</v>
      </c>
      <c r="B14254" s="6" t="n">
        <v>0.008775870999999999</v>
      </c>
      <c r="C14254" s="6" t="n">
        <v>0.0002413954</v>
      </c>
    </row>
    <row r="14255">
      <c r="A14255" s="7" t="n">
        <v>14254</v>
      </c>
      <c r="B14255" s="8" t="n">
        <v>0.008776424999999999</v>
      </c>
      <c r="C14255" s="8" t="n">
        <v>0.0002372285</v>
      </c>
    </row>
    <row r="14256">
      <c r="A14256" s="5" t="n">
        <v>14255</v>
      </c>
      <c r="B14256" s="6" t="n">
        <v>0.008777003</v>
      </c>
      <c r="C14256" s="6" t="n">
        <v>0.0002337522</v>
      </c>
    </row>
    <row r="14257">
      <c r="A14257" s="7" t="n">
        <v>14256</v>
      </c>
      <c r="B14257" s="8" t="n">
        <v>0.008777605000000001</v>
      </c>
      <c r="C14257" s="8" t="n">
        <v>0.0002340292</v>
      </c>
    </row>
    <row r="14258">
      <c r="A14258" s="5" t="n">
        <v>14257</v>
      </c>
      <c r="B14258" s="6" t="n">
        <v>0.008778230999999999</v>
      </c>
      <c r="C14258" s="6" t="n">
        <v>0.0002323118</v>
      </c>
    </row>
    <row r="14259">
      <c r="A14259" s="7" t="n">
        <v>14258</v>
      </c>
      <c r="B14259" s="8" t="n">
        <v>0.008778881000000001</v>
      </c>
      <c r="C14259" s="8" t="n">
        <v>0.0002300586</v>
      </c>
    </row>
    <row r="14260">
      <c r="A14260" s="5" t="n">
        <v>14259</v>
      </c>
      <c r="B14260" s="6" t="n">
        <v>0.008779555</v>
      </c>
      <c r="C14260" s="6" t="n">
        <v>0.0002277055</v>
      </c>
    </row>
    <row r="14261">
      <c r="A14261" s="7" t="n">
        <v>14260</v>
      </c>
      <c r="B14261" s="8" t="n">
        <v>0.008780252000000001</v>
      </c>
      <c r="C14261" s="8" t="n">
        <v>0.0002253945</v>
      </c>
    </row>
    <row r="14262">
      <c r="A14262" s="5" t="n">
        <v>14261</v>
      </c>
      <c r="B14262" s="6" t="n">
        <v>0.008780972999999999</v>
      </c>
      <c r="C14262" s="6" t="n">
        <v>0.0002231549</v>
      </c>
    </row>
    <row r="14263">
      <c r="A14263" s="7" t="n">
        <v>14262</v>
      </c>
      <c r="B14263" s="8" t="n">
        <v>0.008781718000000001</v>
      </c>
      <c r="C14263" s="8" t="n">
        <v>0.0002209778</v>
      </c>
    </row>
    <row r="14264">
      <c r="A14264" s="5" t="n">
        <v>14263</v>
      </c>
      <c r="B14264" s="6" t="n">
        <v>0.008782486000000001</v>
      </c>
      <c r="C14264" s="6" t="n">
        <v>0.000220991</v>
      </c>
    </row>
    <row r="14265">
      <c r="A14265" s="7" t="n">
        <v>14264</v>
      </c>
      <c r="B14265" s="8" t="n">
        <v>0.008783277000000001</v>
      </c>
      <c r="C14265" s="8" t="n">
        <v>0.0002207242</v>
      </c>
    </row>
    <row r="14266">
      <c r="A14266" s="5" t="n">
        <v>14265</v>
      </c>
      <c r="B14266" s="6" t="n">
        <v>0.008784091000000001</v>
      </c>
      <c r="C14266" s="6" t="n">
        <v>0.0002190868</v>
      </c>
    </row>
    <row r="14267">
      <c r="A14267" s="7" t="n">
        <v>14266</v>
      </c>
      <c r="B14267" s="8" t="n">
        <v>0.008784929</v>
      </c>
      <c r="C14267" s="8" t="n">
        <v>0.0002170828</v>
      </c>
    </row>
    <row r="14268">
      <c r="A14268" s="5" t="n">
        <v>14267</v>
      </c>
      <c r="B14268" s="6" t="n">
        <v>0.00878579</v>
      </c>
      <c r="C14268" s="6" t="n">
        <v>0.000214995</v>
      </c>
    </row>
    <row r="14269">
      <c r="A14269" s="7" t="n">
        <v>14268</v>
      </c>
      <c r="B14269" s="8" t="n">
        <v>0.008786673</v>
      </c>
      <c r="C14269" s="8" t="n">
        <v>0.0002129255</v>
      </c>
    </row>
    <row r="14270">
      <c r="A14270" s="5" t="n">
        <v>14269</v>
      </c>
      <c r="B14270" s="6" t="n">
        <v>0.00878758</v>
      </c>
      <c r="C14270" s="6" t="n">
        <v>0.0002108994</v>
      </c>
    </row>
    <row r="14271">
      <c r="A14271" s="7" t="n">
        <v>14270</v>
      </c>
      <c r="B14271" s="8" t="n">
        <v>0.008788509</v>
      </c>
      <c r="C14271" s="8" t="n">
        <v>0.0002099185</v>
      </c>
    </row>
    <row r="14272">
      <c r="A14272" s="5" t="n">
        <v>14271</v>
      </c>
      <c r="B14272" s="6" t="n">
        <v>0.008789460000000001</v>
      </c>
      <c r="C14272" s="6" t="n">
        <v>0.000210679</v>
      </c>
    </row>
    <row r="14273">
      <c r="A14273" s="7" t="n">
        <v>14272</v>
      </c>
      <c r="B14273" s="8" t="n">
        <v>0.008790434</v>
      </c>
      <c r="C14273" s="8" t="n">
        <v>0.0002094123</v>
      </c>
    </row>
    <row r="14274">
      <c r="A14274" s="5" t="n">
        <v>14273</v>
      </c>
      <c r="B14274" s="6" t="n">
        <v>0.008791431000000001</v>
      </c>
      <c r="C14274" s="6" t="n">
        <v>0.0002076209</v>
      </c>
    </row>
    <row r="14275">
      <c r="A14275" s="7" t="n">
        <v>14274</v>
      </c>
      <c r="B14275" s="8" t="n">
        <v>0.00879245</v>
      </c>
      <c r="C14275" s="8" t="n">
        <v>0.0002056784</v>
      </c>
    </row>
    <row r="14276">
      <c r="A14276" s="5" t="n">
        <v>14275</v>
      </c>
      <c r="B14276" s="6" t="n">
        <v>0.008793491000000001</v>
      </c>
      <c r="C14276" s="6" t="n">
        <v>0.0002055825</v>
      </c>
    </row>
    <row r="14277">
      <c r="A14277" s="7" t="n">
        <v>14276</v>
      </c>
      <c r="B14277" s="8" t="n">
        <v>0.008794554</v>
      </c>
      <c r="C14277" s="8" t="n">
        <v>0.0002066147</v>
      </c>
    </row>
    <row r="14278">
      <c r="A14278" s="5" t="n">
        <v>14277</v>
      </c>
      <c r="B14278" s="6" t="n">
        <v>0.008795638999999999</v>
      </c>
      <c r="C14278" s="6" t="n">
        <v>0.0002054346</v>
      </c>
    </row>
    <row r="14279">
      <c r="A14279" s="7" t="n">
        <v>14278</v>
      </c>
      <c r="B14279" s="8" t="n">
        <v>0.008796745999999999</v>
      </c>
      <c r="C14279" s="8" t="n">
        <v>0.0002036716</v>
      </c>
    </row>
    <row r="14280">
      <c r="A14280" s="5" t="n">
        <v>14279</v>
      </c>
      <c r="B14280" s="6" t="n">
        <v>0.008797874000000001</v>
      </c>
      <c r="C14280" s="6" t="n">
        <v>0.0002017457</v>
      </c>
    </row>
    <row r="14281">
      <c r="A14281" s="7" t="n">
        <v>14280</v>
      </c>
      <c r="B14281" s="8" t="n">
        <v>0.008799025</v>
      </c>
      <c r="C14281" s="8" t="n">
        <v>0.0002012725</v>
      </c>
    </row>
    <row r="14282">
      <c r="A14282" s="5" t="n">
        <v>14281</v>
      </c>
      <c r="B14282" s="6" t="n">
        <v>0.008800196999999999</v>
      </c>
      <c r="C14282" s="6" t="n">
        <v>0.000201781</v>
      </c>
    </row>
    <row r="14283">
      <c r="A14283" s="7" t="n">
        <v>14282</v>
      </c>
      <c r="B14283" s="8" t="n">
        <v>0.008801389999999999</v>
      </c>
      <c r="C14283" s="8" t="n">
        <v>0.0002004947</v>
      </c>
    </row>
    <row r="14284">
      <c r="A14284" s="5" t="n">
        <v>14283</v>
      </c>
      <c r="B14284" s="6" t="n">
        <v>0.008802604</v>
      </c>
      <c r="C14284" s="6" t="n">
        <v>0.0001987403</v>
      </c>
    </row>
    <row r="14285">
      <c r="A14285" s="7" t="n">
        <v>14284</v>
      </c>
      <c r="B14285" s="8" t="n">
        <v>0.00880384</v>
      </c>
      <c r="C14285" s="8" t="n">
        <v>0.0001968569</v>
      </c>
    </row>
    <row r="14286">
      <c r="A14286" s="5" t="n">
        <v>14285</v>
      </c>
      <c r="B14286" s="6" t="n">
        <v>0.008805097</v>
      </c>
      <c r="C14286" s="6" t="n">
        <v>0.0001949714</v>
      </c>
    </row>
    <row r="14287">
      <c r="A14287" s="7" t="n">
        <v>14286</v>
      </c>
      <c r="B14287" s="8" t="n">
        <v>0.008806375</v>
      </c>
      <c r="C14287" s="8" t="n">
        <v>0.0001931168</v>
      </c>
    </row>
    <row r="14288">
      <c r="A14288" s="5" t="n">
        <v>14287</v>
      </c>
      <c r="B14288" s="6" t="n">
        <v>0.008807673</v>
      </c>
      <c r="C14288" s="6" t="n">
        <v>0.0001915541</v>
      </c>
    </row>
    <row r="14289">
      <c r="A14289" s="7" t="n">
        <v>14288</v>
      </c>
      <c r="B14289" s="8" t="n">
        <v>0.008808992</v>
      </c>
      <c r="C14289" s="8" t="n">
        <v>0.0001930863</v>
      </c>
    </row>
    <row r="14290">
      <c r="A14290" s="5" t="n">
        <v>14289</v>
      </c>
      <c r="B14290" s="6" t="n">
        <v>0.008810332000000001</v>
      </c>
      <c r="C14290" s="6" t="n">
        <v>0.0001921174</v>
      </c>
    </row>
    <row r="14291">
      <c r="A14291" s="7" t="n">
        <v>14290</v>
      </c>
      <c r="B14291" s="8" t="n">
        <v>0.008811691999999999</v>
      </c>
      <c r="C14291" s="8" t="n">
        <v>0.0001905021</v>
      </c>
    </row>
    <row r="14292">
      <c r="A14292" s="5" t="n">
        <v>14291</v>
      </c>
      <c r="B14292" s="6" t="n">
        <v>0.008813072999999999</v>
      </c>
      <c r="C14292" s="6" t="n">
        <v>0.0001886812</v>
      </c>
    </row>
    <row r="14293">
      <c r="A14293" s="7" t="n">
        <v>14292</v>
      </c>
      <c r="B14293" s="8" t="n">
        <v>0.008814473999999999</v>
      </c>
      <c r="C14293" s="8" t="n">
        <v>0.00018683</v>
      </c>
    </row>
    <row r="14294">
      <c r="A14294" s="5" t="n">
        <v>14293</v>
      </c>
      <c r="B14294" s="6" t="n">
        <v>0.008815895000000001</v>
      </c>
      <c r="C14294" s="6" t="n">
        <v>0.0001850003</v>
      </c>
    </row>
    <row r="14295">
      <c r="A14295" s="7" t="n">
        <v>14294</v>
      </c>
      <c r="B14295" s="8" t="n">
        <v>0.008817336</v>
      </c>
      <c r="C14295" s="8" t="n">
        <v>0.0001831984</v>
      </c>
    </row>
    <row r="14296">
      <c r="A14296" s="5" t="n">
        <v>14295</v>
      </c>
      <c r="B14296" s="6" t="n">
        <v>0.008818797</v>
      </c>
      <c r="C14296" s="6" t="n">
        <v>0.0001840214</v>
      </c>
    </row>
    <row r="14297">
      <c r="A14297" s="7" t="n">
        <v>14296</v>
      </c>
      <c r="B14297" s="8" t="n">
        <v>0.008820278000000001</v>
      </c>
      <c r="C14297" s="8" t="n">
        <v>0.0001838462</v>
      </c>
    </row>
    <row r="14298">
      <c r="A14298" s="5" t="n">
        <v>14297</v>
      </c>
      <c r="B14298" s="6" t="n">
        <v>0.008821778000000001</v>
      </c>
      <c r="C14298" s="6" t="n">
        <v>0.0001824532</v>
      </c>
    </row>
    <row r="14299">
      <c r="A14299" s="7" t="n">
        <v>14298</v>
      </c>
      <c r="B14299" s="8" t="n">
        <v>0.008823298</v>
      </c>
      <c r="C14299" s="8" t="n">
        <v>0.0001807128</v>
      </c>
    </row>
    <row r="14300">
      <c r="A14300" s="5" t="n">
        <v>14299</v>
      </c>
      <c r="B14300" s="6" t="n">
        <v>0.008824837</v>
      </c>
      <c r="C14300" s="6" t="n">
        <v>0.0001788861</v>
      </c>
    </row>
    <row r="14301">
      <c r="A14301" s="7" t="n">
        <v>14300</v>
      </c>
      <c r="B14301" s="8" t="n">
        <v>0.008826395000000001</v>
      </c>
      <c r="C14301" s="8" t="n">
        <v>0.0001770642</v>
      </c>
    </row>
    <row r="14302">
      <c r="A14302" s="5" t="n">
        <v>14301</v>
      </c>
      <c r="B14302" s="6" t="n">
        <v>0.008827972999999999</v>
      </c>
      <c r="C14302" s="6" t="n">
        <v>0.0001752673</v>
      </c>
    </row>
    <row r="14303">
      <c r="A14303" s="7" t="n">
        <v>14302</v>
      </c>
      <c r="B14303" s="8" t="n">
        <v>0.008829569000000001</v>
      </c>
      <c r="C14303" s="8" t="n">
        <v>0.0001748937</v>
      </c>
    </row>
    <row r="14304">
      <c r="A14304" s="5" t="n">
        <v>14303</v>
      </c>
      <c r="B14304" s="6" t="n">
        <v>0.008831185</v>
      </c>
      <c r="C14304" s="6" t="n">
        <v>0.000175658</v>
      </c>
    </row>
    <row r="14305">
      <c r="A14305" s="7" t="n">
        <v>14304</v>
      </c>
      <c r="B14305" s="8" t="n">
        <v>0.008832819</v>
      </c>
      <c r="C14305" s="8" t="n">
        <v>0.0001745148</v>
      </c>
    </row>
    <row r="14306">
      <c r="A14306" s="5" t="n">
        <v>14305</v>
      </c>
      <c r="B14306" s="6" t="n">
        <v>0.008834471</v>
      </c>
      <c r="C14306" s="6" t="n">
        <v>0.0001728613</v>
      </c>
    </row>
    <row r="14307">
      <c r="A14307" s="7" t="n">
        <v>14306</v>
      </c>
      <c r="B14307" s="8" t="n">
        <v>0.008836142</v>
      </c>
      <c r="C14307" s="8" t="n">
        <v>0.0001715016</v>
      </c>
    </row>
    <row r="14308">
      <c r="A14308" s="5" t="n">
        <v>14307</v>
      </c>
      <c r="B14308" s="6" t="n">
        <v>0.008837832</v>
      </c>
      <c r="C14308" s="6" t="n">
        <v>0.0001712661</v>
      </c>
    </row>
    <row r="14309">
      <c r="A14309" s="7" t="n">
        <v>14308</v>
      </c>
      <c r="B14309" s="8" t="n">
        <v>0.008839539</v>
      </c>
      <c r="C14309" s="8" t="n">
        <v>0.0001710294</v>
      </c>
    </row>
    <row r="14310">
      <c r="A14310" s="5" t="n">
        <v>14309</v>
      </c>
      <c r="B14310" s="6" t="n">
        <v>0.008841264999999999</v>
      </c>
      <c r="C14310" s="6" t="n">
        <v>0.000170797</v>
      </c>
    </row>
    <row r="14311">
      <c r="A14311" s="7" t="n">
        <v>14310</v>
      </c>
      <c r="B14311" s="8" t="n">
        <v>0.008843009000000001</v>
      </c>
      <c r="C14311" s="8" t="n">
        <v>0.0001706566</v>
      </c>
    </row>
    <row r="14312">
      <c r="A14312" s="5" t="n">
        <v>14311</v>
      </c>
      <c r="B14312" s="6" t="n">
        <v>0.00884477</v>
      </c>
      <c r="C14312" s="6" t="n">
        <v>0.0001704373</v>
      </c>
    </row>
    <row r="14313">
      <c r="A14313" s="7" t="n">
        <v>14312</v>
      </c>
      <c r="B14313" s="8" t="n">
        <v>0.008846549</v>
      </c>
      <c r="C14313" s="8" t="n">
        <v>0.0001702005</v>
      </c>
    </row>
    <row r="14314">
      <c r="A14314" s="5" t="n">
        <v>14313</v>
      </c>
      <c r="B14314" s="6" t="n">
        <v>0.008848346</v>
      </c>
      <c r="C14314" s="6" t="n">
        <v>0.0001699561</v>
      </c>
    </row>
    <row r="14315">
      <c r="A14315" s="7" t="n">
        <v>14314</v>
      </c>
      <c r="B14315" s="8" t="n">
        <v>0.008850159999999999</v>
      </c>
      <c r="C14315" s="8" t="n">
        <v>0.0001697082</v>
      </c>
    </row>
    <row r="14316">
      <c r="A14316" s="5" t="n">
        <v>14315</v>
      </c>
      <c r="B14316" s="6" t="n">
        <v>0.008851991</v>
      </c>
      <c r="C14316" s="6" t="n">
        <v>0.0001694589</v>
      </c>
    </row>
    <row r="14317">
      <c r="A14317" s="7" t="n">
        <v>14316</v>
      </c>
      <c r="B14317" s="8" t="n">
        <v>0.008853839000000001</v>
      </c>
      <c r="C14317" s="8" t="n">
        <v>0.0001692087</v>
      </c>
    </row>
    <row r="14318">
      <c r="A14318" s="5" t="n">
        <v>14317</v>
      </c>
      <c r="B14318" s="6" t="n">
        <v>0.008855705</v>
      </c>
      <c r="C14318" s="6" t="n">
        <v>0.0001690309</v>
      </c>
    </row>
    <row r="14319">
      <c r="A14319" s="7" t="n">
        <v>14318</v>
      </c>
      <c r="B14319" s="8" t="n">
        <v>0.008857587</v>
      </c>
      <c r="C14319" s="8" t="n">
        <v>0.000168824</v>
      </c>
    </row>
    <row r="14320">
      <c r="A14320" s="5" t="n">
        <v>14319</v>
      </c>
      <c r="B14320" s="6" t="n">
        <v>0.008859486</v>
      </c>
      <c r="C14320" s="6" t="n">
        <v>0.0001685802</v>
      </c>
    </row>
    <row r="14321">
      <c r="A14321" s="7" t="n">
        <v>14320</v>
      </c>
      <c r="B14321" s="8" t="n">
        <v>0.008861401</v>
      </c>
      <c r="C14321" s="8" t="n">
        <v>0.0001683255</v>
      </c>
    </row>
    <row r="14322">
      <c r="A14322" s="5" t="n">
        <v>14321</v>
      </c>
      <c r="B14322" s="6" t="n">
        <v>0.008863332999999999</v>
      </c>
      <c r="C14322" s="6" t="n">
        <v>0.000168066</v>
      </c>
    </row>
    <row r="14323">
      <c r="A14323" s="7" t="n">
        <v>14322</v>
      </c>
      <c r="B14323" s="8" t="n">
        <v>0.008865280999999999</v>
      </c>
      <c r="C14323" s="8" t="n">
        <v>0.0001678043</v>
      </c>
    </row>
    <row r="14324">
      <c r="A14324" s="5" t="n">
        <v>14323</v>
      </c>
      <c r="B14324" s="6" t="n">
        <v>0.008867244999999999</v>
      </c>
      <c r="C14324" s="6" t="n">
        <v>0.0001675415</v>
      </c>
    </row>
    <row r="14325">
      <c r="A14325" s="7" t="n">
        <v>14324</v>
      </c>
      <c r="B14325" s="8" t="n">
        <v>0.008869225</v>
      </c>
      <c r="C14325" s="8" t="n">
        <v>0.0001673164</v>
      </c>
    </row>
    <row r="14326">
      <c r="A14326" s="5" t="n">
        <v>14325</v>
      </c>
      <c r="B14326" s="6" t="n">
        <v>0.008871222</v>
      </c>
      <c r="C14326" s="6" t="n">
        <v>0.0001671258</v>
      </c>
    </row>
    <row r="14327">
      <c r="A14327" s="7" t="n">
        <v>14326</v>
      </c>
      <c r="B14327" s="8" t="n">
        <v>0.008873232999999999</v>
      </c>
      <c r="C14327" s="8" t="n">
        <v>0.0001668755</v>
      </c>
    </row>
    <row r="14328">
      <c r="A14328" s="5" t="n">
        <v>14327</v>
      </c>
      <c r="B14328" s="6" t="n">
        <v>0.008875261000000001</v>
      </c>
      <c r="C14328" s="6" t="n">
        <v>0.0001666108</v>
      </c>
    </row>
    <row r="14329">
      <c r="A14329" s="7" t="n">
        <v>14328</v>
      </c>
      <c r="B14329" s="8" t="n">
        <v>0.008877304000000001</v>
      </c>
      <c r="C14329" s="8" t="n">
        <v>0.0001663397</v>
      </c>
    </row>
    <row r="14330">
      <c r="A14330" s="5" t="n">
        <v>14329</v>
      </c>
      <c r="B14330" s="6" t="n">
        <v>0.008879362</v>
      </c>
      <c r="C14330" s="6" t="n">
        <v>0.0001660658</v>
      </c>
    </row>
    <row r="14331">
      <c r="A14331" s="7" t="n">
        <v>14330</v>
      </c>
      <c r="B14331" s="8" t="n">
        <v>0.008881435</v>
      </c>
      <c r="C14331" s="8" t="n">
        <v>0.0001657906</v>
      </c>
    </row>
    <row r="14332">
      <c r="A14332" s="5" t="n">
        <v>14331</v>
      </c>
      <c r="B14332" s="6" t="n">
        <v>0.008883523000000001</v>
      </c>
      <c r="C14332" s="6" t="n">
        <v>0.0001655174</v>
      </c>
    </row>
    <row r="14333">
      <c r="A14333" s="7" t="n">
        <v>14332</v>
      </c>
      <c r="B14333" s="8" t="n">
        <v>0.008885626000000001</v>
      </c>
      <c r="C14333" s="8" t="n">
        <v>0.0001653438</v>
      </c>
    </row>
    <row r="14334">
      <c r="A14334" s="5" t="n">
        <v>14333</v>
      </c>
      <c r="B14334" s="6" t="n">
        <v>0.008887744</v>
      </c>
      <c r="C14334" s="6" t="n">
        <v>0.0001650872</v>
      </c>
    </row>
    <row r="14335">
      <c r="A14335" s="7" t="n">
        <v>14334</v>
      </c>
      <c r="B14335" s="8" t="n">
        <v>0.008889876</v>
      </c>
      <c r="C14335" s="8" t="n">
        <v>0.0001648126</v>
      </c>
    </row>
    <row r="14336">
      <c r="A14336" s="5" t="n">
        <v>14335</v>
      </c>
      <c r="B14336" s="6" t="n">
        <v>0.008892023000000001</v>
      </c>
      <c r="C14336" s="6" t="n">
        <v>0.0001645301</v>
      </c>
    </row>
    <row r="14337">
      <c r="A14337" s="7" t="n">
        <v>14336</v>
      </c>
      <c r="B14337" s="8" t="n">
        <v>0.008894183999999999</v>
      </c>
      <c r="C14337" s="8" t="n">
        <v>0.000164244</v>
      </c>
    </row>
    <row r="14338">
      <c r="A14338" s="5" t="n">
        <v>14337</v>
      </c>
      <c r="B14338" s="6" t="n">
        <v>0.008896359</v>
      </c>
      <c r="C14338" s="6" t="n">
        <v>0.0001639565</v>
      </c>
    </row>
    <row r="14339">
      <c r="A14339" s="7" t="n">
        <v>14338</v>
      </c>
      <c r="B14339" s="8" t="n">
        <v>0.008898547999999999</v>
      </c>
      <c r="C14339" s="8" t="n">
        <v>0.0001636683</v>
      </c>
    </row>
    <row r="14340">
      <c r="A14340" s="5" t="n">
        <v>14339</v>
      </c>
      <c r="B14340" s="6" t="n">
        <v>0.008900751</v>
      </c>
      <c r="C14340" s="6" t="n">
        <v>0.0001634521</v>
      </c>
    </row>
    <row r="14341">
      <c r="A14341" s="7" t="n">
        <v>14340</v>
      </c>
      <c r="B14341" s="8" t="n">
        <v>0.008902966999999999</v>
      </c>
      <c r="C14341" s="8" t="n">
        <v>0.0001632108</v>
      </c>
    </row>
    <row r="14342">
      <c r="A14342" s="5" t="n">
        <v>14341</v>
      </c>
      <c r="B14342" s="6" t="n">
        <v>0.008905197</v>
      </c>
      <c r="C14342" s="6" t="n">
        <v>0.0001629297</v>
      </c>
    </row>
    <row r="14343">
      <c r="A14343" s="7" t="n">
        <v>14342</v>
      </c>
      <c r="B14343" s="8" t="n">
        <v>0.008907441</v>
      </c>
      <c r="C14343" s="8" t="n">
        <v>0.0001626373</v>
      </c>
    </row>
    <row r="14344">
      <c r="A14344" s="5" t="n">
        <v>14343</v>
      </c>
      <c r="B14344" s="6" t="n">
        <v>0.008909696999999999</v>
      </c>
      <c r="C14344" s="6" t="n">
        <v>0.0001623399</v>
      </c>
    </row>
    <row r="14345">
      <c r="A14345" s="7" t="n">
        <v>14344</v>
      </c>
      <c r="B14345" s="8" t="n">
        <v>0.008911967</v>
      </c>
      <c r="C14345" s="8" t="n">
        <v>0.0001620404</v>
      </c>
    </row>
    <row r="14346">
      <c r="A14346" s="5" t="n">
        <v>14345</v>
      </c>
      <c r="B14346" s="6" t="n">
        <v>0.008914249000000001</v>
      </c>
      <c r="C14346" s="6" t="n">
        <v>0.0001617398</v>
      </c>
    </row>
    <row r="14347">
      <c r="A14347" s="7" t="n">
        <v>14346</v>
      </c>
      <c r="B14347" s="8" t="n">
        <v>0.008916544</v>
      </c>
      <c r="C14347" s="8" t="n">
        <v>0.0001614754</v>
      </c>
    </row>
    <row r="14348">
      <c r="A14348" s="5" t="n">
        <v>14347</v>
      </c>
      <c r="B14348" s="6" t="n">
        <v>0.008918852</v>
      </c>
      <c r="C14348" s="6" t="n">
        <v>0.0001612515</v>
      </c>
    </row>
    <row r="14349">
      <c r="A14349" s="7" t="n">
        <v>14348</v>
      </c>
      <c r="B14349" s="8" t="n">
        <v>0.008921172999999999</v>
      </c>
      <c r="C14349" s="8" t="n">
        <v>0.0001609646</v>
      </c>
    </row>
    <row r="14350">
      <c r="A14350" s="5" t="n">
        <v>14349</v>
      </c>
      <c r="B14350" s="6" t="n">
        <v>0.008923505999999999</v>
      </c>
      <c r="C14350" s="6" t="n">
        <v>0.0001606625</v>
      </c>
    </row>
    <row r="14351">
      <c r="A14351" s="7" t="n">
        <v>14350</v>
      </c>
      <c r="B14351" s="8" t="n">
        <v>0.008925851</v>
      </c>
      <c r="C14351" s="8" t="n">
        <v>0.0001603539</v>
      </c>
    </row>
    <row r="14352">
      <c r="A14352" s="5" t="n">
        <v>14351</v>
      </c>
      <c r="B14352" s="6" t="n">
        <v>0.008928207000000001</v>
      </c>
      <c r="C14352" s="6" t="n">
        <v>0.0001600425</v>
      </c>
    </row>
    <row r="14353">
      <c r="A14353" s="7" t="n">
        <v>14352</v>
      </c>
      <c r="B14353" s="8" t="n">
        <v>0.008930576000000001</v>
      </c>
      <c r="C14353" s="8" t="n">
        <v>0.0001597298</v>
      </c>
    </row>
    <row r="14354">
      <c r="A14354" s="5" t="n">
        <v>14353</v>
      </c>
      <c r="B14354" s="6" t="n">
        <v>0.008932956000000001</v>
      </c>
      <c r="C14354" s="6" t="n">
        <v>0.0001594165</v>
      </c>
    </row>
    <row r="14355">
      <c r="A14355" s="7" t="n">
        <v>14354</v>
      </c>
      <c r="B14355" s="8" t="n">
        <v>0.008935347999999999</v>
      </c>
      <c r="C14355" s="8" t="n">
        <v>0.0001592108</v>
      </c>
    </row>
    <row r="14356">
      <c r="A14356" s="5" t="n">
        <v>14355</v>
      </c>
      <c r="B14356" s="6" t="n">
        <v>0.008937751000000001</v>
      </c>
      <c r="C14356" s="6" t="n">
        <v>0.0001589183</v>
      </c>
    </row>
    <row r="14357">
      <c r="A14357" s="7" t="n">
        <v>14356</v>
      </c>
      <c r="B14357" s="8" t="n">
        <v>0.008940165999999999</v>
      </c>
      <c r="C14357" s="8" t="n">
        <v>0.0001586068</v>
      </c>
    </row>
    <row r="14358">
      <c r="A14358" s="5" t="n">
        <v>14357</v>
      </c>
      <c r="B14358" s="6" t="n">
        <v>0.008942591</v>
      </c>
      <c r="C14358" s="6" t="n">
        <v>0.0001582872</v>
      </c>
    </row>
    <row r="14359">
      <c r="A14359" s="7" t="n">
        <v>14358</v>
      </c>
      <c r="B14359" s="8" t="n">
        <v>0.008945028000000001</v>
      </c>
      <c r="C14359" s="8" t="n">
        <v>0.000157964</v>
      </c>
    </row>
    <row r="14360">
      <c r="A14360" s="5" t="n">
        <v>14359</v>
      </c>
      <c r="B14360" s="6" t="n">
        <v>0.008947475</v>
      </c>
      <c r="C14360" s="6" t="n">
        <v>0.0001576394</v>
      </c>
    </row>
    <row r="14361">
      <c r="A14361" s="7" t="n">
        <v>14360</v>
      </c>
      <c r="B14361" s="8" t="n">
        <v>0.008949933</v>
      </c>
      <c r="C14361" s="8" t="n">
        <v>0.0001573141</v>
      </c>
    </row>
    <row r="14362">
      <c r="A14362" s="5" t="n">
        <v>14361</v>
      </c>
      <c r="B14362" s="6" t="n">
        <v>0.008952401</v>
      </c>
      <c r="C14362" s="6" t="n">
        <v>0.0001570599</v>
      </c>
    </row>
    <row r="14363">
      <c r="A14363" s="7" t="n">
        <v>14362</v>
      </c>
      <c r="B14363" s="8" t="n">
        <v>0.00895488</v>
      </c>
      <c r="C14363" s="8" t="n">
        <v>0.0001567857</v>
      </c>
    </row>
    <row r="14364">
      <c r="A14364" s="5" t="n">
        <v>14363</v>
      </c>
      <c r="B14364" s="6" t="n">
        <v>0.008957368</v>
      </c>
      <c r="C14364" s="6" t="n">
        <v>0.0001564688</v>
      </c>
    </row>
    <row r="14365">
      <c r="A14365" s="7" t="n">
        <v>14364</v>
      </c>
      <c r="B14365" s="8" t="n">
        <v>0.008959867</v>
      </c>
      <c r="C14365" s="8" t="n">
        <v>0.0001561399</v>
      </c>
    </row>
    <row r="14366">
      <c r="A14366" s="5" t="n">
        <v>14365</v>
      </c>
      <c r="B14366" s="6" t="n">
        <v>0.008962375999999999</v>
      </c>
      <c r="C14366" s="6" t="n">
        <v>0.0001558058</v>
      </c>
    </row>
    <row r="14367">
      <c r="A14367" s="7" t="n">
        <v>14366</v>
      </c>
      <c r="B14367" s="8" t="n">
        <v>0.008964893999999999</v>
      </c>
      <c r="C14367" s="8" t="n">
        <v>0.0001554697</v>
      </c>
    </row>
    <row r="14368">
      <c r="A14368" s="5" t="n">
        <v>14367</v>
      </c>
      <c r="B14368" s="6" t="n">
        <v>0.008967421</v>
      </c>
      <c r="C14368" s="6" t="n">
        <v>0.0001551327</v>
      </c>
    </row>
    <row r="14369">
      <c r="A14369" s="7" t="n">
        <v>14368</v>
      </c>
      <c r="B14369" s="8" t="n">
        <v>0.008969959</v>
      </c>
      <c r="C14369" s="8" t="n">
        <v>0.0001548294</v>
      </c>
    </row>
    <row r="14370">
      <c r="A14370" s="5" t="n">
        <v>14369</v>
      </c>
      <c r="B14370" s="6" t="n">
        <v>0.008972505</v>
      </c>
      <c r="C14370" s="6" t="n">
        <v>0.0001545746</v>
      </c>
    </row>
    <row r="14371">
      <c r="A14371" s="7" t="n">
        <v>14370</v>
      </c>
      <c r="B14371" s="8" t="n">
        <v>0.00897506</v>
      </c>
      <c r="C14371" s="8" t="n">
        <v>0.0001542526</v>
      </c>
    </row>
    <row r="14372">
      <c r="A14372" s="5" t="n">
        <v>14371</v>
      </c>
      <c r="B14372" s="6" t="n">
        <v>0.008977624</v>
      </c>
      <c r="C14372" s="6" t="n">
        <v>0.0001539149</v>
      </c>
    </row>
    <row r="14373">
      <c r="A14373" s="7" t="n">
        <v>14372</v>
      </c>
      <c r="B14373" s="8" t="n">
        <v>0.008980197000000001</v>
      </c>
      <c r="C14373" s="8" t="n">
        <v>0.0001535703</v>
      </c>
    </row>
    <row r="14374">
      <c r="A14374" s="5" t="n">
        <v>14373</v>
      </c>
      <c r="B14374" s="6" t="n">
        <v>0.008982779</v>
      </c>
      <c r="C14374" s="6" t="n">
        <v>0.0001532229</v>
      </c>
    </row>
    <row r="14375">
      <c r="A14375" s="7" t="n">
        <v>14374</v>
      </c>
      <c r="B14375" s="8" t="n">
        <v>0.008985369</v>
      </c>
      <c r="C14375" s="8" t="n">
        <v>0.0001529142</v>
      </c>
    </row>
    <row r="14376">
      <c r="A14376" s="5" t="n">
        <v>14375</v>
      </c>
      <c r="B14376" s="6" t="n">
        <v>0.008987966999999999</v>
      </c>
      <c r="C14376" s="6" t="n">
        <v>0.0001526693</v>
      </c>
    </row>
    <row r="14377">
      <c r="A14377" s="7" t="n">
        <v>14376</v>
      </c>
      <c r="B14377" s="8" t="n">
        <v>0.008990573</v>
      </c>
      <c r="C14377" s="8" t="n">
        <v>0.0001523414</v>
      </c>
    </row>
    <row r="14378">
      <c r="A14378" s="5" t="n">
        <v>14377</v>
      </c>
      <c r="B14378" s="6" t="n">
        <v>0.008993187</v>
      </c>
      <c r="C14378" s="6" t="n">
        <v>0.0001519945</v>
      </c>
    </row>
    <row r="14379">
      <c r="A14379" s="7" t="n">
        <v>14378</v>
      </c>
      <c r="B14379" s="8" t="n">
        <v>0.008995809</v>
      </c>
      <c r="C14379" s="8" t="n">
        <v>0.0001516397</v>
      </c>
    </row>
    <row r="14380">
      <c r="A14380" s="5" t="n">
        <v>14379</v>
      </c>
      <c r="B14380" s="6" t="n">
        <v>0.008998439</v>
      </c>
      <c r="C14380" s="6" t="n">
        <v>0.0001513393</v>
      </c>
    </row>
    <row r="14381">
      <c r="A14381" s="7" t="n">
        <v>14380</v>
      </c>
      <c r="B14381" s="8" t="n">
        <v>0.009001076</v>
      </c>
      <c r="C14381" s="8" t="n">
        <v>0.0001510471</v>
      </c>
    </row>
    <row r="14382">
      <c r="A14382" s="5" t="n">
        <v>14381</v>
      </c>
      <c r="B14382" s="6" t="n">
        <v>0.00900372</v>
      </c>
      <c r="C14382" s="6" t="n">
        <v>0.0001507019</v>
      </c>
    </row>
    <row r="14383">
      <c r="A14383" s="7" t="n">
        <v>14382</v>
      </c>
      <c r="B14383" s="8" t="n">
        <v>0.009006372</v>
      </c>
      <c r="C14383" s="8" t="n">
        <v>0.0001503438</v>
      </c>
    </row>
    <row r="14384">
      <c r="A14384" s="5" t="n">
        <v>14383</v>
      </c>
      <c r="B14384" s="6" t="n">
        <v>0.009009029999999999</v>
      </c>
      <c r="C14384" s="6" t="n">
        <v>0.0001499805</v>
      </c>
    </row>
    <row r="14385">
      <c r="A14385" s="7" t="n">
        <v>14384</v>
      </c>
      <c r="B14385" s="8" t="n">
        <v>0.009011695</v>
      </c>
      <c r="C14385" s="8" t="n">
        <v>0.0001496152</v>
      </c>
    </row>
    <row r="14386">
      <c r="A14386" s="5" t="n">
        <v>14385</v>
      </c>
      <c r="B14386" s="6" t="n">
        <v>0.009014367000000001</v>
      </c>
      <c r="C14386" s="6" t="n">
        <v>0.0001492491</v>
      </c>
    </row>
    <row r="14387">
      <c r="A14387" s="7" t="n">
        <v>14386</v>
      </c>
      <c r="B14387" s="8" t="n">
        <v>0.009017045</v>
      </c>
      <c r="C14387" s="8" t="n">
        <v>0.0001489007</v>
      </c>
    </row>
    <row r="14388">
      <c r="A14388" s="5" t="n">
        <v>14387</v>
      </c>
      <c r="B14388" s="6" t="n">
        <v>0.00901973</v>
      </c>
      <c r="C14388" s="6" t="n">
        <v>0.0001486324</v>
      </c>
    </row>
    <row r="14389">
      <c r="A14389" s="7" t="n">
        <v>14388</v>
      </c>
      <c r="B14389" s="8" t="n">
        <v>0.009022420999999999</v>
      </c>
      <c r="C14389" s="8" t="n">
        <v>0.0001482849</v>
      </c>
    </row>
    <row r="14390">
      <c r="A14390" s="5" t="n">
        <v>14389</v>
      </c>
      <c r="B14390" s="6" t="n">
        <v>0.009025118</v>
      </c>
      <c r="C14390" s="6" t="n">
        <v>0.0001479196</v>
      </c>
    </row>
    <row r="14391">
      <c r="A14391" s="7" t="n">
        <v>14390</v>
      </c>
      <c r="B14391" s="8" t="n">
        <v>0.009027821</v>
      </c>
      <c r="C14391" s="8" t="n">
        <v>0.0001475467</v>
      </c>
    </row>
    <row r="14392">
      <c r="A14392" s="5" t="n">
        <v>14391</v>
      </c>
      <c r="B14392" s="6" t="n">
        <v>0.009030529000000001</v>
      </c>
      <c r="C14392" s="6" t="n">
        <v>0.0001471706</v>
      </c>
    </row>
    <row r="14393">
      <c r="A14393" s="7" t="n">
        <v>14392</v>
      </c>
      <c r="B14393" s="8" t="n">
        <v>0.009033243</v>
      </c>
      <c r="C14393" s="8" t="n">
        <v>0.0001467934</v>
      </c>
    </row>
    <row r="14394">
      <c r="A14394" s="5" t="n">
        <v>14393</v>
      </c>
      <c r="B14394" s="6" t="n">
        <v>0.009035962999999999</v>
      </c>
      <c r="C14394" s="6" t="n">
        <v>0.0001464157</v>
      </c>
    </row>
    <row r="14395">
      <c r="A14395" s="7" t="n">
        <v>14394</v>
      </c>
      <c r="B14395" s="8" t="n">
        <v>0.009038688</v>
      </c>
      <c r="C14395" s="8" t="n">
        <v>0.0001461299</v>
      </c>
    </row>
    <row r="14396">
      <c r="A14396" s="5" t="n">
        <v>14395</v>
      </c>
      <c r="B14396" s="6" t="n">
        <v>0.009041417</v>
      </c>
      <c r="C14396" s="6" t="n">
        <v>0.0001457921</v>
      </c>
    </row>
    <row r="14397">
      <c r="A14397" s="7" t="n">
        <v>14396</v>
      </c>
      <c r="B14397" s="8" t="n">
        <v>0.009044152</v>
      </c>
      <c r="C14397" s="8" t="n">
        <v>0.0001454209</v>
      </c>
    </row>
    <row r="14398">
      <c r="A14398" s="5" t="n">
        <v>14397</v>
      </c>
      <c r="B14398" s="6" t="n">
        <v>0.009046891</v>
      </c>
      <c r="C14398" s="6" t="n">
        <v>0.000145039</v>
      </c>
    </row>
    <row r="14399">
      <c r="A14399" s="7" t="n">
        <v>14398</v>
      </c>
      <c r="B14399" s="8" t="n">
        <v>0.009049635</v>
      </c>
      <c r="C14399" s="8" t="n">
        <v>0.0001446527</v>
      </c>
    </row>
    <row r="14400">
      <c r="A14400" s="5" t="n">
        <v>14399</v>
      </c>
      <c r="B14400" s="6" t="n">
        <v>0.009052384</v>
      </c>
      <c r="C14400" s="6" t="n">
        <v>0.0001442647</v>
      </c>
    </row>
    <row r="14401">
      <c r="A14401" s="7" t="n">
        <v>14400</v>
      </c>
      <c r="B14401" s="8" t="n">
        <v>0.009055137</v>
      </c>
      <c r="C14401" s="8" t="n">
        <v>0.000143876</v>
      </c>
    </row>
    <row r="14402">
      <c r="A14402" s="5" t="n">
        <v>14401</v>
      </c>
      <c r="B14402" s="6" t="n">
        <v>0.009057892999999999</v>
      </c>
      <c r="C14402" s="6" t="n">
        <v>0.0001435393</v>
      </c>
    </row>
    <row r="14403">
      <c r="A14403" s="7" t="n">
        <v>14402</v>
      </c>
      <c r="B14403" s="8" t="n">
        <v>0.009060654</v>
      </c>
      <c r="C14403" s="8" t="n">
        <v>0.0001432235</v>
      </c>
    </row>
    <row r="14404">
      <c r="A14404" s="5" t="n">
        <v>14403</v>
      </c>
      <c r="B14404" s="6" t="n">
        <v>0.009063419</v>
      </c>
      <c r="C14404" s="6" t="n">
        <v>0.0001428482</v>
      </c>
    </row>
    <row r="14405">
      <c r="A14405" s="7" t="n">
        <v>14404</v>
      </c>
      <c r="B14405" s="8" t="n">
        <v>0.009066187</v>
      </c>
      <c r="C14405" s="8" t="n">
        <v>0.0001424583</v>
      </c>
    </row>
    <row r="14406">
      <c r="A14406" s="5" t="n">
        <v>14405</v>
      </c>
      <c r="B14406" s="6" t="n">
        <v>0.009068959</v>
      </c>
      <c r="C14406" s="6" t="n">
        <v>0.0001420622</v>
      </c>
    </row>
    <row r="14407">
      <c r="A14407" s="7" t="n">
        <v>14406</v>
      </c>
      <c r="B14407" s="8" t="n">
        <v>0.009071734</v>
      </c>
      <c r="C14407" s="8" t="n">
        <v>0.0001416636</v>
      </c>
    </row>
    <row r="14408">
      <c r="A14408" s="5" t="n">
        <v>14407</v>
      </c>
      <c r="B14408" s="6" t="n">
        <v>0.009074512</v>
      </c>
      <c r="C14408" s="6" t="n">
        <v>0.0001412641</v>
      </c>
    </row>
    <row r="14409">
      <c r="A14409" s="7" t="n">
        <v>14408</v>
      </c>
      <c r="B14409" s="8" t="n">
        <v>0.009077293</v>
      </c>
      <c r="C14409" s="8" t="n">
        <v>0.0001408759</v>
      </c>
    </row>
    <row r="14410">
      <c r="A14410" s="5" t="n">
        <v>14409</v>
      </c>
      <c r="B14410" s="6" t="n">
        <v>0.009080077000000001</v>
      </c>
      <c r="C14410" s="6" t="n">
        <v>0.0001405827</v>
      </c>
    </row>
    <row r="14411">
      <c r="A14411" s="7" t="n">
        <v>14410</v>
      </c>
      <c r="B14411" s="8" t="n">
        <v>0.009082864</v>
      </c>
      <c r="C14411" s="8" t="n">
        <v>0.0001402039</v>
      </c>
    </row>
    <row r="14412">
      <c r="A14412" s="5" t="n">
        <v>14411</v>
      </c>
      <c r="B14412" s="6" t="n">
        <v>0.009085653000000001</v>
      </c>
      <c r="C14412" s="6" t="n">
        <v>0.0001398061</v>
      </c>
    </row>
    <row r="14413">
      <c r="A14413" s="7" t="n">
        <v>14412</v>
      </c>
      <c r="B14413" s="8" t="n">
        <v>0.009088443999999999</v>
      </c>
      <c r="C14413" s="8" t="n">
        <v>0.0001394003</v>
      </c>
    </row>
    <row r="14414">
      <c r="A14414" s="5" t="n">
        <v>14413</v>
      </c>
      <c r="B14414" s="6" t="n">
        <v>0.009091238</v>
      </c>
      <c r="C14414" s="6" t="n">
        <v>0.0001389913</v>
      </c>
    </row>
    <row r="14415">
      <c r="A14415" s="7" t="n">
        <v>14414</v>
      </c>
      <c r="B14415" s="8" t="n">
        <v>0.009094034000000001</v>
      </c>
      <c r="C14415" s="8" t="n">
        <v>0.0001385812</v>
      </c>
    </row>
    <row r="14416">
      <c r="A14416" s="5" t="n">
        <v>14415</v>
      </c>
      <c r="B14416" s="6" t="n">
        <v>0.009096831999999999</v>
      </c>
      <c r="C14416" s="6" t="n">
        <v>0.0001381708</v>
      </c>
    </row>
    <row r="14417">
      <c r="A14417" s="7" t="n">
        <v>14416</v>
      </c>
      <c r="B14417" s="8" t="n">
        <v>0.009099631</v>
      </c>
      <c r="C14417" s="8" t="n">
        <v>0.0001378475</v>
      </c>
    </row>
    <row r="14418">
      <c r="A14418" s="5" t="n">
        <v>14417</v>
      </c>
      <c r="B14418" s="6" t="n">
        <v>0.009102432000000001</v>
      </c>
      <c r="C14418" s="6" t="n">
        <v>0.0001386027</v>
      </c>
    </row>
    <row r="14419">
      <c r="A14419" s="7" t="n">
        <v>14418</v>
      </c>
      <c r="B14419" s="8" t="n">
        <v>0.009105235</v>
      </c>
      <c r="C14419" s="8" t="n">
        <v>0.0001387199</v>
      </c>
    </row>
    <row r="14420">
      <c r="A14420" s="5" t="n">
        <v>14419</v>
      </c>
      <c r="B14420" s="6" t="n">
        <v>0.009108039</v>
      </c>
      <c r="C14420" s="6" t="n">
        <v>0.0001384763</v>
      </c>
    </row>
    <row r="14421">
      <c r="A14421" s="7" t="n">
        <v>14420</v>
      </c>
      <c r="B14421" s="8" t="n">
        <v>0.009110843</v>
      </c>
      <c r="C14421" s="8" t="n">
        <v>0.0001381228</v>
      </c>
    </row>
    <row r="14422">
      <c r="A14422" s="5" t="n">
        <v>14421</v>
      </c>
      <c r="B14422" s="6" t="n">
        <v>0.009113649</v>
      </c>
      <c r="C14422" s="6" t="n">
        <v>0.0001377535</v>
      </c>
    </row>
    <row r="14423">
      <c r="A14423" s="7" t="n">
        <v>14422</v>
      </c>
      <c r="B14423" s="8" t="n">
        <v>0.009116456</v>
      </c>
      <c r="C14423" s="8" t="n">
        <v>0.0001373995</v>
      </c>
    </row>
    <row r="14424">
      <c r="A14424" s="5" t="n">
        <v>14423</v>
      </c>
      <c r="B14424" s="6" t="n">
        <v>0.009119263000000001</v>
      </c>
      <c r="C14424" s="6" t="n">
        <v>0.00013862</v>
      </c>
    </row>
    <row r="14425">
      <c r="A14425" s="7" t="n">
        <v>14424</v>
      </c>
      <c r="B14425" s="8" t="n">
        <v>0.009122071000000001</v>
      </c>
      <c r="C14425" s="8" t="n">
        <v>0.0001410974</v>
      </c>
    </row>
    <row r="14426">
      <c r="A14426" s="5" t="n">
        <v>14425</v>
      </c>
      <c r="B14426" s="6" t="n">
        <v>0.009124879000000001</v>
      </c>
      <c r="C14426" s="6" t="n">
        <v>0.0001414606</v>
      </c>
    </row>
    <row r="14427">
      <c r="A14427" s="7" t="n">
        <v>14426</v>
      </c>
      <c r="B14427" s="8" t="n">
        <v>0.009127687000000001</v>
      </c>
      <c r="C14427" s="8" t="n">
        <v>0.0001412919</v>
      </c>
    </row>
    <row r="14428">
      <c r="A14428" s="5" t="n">
        <v>14427</v>
      </c>
      <c r="B14428" s="6" t="n">
        <v>0.009130495000000001</v>
      </c>
      <c r="C14428" s="6" t="n">
        <v>0.0001409501</v>
      </c>
    </row>
    <row r="14429">
      <c r="A14429" s="7" t="n">
        <v>14428</v>
      </c>
      <c r="B14429" s="8" t="n">
        <v>0.009133303000000001</v>
      </c>
      <c r="C14429" s="8" t="n">
        <v>0.0001405686</v>
      </c>
    </row>
    <row r="14430">
      <c r="A14430" s="5" t="n">
        <v>14429</v>
      </c>
      <c r="B14430" s="6" t="n">
        <v>0.009136111000000001</v>
      </c>
      <c r="C14430" s="6" t="n">
        <v>0.0001401958</v>
      </c>
    </row>
    <row r="14431">
      <c r="A14431" s="7" t="n">
        <v>14430</v>
      </c>
      <c r="B14431" s="8" t="n">
        <v>0.009138919000000001</v>
      </c>
      <c r="C14431" s="8" t="n">
        <v>0.0001399864</v>
      </c>
    </row>
    <row r="14432">
      <c r="A14432" s="5" t="n">
        <v>14431</v>
      </c>
      <c r="B14432" s="6" t="n">
        <v>0.009141725999999999</v>
      </c>
      <c r="C14432" s="6" t="n">
        <v>0.0001435439</v>
      </c>
    </row>
    <row r="14433">
      <c r="A14433" s="7" t="n">
        <v>14432</v>
      </c>
      <c r="B14433" s="8" t="n">
        <v>0.009144532</v>
      </c>
      <c r="C14433" s="8" t="n">
        <v>0.0001441556</v>
      </c>
    </row>
    <row r="14434">
      <c r="A14434" s="5" t="n">
        <v>14433</v>
      </c>
      <c r="B14434" s="6" t="n">
        <v>0.009147337</v>
      </c>
      <c r="C14434" s="6" t="n">
        <v>0.0001440622</v>
      </c>
    </row>
    <row r="14435">
      <c r="A14435" s="7" t="n">
        <v>14434</v>
      </c>
      <c r="B14435" s="8" t="n">
        <v>0.009150141000000001</v>
      </c>
      <c r="C14435" s="8" t="n">
        <v>0.0001437318</v>
      </c>
    </row>
    <row r="14436">
      <c r="A14436" s="5" t="n">
        <v>14435</v>
      </c>
      <c r="B14436" s="6" t="n">
        <v>0.009152944</v>
      </c>
      <c r="C14436" s="6" t="n">
        <v>0.0001433377</v>
      </c>
    </row>
    <row r="14437">
      <c r="A14437" s="7" t="n">
        <v>14436</v>
      </c>
      <c r="B14437" s="8" t="n">
        <v>0.009155745999999999</v>
      </c>
      <c r="C14437" s="8" t="n">
        <v>0.0001429455</v>
      </c>
    </row>
    <row r="14438">
      <c r="A14438" s="5" t="n">
        <v>14437</v>
      </c>
      <c r="B14438" s="6" t="n">
        <v>0.009158546</v>
      </c>
      <c r="C14438" s="6" t="n">
        <v>0.0001425736</v>
      </c>
    </row>
    <row r="14439">
      <c r="A14439" s="7" t="n">
        <v>14438</v>
      </c>
      <c r="B14439" s="8" t="n">
        <v>0.009161344</v>
      </c>
      <c r="C14439" s="8" t="n">
        <v>0.000144962</v>
      </c>
    </row>
    <row r="14440">
      <c r="A14440" s="5" t="n">
        <v>14439</v>
      </c>
      <c r="B14440" s="6" t="n">
        <v>0.009164139999999999</v>
      </c>
      <c r="C14440" s="6" t="n">
        <v>0.0001465674</v>
      </c>
    </row>
    <row r="14441">
      <c r="A14441" s="7" t="n">
        <v>14440</v>
      </c>
      <c r="B14441" s="8" t="n">
        <v>0.009166934999999999</v>
      </c>
      <c r="C14441" s="8" t="n">
        <v>0.0001467049</v>
      </c>
    </row>
    <row r="14442">
      <c r="A14442" s="5" t="n">
        <v>14441</v>
      </c>
      <c r="B14442" s="6" t="n">
        <v>0.009169727000000001</v>
      </c>
      <c r="C14442" s="6" t="n">
        <v>0.0001464434</v>
      </c>
    </row>
    <row r="14443">
      <c r="A14443" s="7" t="n">
        <v>14442</v>
      </c>
      <c r="B14443" s="8" t="n">
        <v>0.009172517</v>
      </c>
      <c r="C14443" s="8" t="n">
        <v>0.0001460583</v>
      </c>
    </row>
    <row r="14444">
      <c r="A14444" s="5" t="n">
        <v>14443</v>
      </c>
      <c r="B14444" s="6" t="n">
        <v>0.009175305</v>
      </c>
      <c r="C14444" s="6" t="n">
        <v>0.0001456528</v>
      </c>
    </row>
    <row r="14445">
      <c r="A14445" s="7" t="n">
        <v>14444</v>
      </c>
      <c r="B14445" s="8" t="n">
        <v>0.00917809</v>
      </c>
      <c r="C14445" s="8" t="n">
        <v>0.0001452614</v>
      </c>
    </row>
    <row r="14446">
      <c r="A14446" s="5" t="n">
        <v>14445</v>
      </c>
      <c r="B14446" s="6" t="n">
        <v>0.009180872</v>
      </c>
      <c r="C14446" s="6" t="n">
        <v>0.0001462094</v>
      </c>
    </row>
    <row r="14447">
      <c r="A14447" s="7" t="n">
        <v>14446</v>
      </c>
      <c r="B14447" s="8" t="n">
        <v>0.009183652</v>
      </c>
      <c r="C14447" s="8" t="n">
        <v>0.000148902</v>
      </c>
    </row>
    <row r="14448">
      <c r="A14448" s="5" t="n">
        <v>14447</v>
      </c>
      <c r="B14448" s="6" t="n">
        <v>0.009186428</v>
      </c>
      <c r="C14448" s="6" t="n">
        <v>0.0001492894</v>
      </c>
    </row>
    <row r="14449">
      <c r="A14449" s="7" t="n">
        <v>14448</v>
      </c>
      <c r="B14449" s="8" t="n">
        <v>0.009189202</v>
      </c>
      <c r="C14449" s="8" t="n">
        <v>0.0001491032</v>
      </c>
    </row>
    <row r="14450">
      <c r="A14450" s="5" t="n">
        <v>14449</v>
      </c>
      <c r="B14450" s="6" t="n">
        <v>0.009191972</v>
      </c>
      <c r="C14450" s="6" t="n">
        <v>0.0001487291</v>
      </c>
    </row>
    <row r="14451">
      <c r="A14451" s="7" t="n">
        <v>14450</v>
      </c>
      <c r="B14451" s="8" t="n">
        <v>0.009194737999999999</v>
      </c>
      <c r="C14451" s="8" t="n">
        <v>0.0001483103</v>
      </c>
    </row>
    <row r="14452">
      <c r="A14452" s="5" t="n">
        <v>14451</v>
      </c>
      <c r="B14452" s="6" t="n">
        <v>0.009197501</v>
      </c>
      <c r="C14452" s="6" t="n">
        <v>0.000147899</v>
      </c>
    </row>
    <row r="14453">
      <c r="A14453" s="7" t="n">
        <v>14452</v>
      </c>
      <c r="B14453" s="8" t="n">
        <v>0.00920026</v>
      </c>
      <c r="C14453" s="8" t="n">
        <v>0.0001475079</v>
      </c>
    </row>
    <row r="14454">
      <c r="A14454" s="5" t="n">
        <v>14453</v>
      </c>
      <c r="B14454" s="6" t="n">
        <v>0.009203015</v>
      </c>
      <c r="C14454" s="6" t="n">
        <v>0.0001510922</v>
      </c>
    </row>
    <row r="14455">
      <c r="A14455" s="7" t="n">
        <v>14454</v>
      </c>
      <c r="B14455" s="8" t="n">
        <v>0.009205766000000001</v>
      </c>
      <c r="C14455" s="8" t="n">
        <v>0.0001517993</v>
      </c>
    </row>
    <row r="14456">
      <c r="A14456" s="5" t="n">
        <v>14455</v>
      </c>
      <c r="B14456" s="6" t="n">
        <v>0.009208513</v>
      </c>
      <c r="C14456" s="6" t="n">
        <v>0.0001517034</v>
      </c>
    </row>
    <row r="14457">
      <c r="A14457" s="7" t="n">
        <v>14456</v>
      </c>
      <c r="B14457" s="8" t="n">
        <v>0.009211255999999999</v>
      </c>
      <c r="C14457" s="8" t="n">
        <v>0.0001513455</v>
      </c>
    </row>
    <row r="14458">
      <c r="A14458" s="5" t="n">
        <v>14457</v>
      </c>
      <c r="B14458" s="6" t="n">
        <v>0.009213994</v>
      </c>
      <c r="C14458" s="6" t="n">
        <v>0.0001509151</v>
      </c>
    </row>
    <row r="14459">
      <c r="A14459" s="7" t="n">
        <v>14458</v>
      </c>
      <c r="B14459" s="8" t="n">
        <v>0.009216726999999999</v>
      </c>
      <c r="C14459" s="8" t="n">
        <v>0.0001504839</v>
      </c>
    </row>
    <row r="14460">
      <c r="A14460" s="5" t="n">
        <v>14459</v>
      </c>
      <c r="B14460" s="6" t="n">
        <v>0.009219455</v>
      </c>
      <c r="C14460" s="6" t="n">
        <v>0.0001500728</v>
      </c>
    </row>
    <row r="14461">
      <c r="A14461" s="7" t="n">
        <v>14460</v>
      </c>
      <c r="B14461" s="8" t="n">
        <v>0.009222179</v>
      </c>
      <c r="C14461" s="8" t="n">
        <v>0.0001522117</v>
      </c>
    </row>
    <row r="14462">
      <c r="A14462" s="5" t="n">
        <v>14461</v>
      </c>
      <c r="B14462" s="6" t="n">
        <v>0.009224898</v>
      </c>
      <c r="C14462" s="6" t="n">
        <v>0.0001540115</v>
      </c>
    </row>
    <row r="14463">
      <c r="A14463" s="7" t="n">
        <v>14462</v>
      </c>
      <c r="B14463" s="8" t="n">
        <v>0.009227612</v>
      </c>
      <c r="C14463" s="8" t="n">
        <v>0.0001541668</v>
      </c>
    </row>
    <row r="14464">
      <c r="A14464" s="5" t="n">
        <v>14463</v>
      </c>
      <c r="B14464" s="6" t="n">
        <v>0.009230319000000001</v>
      </c>
      <c r="C14464" s="6" t="n">
        <v>0.0001538847</v>
      </c>
    </row>
    <row r="14465">
      <c r="A14465" s="7" t="n">
        <v>14464</v>
      </c>
      <c r="B14465" s="8" t="n">
        <v>0.009233022</v>
      </c>
      <c r="C14465" s="8" t="n">
        <v>0.0001534652</v>
      </c>
    </row>
    <row r="14466">
      <c r="A14466" s="5" t="n">
        <v>14465</v>
      </c>
      <c r="B14466" s="6" t="n">
        <v>0.009235718</v>
      </c>
      <c r="C14466" s="6" t="n">
        <v>0.0001530204</v>
      </c>
    </row>
    <row r="14467">
      <c r="A14467" s="7" t="n">
        <v>14466</v>
      </c>
      <c r="B14467" s="8" t="n">
        <v>0.009238409</v>
      </c>
      <c r="C14467" s="8" t="n">
        <v>0.0001525889</v>
      </c>
    </row>
    <row r="14468">
      <c r="A14468" s="5" t="n">
        <v>14467</v>
      </c>
      <c r="B14468" s="6" t="n">
        <v>0.009241094</v>
      </c>
      <c r="C14468" s="6" t="n">
        <v>0.0001532674</v>
      </c>
    </row>
    <row r="14469">
      <c r="A14469" s="7" t="n">
        <v>14468</v>
      </c>
      <c r="B14469" s="8" t="n">
        <v>0.009243773</v>
      </c>
      <c r="C14469" s="8" t="n">
        <v>0.0001561677</v>
      </c>
    </row>
    <row r="14470">
      <c r="A14470" s="5" t="n">
        <v>14469</v>
      </c>
      <c r="B14470" s="6" t="n">
        <v>0.009246446</v>
      </c>
      <c r="C14470" s="6" t="n">
        <v>0.0001565751</v>
      </c>
    </row>
    <row r="14471">
      <c r="A14471" s="7" t="n">
        <v>14470</v>
      </c>
      <c r="B14471" s="8" t="n">
        <v>0.009249113</v>
      </c>
      <c r="C14471" s="8" t="n">
        <v>0.0001563687</v>
      </c>
    </row>
    <row r="14472">
      <c r="A14472" s="5" t="n">
        <v>14471</v>
      </c>
      <c r="B14472" s="6" t="n">
        <v>0.009251773</v>
      </c>
      <c r="C14472" s="6" t="n">
        <v>0.0001567822</v>
      </c>
    </row>
    <row r="14473">
      <c r="A14473" s="7" t="n">
        <v>14472</v>
      </c>
      <c r="B14473" s="8" t="n">
        <v>0.009254426</v>
      </c>
      <c r="C14473" s="8" t="n">
        <v>0.0001606319</v>
      </c>
    </row>
    <row r="14474">
      <c r="A14474" s="5" t="n">
        <v>14473</v>
      </c>
      <c r="B14474" s="6" t="n">
        <v>0.009257072</v>
      </c>
      <c r="C14474" s="6" t="n">
        <v>0.0001612162</v>
      </c>
    </row>
    <row r="14475">
      <c r="A14475" s="7" t="n">
        <v>14474</v>
      </c>
      <c r="B14475" s="8" t="n">
        <v>0.009259712</v>
      </c>
      <c r="C14475" s="8" t="n">
        <v>0.0001610215</v>
      </c>
    </row>
    <row r="14476">
      <c r="A14476" s="5" t="n">
        <v>14475</v>
      </c>
      <c r="B14476" s="6" t="n">
        <v>0.009262344</v>
      </c>
      <c r="C14476" s="6" t="n">
        <v>0.0001605774</v>
      </c>
    </row>
    <row r="14477">
      <c r="A14477" s="7" t="n">
        <v>14476</v>
      </c>
      <c r="B14477" s="8" t="n">
        <v>0.009264970000000001</v>
      </c>
      <c r="C14477" s="8" t="n">
        <v>0.0001600759</v>
      </c>
    </row>
    <row r="14478">
      <c r="A14478" s="5" t="n">
        <v>14477</v>
      </c>
      <c r="B14478" s="6" t="n">
        <v>0.009267587000000001</v>
      </c>
      <c r="C14478" s="6" t="n">
        <v>0.0001595861</v>
      </c>
    </row>
    <row r="14479">
      <c r="A14479" s="7" t="n">
        <v>14478</v>
      </c>
      <c r="B14479" s="8" t="n">
        <v>0.009270198</v>
      </c>
      <c r="C14479" s="8" t="n">
        <v>0.0001591251</v>
      </c>
    </row>
    <row r="14480">
      <c r="A14480" s="5" t="n">
        <v>14479</v>
      </c>
      <c r="B14480" s="6" t="n">
        <v>0.009272801000000001</v>
      </c>
      <c r="C14480" s="6" t="n">
        <v>0.000162087</v>
      </c>
    </row>
    <row r="14481">
      <c r="A14481" s="7" t="n">
        <v>14480</v>
      </c>
      <c r="B14481" s="8" t="n">
        <v>0.009275396</v>
      </c>
      <c r="C14481" s="8" t="n">
        <v>0.0001632513</v>
      </c>
    </row>
    <row r="14482">
      <c r="A14482" s="5" t="n">
        <v>14481</v>
      </c>
      <c r="B14482" s="6" t="n">
        <v>0.009277983</v>
      </c>
      <c r="C14482" s="6" t="n">
        <v>0.0001632251</v>
      </c>
    </row>
    <row r="14483">
      <c r="A14483" s="7" t="n">
        <v>14482</v>
      </c>
      <c r="B14483" s="8" t="n">
        <v>0.009280561999999999</v>
      </c>
      <c r="C14483" s="8" t="n">
        <v>0.0001628558</v>
      </c>
    </row>
    <row r="14484">
      <c r="A14484" s="5" t="n">
        <v>14483</v>
      </c>
      <c r="B14484" s="6" t="n">
        <v>0.009283133000000001</v>
      </c>
      <c r="C14484" s="6" t="n">
        <v>0.000162385</v>
      </c>
    </row>
    <row r="14485">
      <c r="A14485" s="7" t="n">
        <v>14484</v>
      </c>
      <c r="B14485" s="8" t="n">
        <v>0.009285696</v>
      </c>
      <c r="C14485" s="8" t="n">
        <v>0.0001619035</v>
      </c>
    </row>
    <row r="14486">
      <c r="A14486" s="5" t="n">
        <v>14485</v>
      </c>
      <c r="B14486" s="6" t="n">
        <v>0.00928825</v>
      </c>
      <c r="C14486" s="6" t="n">
        <v>0.00016144</v>
      </c>
    </row>
    <row r="14487">
      <c r="A14487" s="7" t="n">
        <v>14486</v>
      </c>
      <c r="B14487" s="8" t="n">
        <v>0.009290796</v>
      </c>
      <c r="C14487" s="8" t="n">
        <v>0.000162973</v>
      </c>
    </row>
    <row r="14488">
      <c r="A14488" s="5" t="n">
        <v>14487</v>
      </c>
      <c r="B14488" s="6" t="n">
        <v>0.009293334</v>
      </c>
      <c r="C14488" s="6" t="n">
        <v>0.0001652327</v>
      </c>
    </row>
    <row r="14489">
      <c r="A14489" s="7" t="n">
        <v>14488</v>
      </c>
      <c r="B14489" s="8" t="n">
        <v>0.009295862</v>
      </c>
      <c r="C14489" s="8" t="n">
        <v>0.0001654614</v>
      </c>
    </row>
    <row r="14490">
      <c r="A14490" s="5" t="n">
        <v>14489</v>
      </c>
      <c r="B14490" s="6" t="n">
        <v>0.009298381</v>
      </c>
      <c r="C14490" s="6" t="n">
        <v>0.0001651705</v>
      </c>
    </row>
    <row r="14491">
      <c r="A14491" s="7" t="n">
        <v>14490</v>
      </c>
      <c r="B14491" s="8" t="n">
        <v>0.009300891</v>
      </c>
      <c r="C14491" s="8" t="n">
        <v>0.0001647125</v>
      </c>
    </row>
    <row r="14492">
      <c r="A14492" s="5" t="n">
        <v>14491</v>
      </c>
      <c r="B14492" s="6" t="n">
        <v>0.009303392000000001</v>
      </c>
      <c r="C14492" s="6" t="n">
        <v>0.0001642187</v>
      </c>
    </row>
    <row r="14493">
      <c r="A14493" s="7" t="n">
        <v>14492</v>
      </c>
      <c r="B14493" s="8" t="n">
        <v>0.009305882999999999</v>
      </c>
      <c r="C14493" s="8" t="n">
        <v>0.0001637355</v>
      </c>
    </row>
    <row r="14494">
      <c r="A14494" s="5" t="n">
        <v>14493</v>
      </c>
      <c r="B14494" s="6" t="n">
        <v>0.009308366</v>
      </c>
      <c r="C14494" s="6" t="n">
        <v>0.0001638233</v>
      </c>
    </row>
    <row r="14495">
      <c r="A14495" s="7" t="n">
        <v>14494</v>
      </c>
      <c r="B14495" s="8" t="n">
        <v>0.009310838</v>
      </c>
      <c r="C14495" s="8" t="n">
        <v>0.0001671729</v>
      </c>
    </row>
    <row r="14496">
      <c r="A14496" s="5" t="n">
        <v>14495</v>
      </c>
      <c r="B14496" s="6" t="n">
        <v>0.009313301</v>
      </c>
      <c r="C14496" s="6" t="n">
        <v>0.0001676513</v>
      </c>
    </row>
    <row r="14497">
      <c r="A14497" s="7" t="n">
        <v>14496</v>
      </c>
      <c r="B14497" s="8" t="n">
        <v>0.009315754000000001</v>
      </c>
      <c r="C14497" s="8" t="n">
        <v>0.0001674354</v>
      </c>
    </row>
    <row r="14498">
      <c r="A14498" s="5" t="n">
        <v>14497</v>
      </c>
      <c r="B14498" s="6" t="n">
        <v>0.009318197</v>
      </c>
      <c r="C14498" s="6" t="n">
        <v>0.0001669878</v>
      </c>
    </row>
    <row r="14499">
      <c r="A14499" s="7" t="n">
        <v>14498</v>
      </c>
      <c r="B14499" s="8" t="n">
        <v>0.00932063</v>
      </c>
      <c r="C14499" s="8" t="n">
        <v>0.0001664799</v>
      </c>
    </row>
    <row r="14500">
      <c r="A14500" s="5" t="n">
        <v>14499</v>
      </c>
      <c r="B14500" s="6" t="n">
        <v>0.009323052</v>
      </c>
      <c r="C14500" s="6" t="n">
        <v>0.000165976</v>
      </c>
    </row>
    <row r="14501">
      <c r="A14501" s="7" t="n">
        <v>14500</v>
      </c>
      <c r="B14501" s="8" t="n">
        <v>0.009325465</v>
      </c>
      <c r="C14501" s="8" t="n">
        <v>0.0001654934</v>
      </c>
    </row>
    <row r="14502">
      <c r="A14502" s="5" t="n">
        <v>14501</v>
      </c>
      <c r="B14502" s="6" t="n">
        <v>0.009327866000000001</v>
      </c>
      <c r="C14502" s="6" t="n">
        <v>0.000168389</v>
      </c>
    </row>
    <row r="14503">
      <c r="A14503" s="7" t="n">
        <v>14502</v>
      </c>
      <c r="B14503" s="8" t="n">
        <v>0.009330257</v>
      </c>
      <c r="C14503" s="8" t="n">
        <v>0.0001696238</v>
      </c>
    </row>
    <row r="14504">
      <c r="A14504" s="5" t="n">
        <v>14503</v>
      </c>
      <c r="B14504" s="6" t="n">
        <v>0.009332638000000001</v>
      </c>
      <c r="C14504" s="6" t="n">
        <v>0.000169588</v>
      </c>
    </row>
    <row r="14505">
      <c r="A14505" s="7" t="n">
        <v>14504</v>
      </c>
      <c r="B14505" s="8" t="n">
        <v>0.009335006999999999</v>
      </c>
      <c r="C14505" s="8" t="n">
        <v>0.0001691896</v>
      </c>
    </row>
    <row r="14506">
      <c r="A14506" s="5" t="n">
        <v>14505</v>
      </c>
      <c r="B14506" s="6" t="n">
        <v>0.009337366</v>
      </c>
      <c r="C14506" s="6" t="n">
        <v>0.0001686822</v>
      </c>
    </row>
    <row r="14507">
      <c r="A14507" s="7" t="n">
        <v>14506</v>
      </c>
      <c r="B14507" s="8" t="n">
        <v>0.009339712999999999</v>
      </c>
      <c r="C14507" s="8" t="n">
        <v>0.0001681614</v>
      </c>
    </row>
    <row r="14508">
      <c r="A14508" s="5" t="n">
        <v>14507</v>
      </c>
      <c r="B14508" s="6" t="n">
        <v>0.009342049</v>
      </c>
      <c r="C14508" s="6" t="n">
        <v>0.0001676578</v>
      </c>
    </row>
    <row r="14509">
      <c r="A14509" s="7" t="n">
        <v>14508</v>
      </c>
      <c r="B14509" s="8" t="n">
        <v>0.009344374000000001</v>
      </c>
      <c r="C14509" s="8" t="n">
        <v>0.0001693352</v>
      </c>
    </row>
    <row r="14510">
      <c r="A14510" s="5" t="n">
        <v>14509</v>
      </c>
      <c r="B14510" s="6" t="n">
        <v>0.009346686999999999</v>
      </c>
      <c r="C14510" s="6" t="n">
        <v>0.0001716407</v>
      </c>
    </row>
    <row r="14511">
      <c r="A14511" s="7" t="n">
        <v>14510</v>
      </c>
      <c r="B14511" s="8" t="n">
        <v>0.009348989</v>
      </c>
      <c r="C14511" s="8" t="n">
        <v>0.0001716466</v>
      </c>
    </row>
    <row r="14512">
      <c r="A14512" s="5" t="n">
        <v>14511</v>
      </c>
      <c r="B14512" s="6" t="n">
        <v>0.009351279000000001</v>
      </c>
      <c r="C14512" s="6" t="n">
        <v>0.0001713208</v>
      </c>
    </row>
    <row r="14513">
      <c r="A14513" s="7" t="n">
        <v>14512</v>
      </c>
      <c r="B14513" s="8" t="n">
        <v>0.009353557</v>
      </c>
      <c r="C14513" s="8" t="n">
        <v>0.0001708225</v>
      </c>
    </row>
    <row r="14514">
      <c r="A14514" s="5" t="n">
        <v>14513</v>
      </c>
      <c r="B14514" s="6" t="n">
        <v>0.009355822999999999</v>
      </c>
      <c r="C14514" s="6" t="n">
        <v>0.0001702868</v>
      </c>
    </row>
    <row r="14515">
      <c r="A14515" s="7" t="n">
        <v>14514</v>
      </c>
      <c r="B14515" s="8" t="n">
        <v>0.009358076999999999</v>
      </c>
      <c r="C14515" s="8" t="n">
        <v>0.0001699722</v>
      </c>
    </row>
    <row r="14516">
      <c r="A14516" s="5" t="n">
        <v>14515</v>
      </c>
      <c r="B14516" s="6" t="n">
        <v>0.009360319000000001</v>
      </c>
      <c r="C14516" s="6" t="n">
        <v>0.0001702777</v>
      </c>
    </row>
    <row r="14517">
      <c r="A14517" s="7" t="n">
        <v>14516</v>
      </c>
      <c r="B14517" s="8" t="n">
        <v>0.009362549</v>
      </c>
      <c r="C14517" s="8" t="n">
        <v>0.0001739808</v>
      </c>
    </row>
    <row r="14518">
      <c r="A14518" s="5" t="n">
        <v>14517</v>
      </c>
      <c r="B14518" s="6" t="n">
        <v>0.009364766</v>
      </c>
      <c r="C14518" s="6" t="n">
        <v>0.0001739281</v>
      </c>
    </row>
    <row r="14519">
      <c r="A14519" s="7" t="n">
        <v>14518</v>
      </c>
      <c r="B14519" s="8" t="n">
        <v>0.009366970000000001</v>
      </c>
      <c r="C14519" s="8" t="n">
        <v>0.0001734783</v>
      </c>
    </row>
    <row r="14520">
      <c r="A14520" s="5" t="n">
        <v>14519</v>
      </c>
      <c r="B14520" s="6" t="n">
        <v>0.009369163</v>
      </c>
      <c r="C14520" s="6" t="n">
        <v>0.0001730411</v>
      </c>
    </row>
    <row r="14521">
      <c r="A14521" s="7" t="n">
        <v>14520</v>
      </c>
      <c r="B14521" s="8" t="n">
        <v>0.009371342</v>
      </c>
      <c r="C14521" s="8" t="n">
        <v>0.0001726693</v>
      </c>
    </row>
    <row r="14522">
      <c r="A14522" s="5" t="n">
        <v>14521</v>
      </c>
      <c r="B14522" s="6" t="n">
        <v>0.009373507999999999</v>
      </c>
      <c r="C14522" s="6" t="n">
        <v>0.0001723407</v>
      </c>
    </row>
    <row r="14523">
      <c r="A14523" s="7" t="n">
        <v>14522</v>
      </c>
      <c r="B14523" s="8" t="n">
        <v>0.009375661</v>
      </c>
      <c r="C14523" s="8" t="n">
        <v>0.0001720365</v>
      </c>
    </row>
    <row r="14524">
      <c r="A14524" s="5" t="n">
        <v>14523</v>
      </c>
      <c r="B14524" s="6" t="n">
        <v>0.009377801</v>
      </c>
      <c r="C14524" s="6" t="n">
        <v>0.000175421</v>
      </c>
    </row>
    <row r="14525">
      <c r="A14525" s="7" t="n">
        <v>14524</v>
      </c>
      <c r="B14525" s="8" t="n">
        <v>0.009379927999999999</v>
      </c>
      <c r="C14525" s="8" t="n">
        <v>0.0001762412</v>
      </c>
    </row>
    <row r="14526">
      <c r="A14526" s="5" t="n">
        <v>14525</v>
      </c>
      <c r="B14526" s="6" t="n">
        <v>0.009382041000000001</v>
      </c>
      <c r="C14526" s="6" t="n">
        <v>0.0001758643</v>
      </c>
    </row>
    <row r="14527">
      <c r="A14527" s="7" t="n">
        <v>14526</v>
      </c>
      <c r="B14527" s="8" t="n">
        <v>0.009384141</v>
      </c>
      <c r="C14527" s="8" t="n">
        <v>0.0001754019</v>
      </c>
    </row>
    <row r="14528">
      <c r="A14528" s="5" t="n">
        <v>14527</v>
      </c>
      <c r="B14528" s="6" t="n">
        <v>0.009386228</v>
      </c>
      <c r="C14528" s="6" t="n">
        <v>0.0001749957</v>
      </c>
    </row>
    <row r="14529">
      <c r="A14529" s="7" t="n">
        <v>14528</v>
      </c>
      <c r="B14529" s="8" t="n">
        <v>0.009388301</v>
      </c>
      <c r="C14529" s="8" t="n">
        <v>0.0001746399</v>
      </c>
    </row>
    <row r="14530">
      <c r="A14530" s="5" t="n">
        <v>14529</v>
      </c>
      <c r="B14530" s="6" t="n">
        <v>0.00939036</v>
      </c>
      <c r="C14530" s="6" t="n">
        <v>0.0001743139</v>
      </c>
    </row>
    <row r="14531">
      <c r="A14531" s="7" t="n">
        <v>14530</v>
      </c>
      <c r="B14531" s="8" t="n">
        <v>0.009392405</v>
      </c>
      <c r="C14531" s="8" t="n">
        <v>0.0001762456</v>
      </c>
    </row>
    <row r="14532">
      <c r="A14532" s="5" t="n">
        <v>14531</v>
      </c>
      <c r="B14532" s="6" t="n">
        <v>0.009394436000000001</v>
      </c>
      <c r="C14532" s="6" t="n">
        <v>0.0001784215</v>
      </c>
    </row>
    <row r="14533">
      <c r="A14533" s="7" t="n">
        <v>14532</v>
      </c>
      <c r="B14533" s="8" t="n">
        <v>0.009396453000000001</v>
      </c>
      <c r="C14533" s="8" t="n">
        <v>0.0001781762</v>
      </c>
    </row>
    <row r="14534">
      <c r="A14534" s="5" t="n">
        <v>14533</v>
      </c>
      <c r="B14534" s="6" t="n">
        <v>0.009398455999999999</v>
      </c>
      <c r="C14534" s="6" t="n">
        <v>0.0001776968</v>
      </c>
    </row>
    <row r="14535">
      <c r="A14535" s="7" t="n">
        <v>14534</v>
      </c>
      <c r="B14535" s="8" t="n">
        <v>0.009400444000000001</v>
      </c>
      <c r="C14535" s="8" t="n">
        <v>0.0001772533</v>
      </c>
    </row>
    <row r="14536">
      <c r="A14536" s="5" t="n">
        <v>14535</v>
      </c>
      <c r="B14536" s="6" t="n">
        <v>0.009402417999999999</v>
      </c>
      <c r="C14536" s="6" t="n">
        <v>0.0001768677</v>
      </c>
    </row>
    <row r="14537">
      <c r="A14537" s="7" t="n">
        <v>14536</v>
      </c>
      <c r="B14537" s="8" t="n">
        <v>0.009404378</v>
      </c>
      <c r="C14537" s="8" t="n">
        <v>0.0001765185</v>
      </c>
    </row>
    <row r="14538">
      <c r="A14538" s="5" t="n">
        <v>14537</v>
      </c>
      <c r="B14538" s="6" t="n">
        <v>0.009406322</v>
      </c>
      <c r="C14538" s="6" t="n">
        <v>0.0001770122</v>
      </c>
    </row>
    <row r="14539">
      <c r="A14539" s="7" t="n">
        <v>14538</v>
      </c>
      <c r="B14539" s="8" t="n">
        <v>0.009408252000000001</v>
      </c>
      <c r="C14539" s="8" t="n">
        <v>0.0001805286</v>
      </c>
    </row>
    <row r="14540">
      <c r="A14540" s="5" t="n">
        <v>14539</v>
      </c>
      <c r="B14540" s="6" t="n">
        <v>0.009410168</v>
      </c>
      <c r="C14540" s="6" t="n">
        <v>0.0001804127</v>
      </c>
    </row>
    <row r="14541">
      <c r="A14541" s="7" t="n">
        <v>14540</v>
      </c>
      <c r="B14541" s="8" t="n">
        <v>0.009412068000000001</v>
      </c>
      <c r="C14541" s="8" t="n">
        <v>0.0001799159</v>
      </c>
    </row>
    <row r="14542">
      <c r="A14542" s="5" t="n">
        <v>14541</v>
      </c>
      <c r="B14542" s="6" t="n">
        <v>0.009413952999999999</v>
      </c>
      <c r="C14542" s="6" t="n">
        <v>0.0001794349</v>
      </c>
    </row>
    <row r="14543">
      <c r="A14543" s="7" t="n">
        <v>14542</v>
      </c>
      <c r="B14543" s="8" t="n">
        <v>0.009415824</v>
      </c>
      <c r="C14543" s="8" t="n">
        <v>0.0001790193</v>
      </c>
    </row>
    <row r="14544">
      <c r="A14544" s="5" t="n">
        <v>14543</v>
      </c>
      <c r="B14544" s="6" t="n">
        <v>0.009417678000000001</v>
      </c>
      <c r="C14544" s="6" t="n">
        <v>0.0001786466</v>
      </c>
    </row>
    <row r="14545">
      <c r="A14545" s="7" t="n">
        <v>14544</v>
      </c>
      <c r="B14545" s="8" t="n">
        <v>0.009419518</v>
      </c>
      <c r="C14545" s="8" t="n">
        <v>0.0001782983</v>
      </c>
    </row>
    <row r="14546">
      <c r="A14546" s="5" t="n">
        <v>14545</v>
      </c>
      <c r="B14546" s="6" t="n">
        <v>0.009421341999999999</v>
      </c>
      <c r="C14546" s="6" t="n">
        <v>0.0001820179</v>
      </c>
    </row>
    <row r="14547">
      <c r="A14547" s="7" t="n">
        <v>14546</v>
      </c>
      <c r="B14547" s="8" t="n">
        <v>0.009423150999999999</v>
      </c>
      <c r="C14547" s="8" t="n">
        <v>0.000182512</v>
      </c>
    </row>
    <row r="14548">
      <c r="A14548" s="5" t="n">
        <v>14547</v>
      </c>
      <c r="B14548" s="6" t="n">
        <v>0.009424943999999999</v>
      </c>
      <c r="C14548" s="6" t="n">
        <v>0.0001820565</v>
      </c>
    </row>
    <row r="14549">
      <c r="A14549" s="7" t="n">
        <v>14548</v>
      </c>
      <c r="B14549" s="8" t="n">
        <v>0.009426721000000001</v>
      </c>
      <c r="C14549" s="8" t="n">
        <v>0.0001815464</v>
      </c>
    </row>
    <row r="14550">
      <c r="A14550" s="5" t="n">
        <v>14549</v>
      </c>
      <c r="B14550" s="6" t="n">
        <v>0.009428482</v>
      </c>
      <c r="C14550" s="6" t="n">
        <v>0.0001810981</v>
      </c>
    </row>
    <row r="14551">
      <c r="A14551" s="7" t="n">
        <v>14550</v>
      </c>
      <c r="B14551" s="8" t="n">
        <v>0.009430226999999999</v>
      </c>
      <c r="C14551" s="8" t="n">
        <v>0.0001806994</v>
      </c>
    </row>
    <row r="14552">
      <c r="A14552" s="5" t="n">
        <v>14551</v>
      </c>
      <c r="B14552" s="6" t="n">
        <v>0.009431956</v>
      </c>
      <c r="C14552" s="6" t="n">
        <v>0.0001803296</v>
      </c>
    </row>
    <row r="14553">
      <c r="A14553" s="7" t="n">
        <v>14552</v>
      </c>
      <c r="B14553" s="8" t="n">
        <v>0.00943367</v>
      </c>
      <c r="C14553" s="8" t="n">
        <v>0.0001826817</v>
      </c>
    </row>
    <row r="14554">
      <c r="A14554" s="5" t="n">
        <v>14553</v>
      </c>
      <c r="B14554" s="6" t="n">
        <v>0.009435367</v>
      </c>
      <c r="C14554" s="6" t="n">
        <v>0.0001844509</v>
      </c>
    </row>
    <row r="14555">
      <c r="A14555" s="7" t="n">
        <v>14554</v>
      </c>
      <c r="B14555" s="8" t="n">
        <v>0.009437048</v>
      </c>
      <c r="C14555" s="8" t="n">
        <v>0.0001841178</v>
      </c>
    </row>
    <row r="14556">
      <c r="A14556" s="5" t="n">
        <v>14555</v>
      </c>
      <c r="B14556" s="6" t="n">
        <v>0.009438712</v>
      </c>
      <c r="C14556" s="6" t="n">
        <v>0.0001835904</v>
      </c>
    </row>
    <row r="14557">
      <c r="A14557" s="7" t="n">
        <v>14556</v>
      </c>
      <c r="B14557" s="8" t="n">
        <v>0.00944036</v>
      </c>
      <c r="C14557" s="8" t="n">
        <v>0.0001831055</v>
      </c>
    </row>
    <row r="14558">
      <c r="A14558" s="5" t="n">
        <v>14557</v>
      </c>
      <c r="B14558" s="6" t="n">
        <v>0.009441991</v>
      </c>
      <c r="C14558" s="6" t="n">
        <v>0.0001826775</v>
      </c>
    </row>
    <row r="14559">
      <c r="A14559" s="7" t="n">
        <v>14558</v>
      </c>
      <c r="B14559" s="8" t="n">
        <v>0.009443605000000001</v>
      </c>
      <c r="C14559" s="8" t="n">
        <v>0.0001850686</v>
      </c>
    </row>
    <row r="14560">
      <c r="A14560" s="5" t="n">
        <v>14559</v>
      </c>
      <c r="B14560" s="6" t="n">
        <v>0.009445202999999999</v>
      </c>
      <c r="C14560" s="6" t="n">
        <v>0.0001875318</v>
      </c>
    </row>
    <row r="14561">
      <c r="A14561" s="7" t="n">
        <v>14560</v>
      </c>
      <c r="B14561" s="8" t="n">
        <v>0.009446784</v>
      </c>
      <c r="C14561" s="8" t="n">
        <v>0.0001872138</v>
      </c>
    </row>
    <row r="14562">
      <c r="A14562" s="5" t="n">
        <v>14561</v>
      </c>
      <c r="B14562" s="6" t="n">
        <v>0.009448348000000001</v>
      </c>
      <c r="C14562" s="6" t="n">
        <v>0.0001866312</v>
      </c>
    </row>
    <row r="14563">
      <c r="A14563" s="7" t="n">
        <v>14562</v>
      </c>
      <c r="B14563" s="8" t="n">
        <v>0.009449895</v>
      </c>
      <c r="C14563" s="8" t="n">
        <v>0.0001860944</v>
      </c>
    </row>
    <row r="14564">
      <c r="A14564" s="5" t="n">
        <v>14563</v>
      </c>
      <c r="B14564" s="6" t="n">
        <v>0.009451424999999999</v>
      </c>
      <c r="C14564" s="6" t="n">
        <v>0.0001856271</v>
      </c>
    </row>
    <row r="14565">
      <c r="A14565" s="7" t="n">
        <v>14564</v>
      </c>
      <c r="B14565" s="8" t="n">
        <v>0.009452937999999999</v>
      </c>
      <c r="C14565" s="8" t="n">
        <v>0.0001891069</v>
      </c>
    </row>
    <row r="14566">
      <c r="A14566" s="5" t="n">
        <v>14565</v>
      </c>
      <c r="B14566" s="6" t="n">
        <v>0.009454433</v>
      </c>
      <c r="C14566" s="6" t="n">
        <v>0.0001897344</v>
      </c>
    </row>
    <row r="14567">
      <c r="A14567" s="7" t="n">
        <v>14566</v>
      </c>
      <c r="B14567" s="8" t="n">
        <v>0.009455910999999999</v>
      </c>
      <c r="C14567" s="8" t="n">
        <v>0.0001892318</v>
      </c>
    </row>
    <row r="14568">
      <c r="A14568" s="5" t="n">
        <v>14567</v>
      </c>
      <c r="B14568" s="6" t="n">
        <v>0.009457372</v>
      </c>
      <c r="C14568" s="6" t="n">
        <v>0.0001886586</v>
      </c>
    </row>
    <row r="14569">
      <c r="A14569" s="7" t="n">
        <v>14568</v>
      </c>
      <c r="B14569" s="8" t="n">
        <v>0.009458815000000001</v>
      </c>
      <c r="C14569" s="8" t="n">
        <v>0.0001881495</v>
      </c>
    </row>
    <row r="14570">
      <c r="A14570" s="5" t="n">
        <v>14569</v>
      </c>
      <c r="B14570" s="6" t="n">
        <v>0.009460240999999999</v>
      </c>
      <c r="C14570" s="6" t="n">
        <v>0.000187695</v>
      </c>
    </row>
    <row r="14571">
      <c r="A14571" s="7" t="n">
        <v>14570</v>
      </c>
      <c r="B14571" s="8" t="n">
        <v>0.009461648</v>
      </c>
      <c r="C14571" s="8" t="n">
        <v>0.0001872731</v>
      </c>
    </row>
    <row r="14572">
      <c r="A14572" s="5" t="n">
        <v>14571</v>
      </c>
      <c r="B14572" s="6" t="n">
        <v>0.009463038</v>
      </c>
      <c r="C14572" s="6" t="n">
        <v>0.0001896121</v>
      </c>
    </row>
    <row r="14573">
      <c r="A14573" s="7" t="n">
        <v>14572</v>
      </c>
      <c r="B14573" s="8" t="n">
        <v>0.009464409999999999</v>
      </c>
      <c r="C14573" s="8" t="n">
        <v>0.0001913677</v>
      </c>
    </row>
    <row r="14574">
      <c r="A14574" s="5" t="n">
        <v>14573</v>
      </c>
      <c r="B14574" s="6" t="n">
        <v>0.009465764</v>
      </c>
      <c r="C14574" s="6" t="n">
        <v>0.0001909886</v>
      </c>
    </row>
    <row r="14575">
      <c r="A14575" s="7" t="n">
        <v>14574</v>
      </c>
      <c r="B14575" s="8" t="n">
        <v>0.009467100000000001</v>
      </c>
      <c r="C14575" s="8" t="n">
        <v>0.0001904132</v>
      </c>
    </row>
    <row r="14576">
      <c r="A14576" s="5" t="n">
        <v>14575</v>
      </c>
      <c r="B14576" s="6" t="n">
        <v>0.009468417999999999</v>
      </c>
      <c r="C14576" s="6" t="n">
        <v>0.000189882</v>
      </c>
    </row>
    <row r="14577">
      <c r="A14577" s="7" t="n">
        <v>14576</v>
      </c>
      <c r="B14577" s="8" t="n">
        <v>0.009469718</v>
      </c>
      <c r="C14577" s="8" t="n">
        <v>0.0001894092</v>
      </c>
    </row>
    <row r="14578">
      <c r="A14578" s="5" t="n">
        <v>14577</v>
      </c>
      <c r="B14578" s="6" t="n">
        <v>0.009471</v>
      </c>
      <c r="C14578" s="6" t="n">
        <v>0.0001889727</v>
      </c>
    </row>
    <row r="14579">
      <c r="A14579" s="7" t="n">
        <v>14578</v>
      </c>
      <c r="B14579" s="8" t="n">
        <v>0.009472263</v>
      </c>
      <c r="C14579" s="8" t="n">
        <v>0.0001901869</v>
      </c>
    </row>
    <row r="14580">
      <c r="A14580" s="5" t="n">
        <v>14579</v>
      </c>
      <c r="B14580" s="6" t="n">
        <v>0.009473508</v>
      </c>
      <c r="C14580" s="6" t="n">
        <v>0.0001929994</v>
      </c>
    </row>
    <row r="14581">
      <c r="A14581" s="7" t="n">
        <v>14580</v>
      </c>
      <c r="B14581" s="8" t="n">
        <v>0.009474735</v>
      </c>
      <c r="C14581" s="8" t="n">
        <v>0.0001927224</v>
      </c>
    </row>
    <row r="14582">
      <c r="A14582" s="5" t="n">
        <v>14581</v>
      </c>
      <c r="B14582" s="6" t="n">
        <v>0.009475941999999999</v>
      </c>
      <c r="C14582" s="6" t="n">
        <v>0.0001921326</v>
      </c>
    </row>
    <row r="14583">
      <c r="A14583" s="7" t="n">
        <v>14582</v>
      </c>
      <c r="B14583" s="8" t="n">
        <v>0.009477131</v>
      </c>
      <c r="C14583" s="8" t="n">
        <v>0.0001915706</v>
      </c>
    </row>
    <row r="14584">
      <c r="A14584" s="5" t="n">
        <v>14583</v>
      </c>
      <c r="B14584" s="6" t="n">
        <v>0.009478301999999999</v>
      </c>
      <c r="C14584" s="6" t="n">
        <v>0.0001910726</v>
      </c>
    </row>
    <row r="14585">
      <c r="A14585" s="7" t="n">
        <v>14584</v>
      </c>
      <c r="B14585" s="8" t="n">
        <v>0.009479453000000001</v>
      </c>
      <c r="C14585" s="8" t="n">
        <v>0.0001906157</v>
      </c>
    </row>
    <row r="14586">
      <c r="A14586" s="5" t="n">
        <v>14585</v>
      </c>
      <c r="B14586" s="6" t="n">
        <v>0.009480585999999999</v>
      </c>
      <c r="C14586" s="6" t="n">
        <v>0.0001907587</v>
      </c>
    </row>
    <row r="14587">
      <c r="A14587" s="7" t="n">
        <v>14586</v>
      </c>
      <c r="B14587" s="8" t="n">
        <v>0.009481699999999999</v>
      </c>
      <c r="C14587" s="8" t="n">
        <v>0.0001945695</v>
      </c>
    </row>
    <row r="14588">
      <c r="A14588" s="5" t="n">
        <v>14587</v>
      </c>
      <c r="B14588" s="6" t="n">
        <v>0.009482795</v>
      </c>
      <c r="C14588" s="6" t="n">
        <v>0.0001943854</v>
      </c>
    </row>
    <row r="14589">
      <c r="A14589" s="7" t="n">
        <v>14588</v>
      </c>
      <c r="B14589" s="8" t="n">
        <v>0.009483871</v>
      </c>
      <c r="C14589" s="8" t="n">
        <v>0.0001937788</v>
      </c>
    </row>
    <row r="14590">
      <c r="A14590" s="5" t="n">
        <v>14589</v>
      </c>
      <c r="B14590" s="6" t="n">
        <v>0.009484927000000001</v>
      </c>
      <c r="C14590" s="6" t="n">
        <v>0.0001931851</v>
      </c>
    </row>
    <row r="14591">
      <c r="A14591" s="7" t="n">
        <v>14590</v>
      </c>
      <c r="B14591" s="8" t="n">
        <v>0.009485965000000001</v>
      </c>
      <c r="C14591" s="8" t="n">
        <v>0.0001926609</v>
      </c>
    </row>
    <row r="14592">
      <c r="A14592" s="5" t="n">
        <v>14591</v>
      </c>
      <c r="B14592" s="6" t="n">
        <v>0.009486982999999999</v>
      </c>
      <c r="C14592" s="6" t="n">
        <v>0.0001921826</v>
      </c>
    </row>
    <row r="14593">
      <c r="A14593" s="7" t="n">
        <v>14592</v>
      </c>
      <c r="B14593" s="8" t="n">
        <v>0.009487982000000001</v>
      </c>
      <c r="C14593" s="8" t="n">
        <v>0.0001917303</v>
      </c>
    </row>
    <row r="14594">
      <c r="A14594" s="5" t="n">
        <v>14593</v>
      </c>
      <c r="B14594" s="6" t="n">
        <v>0.009488961000000001</v>
      </c>
      <c r="C14594" s="6" t="n">
        <v>0.0001956792</v>
      </c>
    </row>
    <row r="14595">
      <c r="A14595" s="7" t="n">
        <v>14594</v>
      </c>
      <c r="B14595" s="8" t="n">
        <v>0.009489921</v>
      </c>
      <c r="C14595" s="8" t="n">
        <v>0.0001959251</v>
      </c>
    </row>
    <row r="14596">
      <c r="A14596" s="5" t="n">
        <v>14595</v>
      </c>
      <c r="B14596" s="6" t="n">
        <v>0.009490861</v>
      </c>
      <c r="C14596" s="6" t="n">
        <v>0.0001953432</v>
      </c>
    </row>
    <row r="14597">
      <c r="A14597" s="7" t="n">
        <v>14596</v>
      </c>
      <c r="B14597" s="8" t="n">
        <v>0.009491782000000001</v>
      </c>
      <c r="C14597" s="8" t="n">
        <v>0.000194724</v>
      </c>
    </row>
    <row r="14598">
      <c r="A14598" s="5" t="n">
        <v>14597</v>
      </c>
      <c r="B14598" s="6" t="n">
        <v>0.009492683</v>
      </c>
      <c r="C14598" s="6" t="n">
        <v>0.0001941718</v>
      </c>
    </row>
    <row r="14599">
      <c r="A14599" s="7" t="n">
        <v>14598</v>
      </c>
      <c r="B14599" s="8" t="n">
        <v>0.009493563999999999</v>
      </c>
      <c r="C14599" s="8" t="n">
        <v>0.0001936703</v>
      </c>
    </row>
    <row r="14600">
      <c r="A14600" s="5" t="n">
        <v>14599</v>
      </c>
      <c r="B14600" s="6" t="n">
        <v>0.009494426</v>
      </c>
      <c r="C14600" s="6" t="n">
        <v>0.0001937793</v>
      </c>
    </row>
    <row r="14601">
      <c r="A14601" s="7" t="n">
        <v>14600</v>
      </c>
      <c r="B14601" s="8" t="n">
        <v>0.009495267999999999</v>
      </c>
      <c r="C14601" s="8" t="n">
        <v>0.0001962391</v>
      </c>
    </row>
    <row r="14602">
      <c r="A14602" s="5" t="n">
        <v>14601</v>
      </c>
      <c r="B14602" s="6" t="n">
        <v>0.00949609</v>
      </c>
      <c r="C14602" s="6" t="n">
        <v>0.0001973286</v>
      </c>
    </row>
    <row r="14603">
      <c r="A14603" s="7" t="n">
        <v>14602</v>
      </c>
      <c r="B14603" s="8" t="n">
        <v>0.009496891</v>
      </c>
      <c r="C14603" s="8" t="n">
        <v>0.0001968222</v>
      </c>
    </row>
    <row r="14604">
      <c r="A14604" s="5" t="n">
        <v>14603</v>
      </c>
      <c r="B14604" s="6" t="n">
        <v>0.009497673</v>
      </c>
      <c r="C14604" s="6" t="n">
        <v>0.0001961855</v>
      </c>
    </row>
    <row r="14605">
      <c r="A14605" s="7" t="n">
        <v>14604</v>
      </c>
      <c r="B14605" s="8" t="n">
        <v>0.009498435</v>
      </c>
      <c r="C14605" s="8" t="n">
        <v>0.0001956031</v>
      </c>
    </row>
    <row r="14606">
      <c r="A14606" s="5" t="n">
        <v>14605</v>
      </c>
      <c r="B14606" s="6" t="n">
        <v>0.009499176</v>
      </c>
      <c r="C14606" s="6" t="n">
        <v>0.0001959949</v>
      </c>
    </row>
    <row r="14607">
      <c r="A14607" s="7" t="n">
        <v>14606</v>
      </c>
      <c r="B14607" s="8" t="n">
        <v>0.009499897</v>
      </c>
      <c r="C14607" s="8" t="n">
        <v>0.0001965277</v>
      </c>
    </row>
    <row r="14608">
      <c r="A14608" s="5" t="n">
        <v>14607</v>
      </c>
      <c r="B14608" s="6" t="n">
        <v>0.009500599</v>
      </c>
      <c r="C14608" s="6" t="n">
        <v>0.000196797</v>
      </c>
    </row>
    <row r="14609">
      <c r="A14609" s="7" t="n">
        <v>14608</v>
      </c>
      <c r="B14609" s="8" t="n">
        <v>0.009501279</v>
      </c>
      <c r="C14609" s="8" t="n">
        <v>0.0001986529</v>
      </c>
    </row>
    <row r="14610">
      <c r="A14610" s="5" t="n">
        <v>14609</v>
      </c>
      <c r="B14610" s="6" t="n">
        <v>0.00950194</v>
      </c>
      <c r="C14610" s="6" t="n">
        <v>0.0001982134</v>
      </c>
    </row>
    <row r="14611">
      <c r="A14611" s="7" t="n">
        <v>14610</v>
      </c>
      <c r="B14611" s="8" t="n">
        <v>0.00950258</v>
      </c>
      <c r="C14611" s="8" t="n">
        <v>0.0001977226</v>
      </c>
    </row>
    <row r="14612">
      <c r="A14612" s="5" t="n">
        <v>14611</v>
      </c>
      <c r="B14612" s="6" t="n">
        <v>0.0095032</v>
      </c>
      <c r="C14612" s="6" t="n">
        <v>0.0001981642</v>
      </c>
    </row>
    <row r="14613">
      <c r="A14613" s="7" t="n">
        <v>14612</v>
      </c>
      <c r="B14613" s="8" t="n">
        <v>0.009503799</v>
      </c>
      <c r="C14613" s="8" t="n">
        <v>0.0001986585</v>
      </c>
    </row>
    <row r="14614">
      <c r="A14614" s="5" t="n">
        <v>14613</v>
      </c>
      <c r="B14614" s="6" t="n">
        <v>0.009504377</v>
      </c>
      <c r="C14614" s="6" t="n">
        <v>0.0001991759</v>
      </c>
    </row>
    <row r="14615">
      <c r="A14615" s="7" t="n">
        <v>14614</v>
      </c>
      <c r="B14615" s="8" t="n">
        <v>0.009504935000000001</v>
      </c>
      <c r="C14615" s="8" t="n">
        <v>0.0001994937</v>
      </c>
    </row>
    <row r="14616">
      <c r="A14616" s="5" t="n">
        <v>14615</v>
      </c>
      <c r="B14616" s="6" t="n">
        <v>0.009505471999999999</v>
      </c>
      <c r="C14616" s="6" t="n">
        <v>0.0001998966</v>
      </c>
    </row>
    <row r="14617">
      <c r="A14617" s="7" t="n">
        <v>14616</v>
      </c>
      <c r="B14617" s="8" t="n">
        <v>0.009505988</v>
      </c>
      <c r="C14617" s="8" t="n">
        <v>0.0001999808</v>
      </c>
    </row>
    <row r="14618">
      <c r="A14618" s="5" t="n">
        <v>14617</v>
      </c>
      <c r="B14618" s="6" t="n">
        <v>0.009506484000000001</v>
      </c>
      <c r="C14618" s="6" t="n">
        <v>0.0002003301</v>
      </c>
    </row>
    <row r="14619">
      <c r="A14619" s="7" t="n">
        <v>14618</v>
      </c>
      <c r="B14619" s="8" t="n">
        <v>0.009506957999999999</v>
      </c>
      <c r="C14619" s="8" t="n">
        <v>0.000200747</v>
      </c>
    </row>
    <row r="14620">
      <c r="A14620" s="5" t="n">
        <v>14619</v>
      </c>
      <c r="B14620" s="6" t="n">
        <v>0.009507412</v>
      </c>
      <c r="C14620" s="6" t="n">
        <v>0.0002012211</v>
      </c>
    </row>
    <row r="14621">
      <c r="A14621" s="7" t="n">
        <v>14620</v>
      </c>
      <c r="B14621" s="8" t="n">
        <v>0.009507844999999999</v>
      </c>
      <c r="C14621" s="8" t="n">
        <v>0.0002017229</v>
      </c>
    </row>
    <row r="14622">
      <c r="A14622" s="5" t="n">
        <v>14621</v>
      </c>
      <c r="B14622" s="6" t="n">
        <v>0.009508257000000001</v>
      </c>
      <c r="C14622" s="6" t="n">
        <v>0.00020209</v>
      </c>
    </row>
    <row r="14623">
      <c r="A14623" s="7" t="n">
        <v>14622</v>
      </c>
      <c r="B14623" s="8" t="n">
        <v>0.009508648</v>
      </c>
      <c r="C14623" s="8" t="n">
        <v>0.0002021839</v>
      </c>
    </row>
    <row r="14624">
      <c r="A14624" s="5" t="n">
        <v>14623</v>
      </c>
      <c r="B14624" s="6" t="n">
        <v>0.009509017999999999</v>
      </c>
      <c r="C14624" s="6" t="n">
        <v>0.000202508</v>
      </c>
    </row>
    <row r="14625">
      <c r="A14625" s="7" t="n">
        <v>14624</v>
      </c>
      <c r="B14625" s="8" t="n">
        <v>0.009509366999999999</v>
      </c>
      <c r="C14625" s="8" t="n">
        <v>0.0002028342</v>
      </c>
    </row>
    <row r="14626">
      <c r="A14626" s="5" t="n">
        <v>14625</v>
      </c>
      <c r="B14626" s="6" t="n">
        <v>0.009509695</v>
      </c>
      <c r="C14626" s="6" t="n">
        <v>0.000203228</v>
      </c>
    </row>
    <row r="14627">
      <c r="A14627" s="7" t="n">
        <v>14626</v>
      </c>
      <c r="B14627" s="8" t="n">
        <v>0.009510001000000001</v>
      </c>
      <c r="C14627" s="8" t="n">
        <v>0.0002036827</v>
      </c>
    </row>
    <row r="14628">
      <c r="A14628" s="5" t="n">
        <v>14627</v>
      </c>
      <c r="B14628" s="6" t="n">
        <v>0.009510286</v>
      </c>
      <c r="C14628" s="6" t="n">
        <v>0.0002041693</v>
      </c>
    </row>
    <row r="14629">
      <c r="A14629" s="7" t="n">
        <v>14628</v>
      </c>
      <c r="B14629" s="8" t="n">
        <v>0.00951055</v>
      </c>
      <c r="C14629" s="8" t="n">
        <v>0.0002045744</v>
      </c>
    </row>
    <row r="14630">
      <c r="A14630" s="5" t="n">
        <v>14629</v>
      </c>
      <c r="B14630" s="6" t="n">
        <v>0.009510793</v>
      </c>
      <c r="C14630" s="6" t="n">
        <v>0.0002046182</v>
      </c>
    </row>
    <row r="14631">
      <c r="A14631" s="7" t="n">
        <v>14630</v>
      </c>
      <c r="B14631" s="8" t="n">
        <v>0.009511014</v>
      </c>
      <c r="C14631" s="8" t="n">
        <v>0.0002049301</v>
      </c>
    </row>
    <row r="14632">
      <c r="A14632" s="5" t="n">
        <v>14631</v>
      </c>
      <c r="B14632" s="6" t="n">
        <v>0.009511212999999999</v>
      </c>
      <c r="C14632" s="6" t="n">
        <v>0.0002052346</v>
      </c>
    </row>
    <row r="14633">
      <c r="A14633" s="7" t="n">
        <v>14632</v>
      </c>
      <c r="B14633" s="8" t="n">
        <v>0.009511390999999999</v>
      </c>
      <c r="C14633" s="8" t="n">
        <v>0.0002056066</v>
      </c>
    </row>
    <row r="14634">
      <c r="A14634" s="5" t="n">
        <v>14633</v>
      </c>
      <c r="B14634" s="6" t="n">
        <v>0.009511548</v>
      </c>
      <c r="C14634" s="6" t="n">
        <v>0.0002060428</v>
      </c>
    </row>
    <row r="14635">
      <c r="A14635" s="7" t="n">
        <v>14634</v>
      </c>
      <c r="B14635" s="8" t="n">
        <v>0.009511683999999999</v>
      </c>
      <c r="C14635" s="8" t="n">
        <v>0.0002065141</v>
      </c>
    </row>
    <row r="14636">
      <c r="A14636" s="5" t="n">
        <v>14635</v>
      </c>
      <c r="B14636" s="6" t="n">
        <v>0.009511798</v>
      </c>
      <c r="C14636" s="6" t="n">
        <v>0.0002067213</v>
      </c>
    </row>
    <row r="14637">
      <c r="A14637" s="7" t="n">
        <v>14636</v>
      </c>
      <c r="B14637" s="8" t="n">
        <v>0.00951189</v>
      </c>
      <c r="C14637" s="8" t="n">
        <v>0.0002068146</v>
      </c>
    </row>
    <row r="14638">
      <c r="A14638" s="5" t="n">
        <v>14637</v>
      </c>
      <c r="B14638" s="6" t="n">
        <v>0.009511960999999999</v>
      </c>
      <c r="C14638" s="6" t="n">
        <v>0.0002070962</v>
      </c>
    </row>
    <row r="14639">
      <c r="A14639" s="7" t="n">
        <v>14638</v>
      </c>
      <c r="B14639" s="8" t="n">
        <v>0.009512009</v>
      </c>
      <c r="C14639" s="8" t="n">
        <v>0.000207404</v>
      </c>
    </row>
    <row r="14640">
      <c r="A14640" s="5" t="n">
        <v>14639</v>
      </c>
      <c r="B14640" s="6" t="n">
        <v>0.009512036</v>
      </c>
      <c r="C14640" s="6" t="n">
        <v>0.0002077915</v>
      </c>
    </row>
    <row r="14641">
      <c r="A14641" s="7" t="n">
        <v>14640</v>
      </c>
      <c r="B14641" s="8" t="n">
        <v>0.009512042</v>
      </c>
      <c r="C14641" s="8" t="n">
        <v>0.0002079711</v>
      </c>
    </row>
    <row r="14642">
      <c r="A14642" s="5" t="n">
        <v>14641</v>
      </c>
      <c r="B14642" s="6" t="n">
        <v>0.009512026</v>
      </c>
      <c r="C14642" s="6" t="n">
        <v>0.0002081557</v>
      </c>
    </row>
    <row r="14643">
      <c r="A14643" s="7" t="n">
        <v>14642</v>
      </c>
      <c r="B14643" s="8" t="n">
        <v>0.009511988000000001</v>
      </c>
      <c r="C14643" s="8" t="n">
        <v>0.0002085015</v>
      </c>
    </row>
    <row r="14644">
      <c r="A14644" s="5" t="n">
        <v>14643</v>
      </c>
      <c r="B14644" s="6" t="n">
        <v>0.009511927999999999</v>
      </c>
      <c r="C14644" s="6" t="n">
        <v>0.0002088795</v>
      </c>
    </row>
    <row r="14645">
      <c r="A14645" s="7" t="n">
        <v>14644</v>
      </c>
      <c r="B14645" s="8" t="n">
        <v>0.009511847</v>
      </c>
      <c r="C14645" s="8" t="n">
        <v>0.0002093199</v>
      </c>
    </row>
    <row r="14646">
      <c r="A14646" s="5" t="n">
        <v>14645</v>
      </c>
      <c r="B14646" s="6" t="n">
        <v>0.009511743</v>
      </c>
      <c r="C14646" s="6" t="n">
        <v>0.0002098026</v>
      </c>
    </row>
    <row r="14647">
      <c r="A14647" s="7" t="n">
        <v>14646</v>
      </c>
      <c r="B14647" s="8" t="n">
        <v>0.009511617999999999</v>
      </c>
      <c r="C14647" s="8" t="n">
        <v>0.0002102967</v>
      </c>
    </row>
    <row r="14648">
      <c r="A14648" s="5" t="n">
        <v>14647</v>
      </c>
      <c r="B14648" s="6" t="n">
        <v>0.009511469999999999</v>
      </c>
      <c r="C14648" s="6" t="n">
        <v>0.0002105044</v>
      </c>
    </row>
    <row r="14649">
      <c r="A14649" s="7" t="n">
        <v>14648</v>
      </c>
      <c r="B14649" s="8" t="n">
        <v>0.009511301</v>
      </c>
      <c r="C14649" s="8" t="n">
        <v>0.0002106561</v>
      </c>
    </row>
    <row r="14650">
      <c r="A14650" s="5" t="n">
        <v>14649</v>
      </c>
      <c r="B14650" s="6" t="n">
        <v>0.00951111</v>
      </c>
      <c r="C14650" s="6" t="n">
        <v>0.000210939</v>
      </c>
    </row>
    <row r="14651">
      <c r="A14651" s="7" t="n">
        <v>14650</v>
      </c>
      <c r="B14651" s="8" t="n">
        <v>0.009510896</v>
      </c>
      <c r="C14651" s="8" t="n">
        <v>0.0002112436</v>
      </c>
    </row>
    <row r="14652">
      <c r="A14652" s="5" t="n">
        <v>14651</v>
      </c>
      <c r="B14652" s="6" t="n">
        <v>0.009510661</v>
      </c>
      <c r="C14652" s="6" t="n">
        <v>0.0002116134</v>
      </c>
    </row>
    <row r="14653">
      <c r="A14653" s="7" t="n">
        <v>14652</v>
      </c>
      <c r="B14653" s="8" t="n">
        <v>0.009510403000000001</v>
      </c>
      <c r="C14653" s="8" t="n">
        <v>0.0002120344</v>
      </c>
    </row>
    <row r="14654">
      <c r="A14654" s="5" t="n">
        <v>14653</v>
      </c>
      <c r="B14654" s="6" t="n">
        <v>0.009510124</v>
      </c>
      <c r="C14654" s="6" t="n">
        <v>0.0002124767</v>
      </c>
    </row>
    <row r="14655">
      <c r="A14655" s="7" t="n">
        <v>14654</v>
      </c>
      <c r="B14655" s="8" t="n">
        <v>0.009509821999999999</v>
      </c>
      <c r="C14655" s="8" t="n">
        <v>0.0002126263</v>
      </c>
    </row>
    <row r="14656">
      <c r="A14656" s="5" t="n">
        <v>14655</v>
      </c>
      <c r="B14656" s="6" t="n">
        <v>0.009509498</v>
      </c>
      <c r="C14656" s="6" t="n">
        <v>0.0002127515</v>
      </c>
    </row>
    <row r="14657">
      <c r="A14657" s="7" t="n">
        <v>14656</v>
      </c>
      <c r="B14657" s="8" t="n">
        <v>0.009509152999999999</v>
      </c>
      <c r="C14657" s="8" t="n">
        <v>0.0002130041</v>
      </c>
    </row>
    <row r="14658">
      <c r="A14658" s="5" t="n">
        <v>14657</v>
      </c>
      <c r="B14658" s="6" t="n">
        <v>0.009508785000000001</v>
      </c>
      <c r="C14658" s="6" t="n">
        <v>0.0002132854</v>
      </c>
    </row>
    <row r="14659">
      <c r="A14659" s="7" t="n">
        <v>14658</v>
      </c>
      <c r="B14659" s="8" t="n">
        <v>0.009508394</v>
      </c>
      <c r="C14659" s="8" t="n">
        <v>0.0002136353</v>
      </c>
    </row>
    <row r="14660">
      <c r="A14660" s="5" t="n">
        <v>14659</v>
      </c>
      <c r="B14660" s="6" t="n">
        <v>0.009507982</v>
      </c>
      <c r="C14660" s="6" t="n">
        <v>0.0002140379</v>
      </c>
    </row>
    <row r="14661">
      <c r="A14661" s="7" t="n">
        <v>14660</v>
      </c>
      <c r="B14661" s="8" t="n">
        <v>0.009507547</v>
      </c>
      <c r="C14661" s="8" t="n">
        <v>0.0002144625</v>
      </c>
    </row>
    <row r="14662">
      <c r="A14662" s="5" t="n">
        <v>14661</v>
      </c>
      <c r="B14662" s="6" t="n">
        <v>0.009507091</v>
      </c>
      <c r="C14662" s="6" t="n">
        <v>0.0002145623</v>
      </c>
    </row>
    <row r="14663">
      <c r="A14663" s="7" t="n">
        <v>14662</v>
      </c>
      <c r="B14663" s="8" t="n">
        <v>0.009506611999999999</v>
      </c>
      <c r="C14663" s="8" t="n">
        <v>0.0002146918</v>
      </c>
    </row>
    <row r="14664">
      <c r="A14664" s="5" t="n">
        <v>14663</v>
      </c>
      <c r="B14664" s="6" t="n">
        <v>0.009506110999999999</v>
      </c>
      <c r="C14664" s="6" t="n">
        <v>0.0002149274</v>
      </c>
    </row>
    <row r="14665">
      <c r="A14665" s="7" t="n">
        <v>14664</v>
      </c>
      <c r="B14665" s="8" t="n">
        <v>0.009505586999999999</v>
      </c>
      <c r="C14665" s="8" t="n">
        <v>0.0002151979</v>
      </c>
    </row>
    <row r="14666">
      <c r="A14666" s="5" t="n">
        <v>14665</v>
      </c>
      <c r="B14666" s="6" t="n">
        <v>0.009505042</v>
      </c>
      <c r="C14666" s="6" t="n">
        <v>0.0002155374</v>
      </c>
    </row>
    <row r="14667">
      <c r="A14667" s="7" t="n">
        <v>14666</v>
      </c>
      <c r="B14667" s="8" t="n">
        <v>0.009504474000000001</v>
      </c>
      <c r="C14667" s="8" t="n">
        <v>0.000215928</v>
      </c>
    </row>
    <row r="14668">
      <c r="A14668" s="5" t="n">
        <v>14667</v>
      </c>
      <c r="B14668" s="6" t="n">
        <v>0.009503882999999999</v>
      </c>
      <c r="C14668" s="6" t="n">
        <v>0.0002163386</v>
      </c>
    </row>
    <row r="14669">
      <c r="A14669" s="7" t="n">
        <v>14668</v>
      </c>
      <c r="B14669" s="8" t="n">
        <v>0.009503271000000001</v>
      </c>
      <c r="C14669" s="8" t="n">
        <v>0.0002163719</v>
      </c>
    </row>
    <row r="14670">
      <c r="A14670" s="5" t="n">
        <v>14669</v>
      </c>
      <c r="B14670" s="6" t="n">
        <v>0.009502636</v>
      </c>
      <c r="C14670" s="6" t="n">
        <v>0.0002165193</v>
      </c>
    </row>
    <row r="14671">
      <c r="A14671" s="7" t="n">
        <v>14670</v>
      </c>
      <c r="B14671" s="8" t="n">
        <v>0.00950198</v>
      </c>
      <c r="C14671" s="8" t="n">
        <v>0.0002167377</v>
      </c>
    </row>
    <row r="14672">
      <c r="A14672" s="5" t="n">
        <v>14671</v>
      </c>
      <c r="B14672" s="6" t="n">
        <v>0.009501300000000001</v>
      </c>
      <c r="C14672" s="6" t="n">
        <v>0.000217</v>
      </c>
    </row>
    <row r="14673">
      <c r="A14673" s="7" t="n">
        <v>14672</v>
      </c>
      <c r="B14673" s="8" t="n">
        <v>0.009500598000000001</v>
      </c>
      <c r="C14673" s="8" t="n">
        <v>0.0002173316</v>
      </c>
    </row>
    <row r="14674">
      <c r="A14674" s="5" t="n">
        <v>14673</v>
      </c>
      <c r="B14674" s="6" t="n">
        <v>0.009499874</v>
      </c>
      <c r="C14674" s="6" t="n">
        <v>0.0002177115</v>
      </c>
    </row>
    <row r="14675">
      <c r="A14675" s="7" t="n">
        <v>14674</v>
      </c>
      <c r="B14675" s="8" t="n">
        <v>0.009499128000000001</v>
      </c>
      <c r="C14675" s="8" t="n">
        <v>0.0002181082</v>
      </c>
    </row>
    <row r="14676">
      <c r="A14676" s="5" t="n">
        <v>14675</v>
      </c>
      <c r="B14676" s="6" t="n">
        <v>0.009498359</v>
      </c>
      <c r="C14676" s="6" t="n">
        <v>0.0002180548</v>
      </c>
    </row>
    <row r="14677">
      <c r="A14677" s="7" t="n">
        <v>14676</v>
      </c>
      <c r="B14677" s="8" t="n">
        <v>0.009497568</v>
      </c>
      <c r="C14677" s="8" t="n">
        <v>0.0002182331</v>
      </c>
    </row>
    <row r="14678">
      <c r="A14678" s="5" t="n">
        <v>14677</v>
      </c>
      <c r="B14678" s="6" t="n">
        <v>0.009496755000000001</v>
      </c>
      <c r="C14678" s="6" t="n">
        <v>0.0002184336</v>
      </c>
    </row>
    <row r="14679">
      <c r="A14679" s="7" t="n">
        <v>14678</v>
      </c>
      <c r="B14679" s="8" t="n">
        <v>0.009495919</v>
      </c>
      <c r="C14679" s="8" t="n">
        <v>0.0002186908</v>
      </c>
    </row>
    <row r="14680">
      <c r="A14680" s="5" t="n">
        <v>14679</v>
      </c>
      <c r="B14680" s="6" t="n">
        <v>0.009495061000000001</v>
      </c>
      <c r="C14680" s="6" t="n">
        <v>0.0002190176</v>
      </c>
    </row>
    <row r="14681">
      <c r="A14681" s="7" t="n">
        <v>14680</v>
      </c>
      <c r="B14681" s="8" t="n">
        <v>0.00949418</v>
      </c>
      <c r="C14681" s="8" t="n">
        <v>0.0002193887</v>
      </c>
    </row>
    <row r="14682">
      <c r="A14682" s="5" t="n">
        <v>14681</v>
      </c>
      <c r="B14682" s="6" t="n">
        <v>0.009493277</v>
      </c>
      <c r="C14682" s="6" t="n">
        <v>0.000219747</v>
      </c>
    </row>
    <row r="14683">
      <c r="A14683" s="7" t="n">
        <v>14682</v>
      </c>
      <c r="B14683" s="8" t="n">
        <v>0.009492352000000001</v>
      </c>
      <c r="C14683" s="8" t="n">
        <v>0.0002196291</v>
      </c>
    </row>
    <row r="14684">
      <c r="A14684" s="5" t="n">
        <v>14683</v>
      </c>
      <c r="B14684" s="6" t="n">
        <v>0.009491405</v>
      </c>
      <c r="C14684" s="6" t="n">
        <v>0.000219835</v>
      </c>
    </row>
    <row r="14685">
      <c r="A14685" s="7" t="n">
        <v>14684</v>
      </c>
      <c r="B14685" s="8" t="n">
        <v>0.009490435</v>
      </c>
      <c r="C14685" s="8" t="n">
        <v>0.0002200214</v>
      </c>
    </row>
    <row r="14686">
      <c r="A14686" s="5" t="n">
        <v>14685</v>
      </c>
      <c r="B14686" s="6" t="n">
        <v>0.009489443</v>
      </c>
      <c r="C14686" s="6" t="n">
        <v>0.0002202763</v>
      </c>
    </row>
    <row r="14687">
      <c r="A14687" s="7" t="n">
        <v>14686</v>
      </c>
      <c r="B14687" s="8" t="n">
        <v>0.009488428</v>
      </c>
      <c r="C14687" s="8" t="n">
        <v>0.0002205997</v>
      </c>
    </row>
    <row r="14688">
      <c r="A14688" s="5" t="n">
        <v>14687</v>
      </c>
      <c r="B14688" s="6" t="n">
        <v>0.009487391</v>
      </c>
      <c r="C14688" s="6" t="n">
        <v>0.0002209621</v>
      </c>
    </row>
    <row r="14689">
      <c r="A14689" s="7" t="n">
        <v>14688</v>
      </c>
      <c r="B14689" s="8" t="n">
        <v>0.009486332</v>
      </c>
      <c r="C14689" s="8" t="n">
        <v>0.0002211948</v>
      </c>
    </row>
    <row r="14690">
      <c r="A14690" s="5" t="n">
        <v>14689</v>
      </c>
      <c r="B14690" s="6" t="n">
        <v>0.009485250000000001</v>
      </c>
      <c r="C14690" s="6" t="n">
        <v>0.0002211374</v>
      </c>
    </row>
    <row r="14691">
      <c r="A14691" s="7" t="n">
        <v>14690</v>
      </c>
      <c r="B14691" s="8" t="n">
        <v>0.009484146000000001</v>
      </c>
      <c r="C14691" s="8" t="n">
        <v>0.000221324</v>
      </c>
    </row>
    <row r="14692">
      <c r="A14692" s="5" t="n">
        <v>14691</v>
      </c>
      <c r="B14692" s="6" t="n">
        <v>0.00948302</v>
      </c>
      <c r="C14692" s="6" t="n">
        <v>0.0002215108</v>
      </c>
    </row>
    <row r="14693">
      <c r="A14693" s="7" t="n">
        <v>14692</v>
      </c>
      <c r="B14693" s="8" t="n">
        <v>0.009481872000000001</v>
      </c>
      <c r="C14693" s="8" t="n">
        <v>0.0002217663</v>
      </c>
    </row>
    <row r="14694">
      <c r="A14694" s="5" t="n">
        <v>14693</v>
      </c>
      <c r="B14694" s="6" t="n">
        <v>0.009480700999999999</v>
      </c>
      <c r="C14694" s="6" t="n">
        <v>0.0002220839</v>
      </c>
    </row>
    <row r="14695">
      <c r="A14695" s="7" t="n">
        <v>14694</v>
      </c>
      <c r="B14695" s="8" t="n">
        <v>0.009479507999999999</v>
      </c>
      <c r="C14695" s="8" t="n">
        <v>0.0002224333</v>
      </c>
    </row>
    <row r="14696">
      <c r="A14696" s="5" t="n">
        <v>14695</v>
      </c>
      <c r="B14696" s="6" t="n">
        <v>0.009478291999999999</v>
      </c>
      <c r="C14696" s="6" t="n">
        <v>0.0002225126</v>
      </c>
    </row>
    <row r="14697">
      <c r="A14697" s="7" t="n">
        <v>14696</v>
      </c>
      <c r="B14697" s="8" t="n">
        <v>0.009477054</v>
      </c>
      <c r="C14697" s="8" t="n">
        <v>0.0002225298</v>
      </c>
    </row>
    <row r="14698">
      <c r="A14698" s="5" t="n">
        <v>14697</v>
      </c>
      <c r="B14698" s="6" t="n">
        <v>0.009475793999999999</v>
      </c>
      <c r="C14698" s="6" t="n">
        <v>0.0002226956</v>
      </c>
    </row>
    <row r="14699">
      <c r="A14699" s="7" t="n">
        <v>14698</v>
      </c>
      <c r="B14699" s="8" t="n">
        <v>0.009474511999999999</v>
      </c>
      <c r="C14699" s="8" t="n">
        <v>0.0002228861</v>
      </c>
    </row>
    <row r="14700">
      <c r="A14700" s="5" t="n">
        <v>14699</v>
      </c>
      <c r="B14700" s="6" t="n">
        <v>0.009473208</v>
      </c>
      <c r="C14700" s="6" t="n">
        <v>0.000223146</v>
      </c>
    </row>
    <row r="14701">
      <c r="A14701" s="7" t="n">
        <v>14700</v>
      </c>
      <c r="B14701" s="8" t="n">
        <v>0.009471881</v>
      </c>
      <c r="C14701" s="8" t="n">
        <v>0.0002234602</v>
      </c>
    </row>
    <row r="14702">
      <c r="A14702" s="5" t="n">
        <v>14701</v>
      </c>
      <c r="B14702" s="6" t="n">
        <v>0.009470532</v>
      </c>
      <c r="C14702" s="6" t="n">
        <v>0.0002233544</v>
      </c>
    </row>
    <row r="14703">
      <c r="A14703" s="7" t="n">
        <v>14702</v>
      </c>
      <c r="B14703" s="8" t="n">
        <v>0.009469162</v>
      </c>
      <c r="C14703" s="8" t="n">
        <v>0.0002234324</v>
      </c>
    </row>
    <row r="14704">
      <c r="A14704" s="5" t="n">
        <v>14703</v>
      </c>
      <c r="B14704" s="6" t="n">
        <v>0.009467768999999999</v>
      </c>
      <c r="C14704" s="6" t="n">
        <v>0.0002235882</v>
      </c>
    </row>
    <row r="14705">
      <c r="A14705" s="7" t="n">
        <v>14704</v>
      </c>
      <c r="B14705" s="8" t="n">
        <v>0.009466353</v>
      </c>
      <c r="C14705" s="8" t="n">
        <v>0.0002238007</v>
      </c>
    </row>
    <row r="14706">
      <c r="A14706" s="5" t="n">
        <v>14705</v>
      </c>
      <c r="B14706" s="6" t="n">
        <v>0.009464916</v>
      </c>
      <c r="C14706" s="6" t="n">
        <v>0.0002240911</v>
      </c>
    </row>
    <row r="14707">
      <c r="A14707" s="7" t="n">
        <v>14706</v>
      </c>
      <c r="B14707" s="8" t="n">
        <v>0.009463457</v>
      </c>
      <c r="C14707" s="8" t="n">
        <v>0.0002241728</v>
      </c>
    </row>
    <row r="14708">
      <c r="A14708" s="5" t="n">
        <v>14707</v>
      </c>
      <c r="B14708" s="6" t="n">
        <v>0.009461974999999999</v>
      </c>
      <c r="C14708" s="6" t="n">
        <v>0.0002242008</v>
      </c>
    </row>
    <row r="14709">
      <c r="A14709" s="7" t="n">
        <v>14708</v>
      </c>
      <c r="B14709" s="8" t="n">
        <v>0.009460471</v>
      </c>
      <c r="C14709" s="8" t="n">
        <v>0.0002244031</v>
      </c>
    </row>
    <row r="14710">
      <c r="A14710" s="5" t="n">
        <v>14709</v>
      </c>
      <c r="B14710" s="6" t="n">
        <v>0.009458945999999999</v>
      </c>
      <c r="C14710" s="6" t="n">
        <v>0.0002246281</v>
      </c>
    </row>
    <row r="14711">
      <c r="A14711" s="7" t="n">
        <v>14710</v>
      </c>
      <c r="B14711" s="8" t="n">
        <v>0.009457398000000001</v>
      </c>
      <c r="C14711" s="8" t="n">
        <v>0.0002249157</v>
      </c>
    </row>
    <row r="14712">
      <c r="A14712" s="5" t="n">
        <v>14711</v>
      </c>
      <c r="B14712" s="6" t="n">
        <v>0.009455827999999999</v>
      </c>
      <c r="C14712" s="6" t="n">
        <v>0.0002252488</v>
      </c>
    </row>
    <row r="14713">
      <c r="A14713" s="7" t="n">
        <v>14712</v>
      </c>
      <c r="B14713" s="8" t="n">
        <v>0.009454237000000001</v>
      </c>
      <c r="C14713" s="8" t="n">
        <v>0.0002255962</v>
      </c>
    </row>
    <row r="14714">
      <c r="A14714" s="5" t="n">
        <v>14713</v>
      </c>
      <c r="B14714" s="6" t="n">
        <v>0.009452624</v>
      </c>
      <c r="C14714" s="6" t="n">
        <v>0.0002254435</v>
      </c>
    </row>
    <row r="14715">
      <c r="A14715" s="7" t="n">
        <v>14714</v>
      </c>
      <c r="B14715" s="8" t="n">
        <v>0.009450988</v>
      </c>
      <c r="C14715" s="8" t="n">
        <v>0.0002255843</v>
      </c>
    </row>
    <row r="14716">
      <c r="A14716" s="5" t="n">
        <v>14715</v>
      </c>
      <c r="B14716" s="6" t="n">
        <v>0.009449331</v>
      </c>
      <c r="C14716" s="6" t="n">
        <v>0.0002257182</v>
      </c>
    </row>
    <row r="14717">
      <c r="A14717" s="7" t="n">
        <v>14716</v>
      </c>
      <c r="B14717" s="8" t="n">
        <v>0.009447652000000001</v>
      </c>
      <c r="C14717" s="8" t="n">
        <v>0.0002259122</v>
      </c>
    </row>
    <row r="14718">
      <c r="A14718" s="5" t="n">
        <v>14717</v>
      </c>
      <c r="B14718" s="6" t="n">
        <v>0.009445950999999999</v>
      </c>
      <c r="C14718" s="6" t="n">
        <v>0.0002261736</v>
      </c>
    </row>
    <row r="14719">
      <c r="A14719" s="7" t="n">
        <v>14718</v>
      </c>
      <c r="B14719" s="8" t="n">
        <v>0.009444228000000001</v>
      </c>
      <c r="C14719" s="8" t="n">
        <v>0.0002264752</v>
      </c>
    </row>
    <row r="14720">
      <c r="A14720" s="5" t="n">
        <v>14719</v>
      </c>
      <c r="B14720" s="6" t="n">
        <v>0.009442483999999999</v>
      </c>
      <c r="C14720" s="6" t="n">
        <v>0.0002265591</v>
      </c>
    </row>
    <row r="14721">
      <c r="A14721" s="7" t="n">
        <v>14720</v>
      </c>
      <c r="B14721" s="8" t="n">
        <v>0.009440718000000001</v>
      </c>
      <c r="C14721" s="8" t="n">
        <v>0.000226495</v>
      </c>
    </row>
    <row r="14722">
      <c r="A14722" s="5" t="n">
        <v>14721</v>
      </c>
      <c r="B14722" s="6" t="n">
        <v>0.00943893</v>
      </c>
      <c r="C14722" s="6" t="n">
        <v>0.0002266184</v>
      </c>
    </row>
    <row r="14723">
      <c r="A14723" s="7" t="n">
        <v>14722</v>
      </c>
      <c r="B14723" s="8" t="n">
        <v>0.00943712</v>
      </c>
      <c r="C14723" s="8" t="n">
        <v>0.0002267565</v>
      </c>
    </row>
    <row r="14724">
      <c r="A14724" s="5" t="n">
        <v>14723</v>
      </c>
      <c r="B14724" s="6" t="n">
        <v>0.009435288999999999</v>
      </c>
      <c r="C14724" s="6" t="n">
        <v>0.0002269635</v>
      </c>
    </row>
    <row r="14725">
      <c r="A14725" s="7" t="n">
        <v>14724</v>
      </c>
      <c r="B14725" s="8" t="n">
        <v>0.009433436999999999</v>
      </c>
      <c r="C14725" s="8" t="n">
        <v>0.0002272272</v>
      </c>
    </row>
    <row r="14726">
      <c r="A14726" s="5" t="n">
        <v>14725</v>
      </c>
      <c r="B14726" s="6" t="n">
        <v>0.009431563</v>
      </c>
      <c r="C14726" s="6" t="n">
        <v>0.0002275164</v>
      </c>
    </row>
    <row r="14727">
      <c r="A14727" s="7" t="n">
        <v>14726</v>
      </c>
      <c r="B14727" s="8" t="n">
        <v>0.009429668</v>
      </c>
      <c r="C14727" s="8" t="n">
        <v>0.0002272889</v>
      </c>
    </row>
    <row r="14728">
      <c r="A14728" s="5" t="n">
        <v>14727</v>
      </c>
      <c r="B14728" s="6" t="n">
        <v>0.009427751</v>
      </c>
      <c r="C14728" s="6" t="n">
        <v>0.0002274017</v>
      </c>
    </row>
    <row r="14729">
      <c r="A14729" s="7" t="n">
        <v>14728</v>
      </c>
      <c r="B14729" s="8" t="n">
        <v>0.009425812</v>
      </c>
      <c r="C14729" s="8" t="n">
        <v>0.0002274967</v>
      </c>
    </row>
    <row r="14730">
      <c r="A14730" s="5" t="n">
        <v>14729</v>
      </c>
      <c r="B14730" s="6" t="n">
        <v>0.009423852</v>
      </c>
      <c r="C14730" s="6" t="n">
        <v>0.0002276592</v>
      </c>
    </row>
    <row r="14731">
      <c r="A14731" s="7" t="n">
        <v>14730</v>
      </c>
      <c r="B14731" s="8" t="n">
        <v>0.009421871</v>
      </c>
      <c r="C14731" s="8" t="n">
        <v>0.0002278916</v>
      </c>
    </row>
    <row r="14732">
      <c r="A14732" s="5" t="n">
        <v>14731</v>
      </c>
      <c r="B14732" s="6" t="n">
        <v>0.009419869000000001</v>
      </c>
      <c r="C14732" s="6" t="n">
        <v>0.0002281642</v>
      </c>
    </row>
    <row r="14733">
      <c r="A14733" s="7" t="n">
        <v>14732</v>
      </c>
      <c r="B14733" s="8" t="n">
        <v>0.009417844999999999</v>
      </c>
      <c r="C14733" s="8" t="n">
        <v>0.0002281332</v>
      </c>
    </row>
    <row r="14734">
      <c r="A14734" s="5" t="n">
        <v>14733</v>
      </c>
      <c r="B14734" s="6" t="n">
        <v>0.0094158</v>
      </c>
      <c r="C14734" s="6" t="n">
        <v>0.0002280961</v>
      </c>
    </row>
    <row r="14735">
      <c r="A14735" s="7" t="n">
        <v>14734</v>
      </c>
      <c r="B14735" s="8" t="n">
        <v>0.009413734</v>
      </c>
      <c r="C14735" s="8" t="n">
        <v>0.0002281881</v>
      </c>
    </row>
    <row r="14736">
      <c r="A14736" s="5" t="n">
        <v>14735</v>
      </c>
      <c r="B14736" s="6" t="n">
        <v>0.009411647</v>
      </c>
      <c r="C14736" s="6" t="n">
        <v>0.0002283099</v>
      </c>
    </row>
    <row r="14737">
      <c r="A14737" s="7" t="n">
        <v>14736</v>
      </c>
      <c r="B14737" s="8" t="n">
        <v>0.009409538</v>
      </c>
      <c r="C14737" s="8" t="n">
        <v>0.0002285008</v>
      </c>
    </row>
    <row r="14738">
      <c r="A14738" s="5" t="n">
        <v>14737</v>
      </c>
      <c r="B14738" s="6" t="n">
        <v>0.009407409</v>
      </c>
      <c r="C14738" s="6" t="n">
        <v>0.0002287434</v>
      </c>
    </row>
    <row r="14739">
      <c r="A14739" s="7" t="n">
        <v>14738</v>
      </c>
      <c r="B14739" s="8" t="n">
        <v>0.009405258</v>
      </c>
      <c r="C14739" s="8" t="n">
        <v>0.0002288668</v>
      </c>
    </row>
    <row r="14740">
      <c r="A14740" s="5" t="n">
        <v>14739</v>
      </c>
      <c r="B14740" s="6" t="n">
        <v>0.009403086999999999</v>
      </c>
      <c r="C14740" s="6" t="n">
        <v>0.0002286956</v>
      </c>
    </row>
    <row r="14741">
      <c r="A14741" s="7" t="n">
        <v>14740</v>
      </c>
      <c r="B14741" s="8" t="n">
        <v>0.009400894</v>
      </c>
      <c r="C14741" s="8" t="n">
        <v>0.0002287818</v>
      </c>
    </row>
    <row r="14742">
      <c r="A14742" s="5" t="n">
        <v>14741</v>
      </c>
      <c r="B14742" s="6" t="n">
        <v>0.009398681000000001</v>
      </c>
      <c r="C14742" s="6" t="n">
        <v>0.000228868</v>
      </c>
    </row>
    <row r="14743">
      <c r="A14743" s="7" t="n">
        <v>14742</v>
      </c>
      <c r="B14743" s="8" t="n">
        <v>0.009396447</v>
      </c>
      <c r="C14743" s="8" t="n">
        <v>0.0002290233</v>
      </c>
    </row>
    <row r="14744">
      <c r="A14744" s="5" t="n">
        <v>14743</v>
      </c>
      <c r="B14744" s="6" t="n">
        <v>0.009394192000000001</v>
      </c>
      <c r="C14744" s="6" t="n">
        <v>0.0002292404</v>
      </c>
    </row>
    <row r="14745">
      <c r="A14745" s="7" t="n">
        <v>14744</v>
      </c>
      <c r="B14745" s="8" t="n">
        <v>0.009391916</v>
      </c>
      <c r="C14745" s="8" t="n">
        <v>0.0002294876</v>
      </c>
    </row>
    <row r="14746">
      <c r="A14746" s="5" t="n">
        <v>14745</v>
      </c>
      <c r="B14746" s="6" t="n">
        <v>0.00938962</v>
      </c>
      <c r="C14746" s="6" t="n">
        <v>0.0002292069</v>
      </c>
    </row>
    <row r="14747">
      <c r="A14747" s="7" t="n">
        <v>14746</v>
      </c>
      <c r="B14747" s="8" t="n">
        <v>0.009387303</v>
      </c>
      <c r="C14747" s="8" t="n">
        <v>0.0002292871</v>
      </c>
    </row>
    <row r="14748">
      <c r="A14748" s="5" t="n">
        <v>14747</v>
      </c>
      <c r="B14748" s="6" t="n">
        <v>0.009384966</v>
      </c>
      <c r="C14748" s="6" t="n">
        <v>0.000229343</v>
      </c>
    </row>
    <row r="14749">
      <c r="A14749" s="7" t="n">
        <v>14748</v>
      </c>
      <c r="B14749" s="8" t="n">
        <v>0.009382606999999999</v>
      </c>
      <c r="C14749" s="8" t="n">
        <v>0.000229468</v>
      </c>
    </row>
    <row r="14750">
      <c r="A14750" s="5" t="n">
        <v>14749</v>
      </c>
      <c r="B14750" s="6" t="n">
        <v>0.009380229</v>
      </c>
      <c r="C14750" s="6" t="n">
        <v>0.0002296627</v>
      </c>
    </row>
    <row r="14751">
      <c r="A14751" s="7" t="n">
        <v>14750</v>
      </c>
      <c r="B14751" s="8" t="n">
        <v>0.00937783</v>
      </c>
      <c r="C14751" s="8" t="n">
        <v>0.0002298965</v>
      </c>
    </row>
    <row r="14752">
      <c r="A14752" s="5" t="n">
        <v>14751</v>
      </c>
      <c r="B14752" s="6" t="n">
        <v>0.009375410000000001</v>
      </c>
      <c r="C14752" s="6" t="n">
        <v>0.0002296271</v>
      </c>
    </row>
    <row r="14753">
      <c r="A14753" s="7" t="n">
        <v>14752</v>
      </c>
      <c r="B14753" s="8" t="n">
        <v>0.00937297</v>
      </c>
      <c r="C14753" s="8" t="n">
        <v>0.0002296355</v>
      </c>
    </row>
    <row r="14754">
      <c r="A14754" s="5" t="n">
        <v>14753</v>
      </c>
      <c r="B14754" s="6" t="n">
        <v>0.009370511</v>
      </c>
      <c r="C14754" s="6" t="n">
        <v>0.0002296712</v>
      </c>
    </row>
    <row r="14755">
      <c r="A14755" s="7" t="n">
        <v>14754</v>
      </c>
      <c r="B14755" s="8" t="n">
        <v>0.009368029999999999</v>
      </c>
      <c r="C14755" s="8" t="n">
        <v>0.0002297721</v>
      </c>
    </row>
    <row r="14756">
      <c r="A14756" s="5" t="n">
        <v>14755</v>
      </c>
      <c r="B14756" s="6" t="n">
        <v>0.00936553</v>
      </c>
      <c r="C14756" s="6" t="n">
        <v>0.0002295434</v>
      </c>
    </row>
    <row r="14757">
      <c r="A14757" s="7" t="n">
        <v>14756</v>
      </c>
      <c r="B14757" s="8" t="n">
        <v>0.00936301</v>
      </c>
      <c r="C14757" s="8" t="n">
        <v>0.0002295332</v>
      </c>
    </row>
    <row r="14758">
      <c r="A14758" s="5" t="n">
        <v>14757</v>
      </c>
      <c r="B14758" s="6" t="n">
        <v>0.009360469</v>
      </c>
      <c r="C14758" s="6" t="n">
        <v>0.000229629</v>
      </c>
    </row>
    <row r="14759">
      <c r="A14759" s="7" t="n">
        <v>14758</v>
      </c>
      <c r="B14759" s="8" t="n">
        <v>0.009357908999999999</v>
      </c>
      <c r="C14759" s="8" t="n">
        <v>0.0002297879</v>
      </c>
    </row>
    <row r="14760">
      <c r="A14760" s="5" t="n">
        <v>14759</v>
      </c>
      <c r="B14760" s="6" t="n">
        <v>0.009355329000000001</v>
      </c>
      <c r="C14760" s="6" t="n">
        <v>0.0002300157</v>
      </c>
    </row>
    <row r="14761">
      <c r="A14761" s="7" t="n">
        <v>14760</v>
      </c>
      <c r="B14761" s="8" t="n">
        <v>0.009352729000000001</v>
      </c>
      <c r="C14761" s="8" t="n">
        <v>0.0002302806</v>
      </c>
    </row>
    <row r="14762">
      <c r="A14762" s="5" t="n">
        <v>14761</v>
      </c>
      <c r="B14762" s="6" t="n">
        <v>0.009350109000000001</v>
      </c>
      <c r="C14762" s="6" t="n">
        <v>0.0002301524</v>
      </c>
    </row>
    <row r="14763">
      <c r="A14763" s="7" t="n">
        <v>14762</v>
      </c>
      <c r="B14763" s="8" t="n">
        <v>0.009347469000000001</v>
      </c>
      <c r="C14763" s="8" t="n">
        <v>0.0002301448</v>
      </c>
    </row>
    <row r="14764">
      <c r="A14764" s="5" t="n">
        <v>14763</v>
      </c>
      <c r="B14764" s="6" t="n">
        <v>0.00934481</v>
      </c>
      <c r="C14764" s="6" t="n">
        <v>0.0002302054</v>
      </c>
    </row>
    <row r="14765">
      <c r="A14765" s="7" t="n">
        <v>14764</v>
      </c>
      <c r="B14765" s="8" t="n">
        <v>0.009342130000000001</v>
      </c>
      <c r="C14765" s="8" t="n">
        <v>0.0002303028</v>
      </c>
    </row>
    <row r="14766">
      <c r="A14766" s="5" t="n">
        <v>14765</v>
      </c>
      <c r="B14766" s="6" t="n">
        <v>0.009339432</v>
      </c>
      <c r="C14766" s="6" t="n">
        <v>0.0002304636</v>
      </c>
    </row>
    <row r="14767">
      <c r="A14767" s="7" t="n">
        <v>14766</v>
      </c>
      <c r="B14767" s="8" t="n">
        <v>0.009336713999999999</v>
      </c>
      <c r="C14767" s="8" t="n">
        <v>0.0002306666</v>
      </c>
    </row>
    <row r="14768">
      <c r="A14768" s="5" t="n">
        <v>14767</v>
      </c>
      <c r="B14768" s="6" t="n">
        <v>0.009333977</v>
      </c>
      <c r="C14768" s="6" t="n">
        <v>0.0002304593</v>
      </c>
    </row>
    <row r="14769">
      <c r="A14769" s="7" t="n">
        <v>14768</v>
      </c>
      <c r="B14769" s="8" t="n">
        <v>0.009331221000000001</v>
      </c>
      <c r="C14769" s="8" t="n">
        <v>0.0002304256</v>
      </c>
    </row>
    <row r="14770">
      <c r="A14770" s="5" t="n">
        <v>14769</v>
      </c>
      <c r="B14770" s="6" t="n">
        <v>0.009328444999999999</v>
      </c>
      <c r="C14770" s="6" t="n">
        <v>0.0002304507</v>
      </c>
    </row>
    <row r="14771">
      <c r="A14771" s="7" t="n">
        <v>14770</v>
      </c>
      <c r="B14771" s="8" t="n">
        <v>0.00932565</v>
      </c>
      <c r="C14771" s="8" t="n">
        <v>0.0002305235</v>
      </c>
    </row>
    <row r="14772">
      <c r="A14772" s="5" t="n">
        <v>14771</v>
      </c>
      <c r="B14772" s="6" t="n">
        <v>0.009322835</v>
      </c>
      <c r="C14772" s="6" t="n">
        <v>0.0002306645</v>
      </c>
    </row>
    <row r="14773">
      <c r="A14773" s="7" t="n">
        <v>14772</v>
      </c>
      <c r="B14773" s="8" t="n">
        <v>0.009320002000000001</v>
      </c>
      <c r="C14773" s="8" t="n">
        <v>0.0002308496</v>
      </c>
    </row>
    <row r="14774">
      <c r="A14774" s="5" t="n">
        <v>14773</v>
      </c>
      <c r="B14774" s="6" t="n">
        <v>0.00931715</v>
      </c>
      <c r="C14774" s="6" t="n">
        <v>0.0002305569</v>
      </c>
    </row>
    <row r="14775">
      <c r="A14775" s="7" t="n">
        <v>14774</v>
      </c>
      <c r="B14775" s="8" t="n">
        <v>0.009314279</v>
      </c>
      <c r="C14775" s="8" t="n">
        <v>0.0002305536</v>
      </c>
    </row>
    <row r="14776">
      <c r="A14776" s="5" t="n">
        <v>14775</v>
      </c>
      <c r="B14776" s="6" t="n">
        <v>0.009311389999999999</v>
      </c>
      <c r="C14776" s="6" t="n">
        <v>0.0002305622</v>
      </c>
    </row>
    <row r="14777">
      <c r="A14777" s="7" t="n">
        <v>14776</v>
      </c>
      <c r="B14777" s="8" t="n">
        <v>0.009308481</v>
      </c>
      <c r="C14777" s="8" t="n">
        <v>0.0002306312</v>
      </c>
    </row>
    <row r="14778">
      <c r="A14778" s="5" t="n">
        <v>14777</v>
      </c>
      <c r="B14778" s="6" t="n">
        <v>0.009305554000000001</v>
      </c>
      <c r="C14778" s="6" t="n">
        <v>0.0002307688</v>
      </c>
    </row>
    <row r="14779">
      <c r="A14779" s="7" t="n">
        <v>14778</v>
      </c>
      <c r="B14779" s="8" t="n">
        <v>0.009302608</v>
      </c>
      <c r="C14779" s="8" t="n">
        <v>0.0002315731</v>
      </c>
    </row>
    <row r="14780">
      <c r="A14780" s="5" t="n">
        <v>14779</v>
      </c>
      <c r="B14780" s="6" t="n">
        <v>0.009299643999999999</v>
      </c>
      <c r="C14780" s="6" t="n">
        <v>0.0002305743</v>
      </c>
    </row>
    <row r="14781">
      <c r="A14781" s="7" t="n">
        <v>14780</v>
      </c>
      <c r="B14781" s="8" t="n">
        <v>0.009296662000000001</v>
      </c>
      <c r="C14781" s="8" t="n">
        <v>0.0002305916</v>
      </c>
    </row>
    <row r="14782">
      <c r="A14782" s="5" t="n">
        <v>14781</v>
      </c>
      <c r="B14782" s="6" t="n">
        <v>0.009293661999999999</v>
      </c>
      <c r="C14782" s="6" t="n">
        <v>0.0002305948</v>
      </c>
    </row>
    <row r="14783">
      <c r="A14783" s="7" t="n">
        <v>14782</v>
      </c>
      <c r="B14783" s="8" t="n">
        <v>0.009290642999999999</v>
      </c>
      <c r="C14783" s="8" t="n">
        <v>0.0002309723</v>
      </c>
    </row>
    <row r="14784">
      <c r="A14784" s="5" t="n">
        <v>14783</v>
      </c>
      <c r="B14784" s="6" t="n">
        <v>0.009287606</v>
      </c>
      <c r="C14784" s="6" t="n">
        <v>0.000232402</v>
      </c>
    </row>
    <row r="14785">
      <c r="A14785" s="7" t="n">
        <v>14784</v>
      </c>
      <c r="B14785" s="8" t="n">
        <v>0.009284550000000001</v>
      </c>
      <c r="C14785" s="8" t="n">
        <v>0.000231763</v>
      </c>
    </row>
    <row r="14786">
      <c r="A14786" s="5" t="n">
        <v>14785</v>
      </c>
      <c r="B14786" s="6" t="n">
        <v>0.009281477</v>
      </c>
      <c r="C14786" s="6" t="n">
        <v>0.0002305429</v>
      </c>
    </row>
    <row r="14787">
      <c r="A14787" s="7" t="n">
        <v>14786</v>
      </c>
      <c r="B14787" s="8" t="n">
        <v>0.009278386</v>
      </c>
      <c r="C14787" s="8" t="n">
        <v>0.0002305436</v>
      </c>
    </row>
    <row r="14788">
      <c r="A14788" s="5" t="n">
        <v>14787</v>
      </c>
      <c r="B14788" s="6" t="n">
        <v>0.009275277</v>
      </c>
      <c r="C14788" s="6" t="n">
        <v>0.0002311816</v>
      </c>
    </row>
    <row r="14789">
      <c r="A14789" s="7" t="n">
        <v>14788</v>
      </c>
      <c r="B14789" s="8" t="n">
        <v>0.009272150999999999</v>
      </c>
      <c r="C14789" s="8" t="n">
        <v>0.0002325758</v>
      </c>
    </row>
    <row r="14790">
      <c r="A14790" s="5" t="n">
        <v>14789</v>
      </c>
      <c r="B14790" s="6" t="n">
        <v>0.009269006999999999</v>
      </c>
      <c r="C14790" s="6" t="n">
        <v>0.0002338055</v>
      </c>
    </row>
    <row r="14791">
      <c r="A14791" s="7" t="n">
        <v>14790</v>
      </c>
      <c r="B14791" s="8" t="n">
        <v>0.009265845</v>
      </c>
      <c r="C14791" s="8" t="n">
        <v>0.0002303456</v>
      </c>
    </row>
    <row r="14792">
      <c r="A14792" s="5" t="n">
        <v>14791</v>
      </c>
      <c r="B14792" s="6" t="n">
        <v>0.009262665</v>
      </c>
      <c r="C14792" s="6" t="n">
        <v>0.0002303368</v>
      </c>
    </row>
    <row r="14793">
      <c r="A14793" s="7" t="n">
        <v>14792</v>
      </c>
      <c r="B14793" s="8" t="n">
        <v>0.009259468</v>
      </c>
      <c r="C14793" s="8" t="n">
        <v>0.0002308698</v>
      </c>
    </row>
    <row r="14794">
      <c r="A14794" s="5" t="n">
        <v>14793</v>
      </c>
      <c r="B14794" s="6" t="n">
        <v>0.009256254</v>
      </c>
      <c r="C14794" s="6" t="n">
        <v>0.0002319675</v>
      </c>
    </row>
    <row r="14795">
      <c r="A14795" s="7" t="n">
        <v>14794</v>
      </c>
      <c r="B14795" s="8" t="n">
        <v>0.009253023000000001</v>
      </c>
      <c r="C14795" s="8" t="n">
        <v>0.0002299379</v>
      </c>
    </row>
    <row r="14796">
      <c r="A14796" s="5" t="n">
        <v>14795</v>
      </c>
      <c r="B14796" s="6" t="n">
        <v>0.009249774000000001</v>
      </c>
      <c r="C14796" s="6" t="n">
        <v>0.0002299512</v>
      </c>
    </row>
    <row r="14797">
      <c r="A14797" s="7" t="n">
        <v>14796</v>
      </c>
      <c r="B14797" s="8" t="n">
        <v>0.009246509</v>
      </c>
      <c r="C14797" s="8" t="n">
        <v>0.0002299769</v>
      </c>
    </row>
    <row r="14798">
      <c r="A14798" s="5" t="n">
        <v>14797</v>
      </c>
      <c r="B14798" s="6" t="n">
        <v>0.009243226</v>
      </c>
      <c r="C14798" s="6" t="n">
        <v>0.0002311436</v>
      </c>
    </row>
    <row r="14799">
      <c r="A14799" s="7" t="n">
        <v>14798</v>
      </c>
      <c r="B14799" s="8" t="n">
        <v>0.009239926000000001</v>
      </c>
      <c r="C14799" s="8" t="n">
        <v>0.0002325728</v>
      </c>
    </row>
    <row r="14800">
      <c r="A14800" s="5" t="n">
        <v>14799</v>
      </c>
      <c r="B14800" s="6" t="n">
        <v>0.009236609999999999</v>
      </c>
      <c r="C14800" s="6" t="n">
        <v>0.0002307693</v>
      </c>
    </row>
    <row r="14801">
      <c r="A14801" s="7" t="n">
        <v>14800</v>
      </c>
      <c r="B14801" s="8" t="n">
        <v>0.009233277</v>
      </c>
      <c r="C14801" s="8" t="n">
        <v>0.0002299913</v>
      </c>
    </row>
    <row r="14802">
      <c r="A14802" s="5" t="n">
        <v>14801</v>
      </c>
      <c r="B14802" s="6" t="n">
        <v>0.009229927000000001</v>
      </c>
      <c r="C14802" s="6" t="n">
        <v>0.0002300112</v>
      </c>
    </row>
    <row r="14803">
      <c r="A14803" s="7" t="n">
        <v>14802</v>
      </c>
      <c r="B14803" s="8" t="n">
        <v>0.009226560999999999</v>
      </c>
      <c r="C14803" s="8" t="n">
        <v>0.0002312469</v>
      </c>
    </row>
    <row r="14804">
      <c r="A14804" s="5" t="n">
        <v>14803</v>
      </c>
      <c r="B14804" s="6" t="n">
        <v>0.009223179</v>
      </c>
      <c r="C14804" s="6" t="n">
        <v>0.0002326287</v>
      </c>
    </row>
    <row r="14805">
      <c r="A14805" s="7" t="n">
        <v>14804</v>
      </c>
      <c r="B14805" s="8" t="n">
        <v>0.00921978</v>
      </c>
      <c r="C14805" s="8" t="n">
        <v>0.0002326188</v>
      </c>
    </row>
    <row r="14806">
      <c r="A14806" s="5" t="n">
        <v>14805</v>
      </c>
      <c r="B14806" s="6" t="n">
        <v>0.009216363999999999</v>
      </c>
      <c r="C14806" s="6" t="n">
        <v>0.0002298137</v>
      </c>
    </row>
    <row r="14807">
      <c r="A14807" s="7" t="n">
        <v>14806</v>
      </c>
      <c r="B14807" s="8" t="n">
        <v>0.009212933</v>
      </c>
      <c r="C14807" s="8" t="n">
        <v>0.0002301183</v>
      </c>
    </row>
    <row r="14808">
      <c r="A14808" s="5" t="n">
        <v>14807</v>
      </c>
      <c r="B14808" s="6" t="n">
        <v>0.009209485999999999</v>
      </c>
      <c r="C14808" s="6" t="n">
        <v>0.000231231</v>
      </c>
    </row>
    <row r="14809">
      <c r="A14809" s="7" t="n">
        <v>14808</v>
      </c>
      <c r="B14809" s="8" t="n">
        <v>0.009206021999999999</v>
      </c>
      <c r="C14809" s="8" t="n">
        <v>0.0002325849</v>
      </c>
    </row>
    <row r="14810">
      <c r="A14810" s="5" t="n">
        <v>14809</v>
      </c>
      <c r="B14810" s="6" t="n">
        <v>0.009202543000000001</v>
      </c>
      <c r="C14810" s="6" t="n">
        <v>0.0002339198</v>
      </c>
    </row>
    <row r="14811">
      <c r="A14811" s="7" t="n">
        <v>14810</v>
      </c>
      <c r="B14811" s="8" t="n">
        <v>0.009199049000000001</v>
      </c>
      <c r="C14811" s="8" t="n">
        <v>0.000230089</v>
      </c>
    </row>
    <row r="14812">
      <c r="A14812" s="5" t="n">
        <v>14811</v>
      </c>
      <c r="B14812" s="6" t="n">
        <v>0.009195538</v>
      </c>
      <c r="C14812" s="6" t="n">
        <v>0.0002301269</v>
      </c>
    </row>
    <row r="14813">
      <c r="A14813" s="7" t="n">
        <v>14812</v>
      </c>
      <c r="B14813" s="8" t="n">
        <v>0.009192011</v>
      </c>
      <c r="C14813" s="8" t="n">
        <v>0.0002311491</v>
      </c>
    </row>
    <row r="14814">
      <c r="A14814" s="5" t="n">
        <v>14813</v>
      </c>
      <c r="B14814" s="6" t="n">
        <v>0.009188468999999999</v>
      </c>
      <c r="C14814" s="6" t="n">
        <v>0.0002324823</v>
      </c>
    </row>
    <row r="14815">
      <c r="A14815" s="7" t="n">
        <v>14814</v>
      </c>
      <c r="B14815" s="8" t="n">
        <v>0.009184912</v>
      </c>
      <c r="C14815" s="8" t="n">
        <v>0.0002338584</v>
      </c>
    </row>
    <row r="14816">
      <c r="A14816" s="5" t="n">
        <v>14815</v>
      </c>
      <c r="B14816" s="6" t="n">
        <v>0.00918134</v>
      </c>
      <c r="C14816" s="6" t="n">
        <v>0.0002308164</v>
      </c>
    </row>
    <row r="14817">
      <c r="A14817" s="7" t="n">
        <v>14816</v>
      </c>
      <c r="B14817" s="8" t="n">
        <v>0.009177752000000001</v>
      </c>
      <c r="C14817" s="8" t="n">
        <v>0.0002302127</v>
      </c>
    </row>
    <row r="14818">
      <c r="A14818" s="5" t="n">
        <v>14817</v>
      </c>
      <c r="B14818" s="6" t="n">
        <v>0.009174150000000001</v>
      </c>
      <c r="C14818" s="6" t="n">
        <v>0.0002310638</v>
      </c>
    </row>
    <row r="14819">
      <c r="A14819" s="7" t="n">
        <v>14818</v>
      </c>
      <c r="B14819" s="8" t="n">
        <v>0.009170532</v>
      </c>
      <c r="C14819" s="8" t="n">
        <v>0.0002323362</v>
      </c>
    </row>
    <row r="14820">
      <c r="A14820" s="5" t="n">
        <v>14819</v>
      </c>
      <c r="B14820" s="6" t="n">
        <v>0.0091669</v>
      </c>
      <c r="C14820" s="6" t="n">
        <v>0.0002299801</v>
      </c>
    </row>
    <row r="14821">
      <c r="A14821" s="7" t="n">
        <v>14820</v>
      </c>
      <c r="B14821" s="8" t="n">
        <v>0.009163252</v>
      </c>
      <c r="C14821" s="8" t="n">
        <v>0.0002286284</v>
      </c>
    </row>
    <row r="14822">
      <c r="A14822" s="5" t="n">
        <v>14821</v>
      </c>
      <c r="B14822" s="6" t="n">
        <v>0.00915959</v>
      </c>
      <c r="C14822" s="6" t="n">
        <v>0.0002293109</v>
      </c>
    </row>
    <row r="14823">
      <c r="A14823" s="7" t="n">
        <v>14822</v>
      </c>
      <c r="B14823" s="8" t="n">
        <v>0.009155913</v>
      </c>
      <c r="C14823" s="8" t="n">
        <v>0.000230547</v>
      </c>
    </row>
    <row r="14824">
      <c r="A14824" s="5" t="n">
        <v>14823</v>
      </c>
      <c r="B14824" s="6" t="n">
        <v>0.009152222</v>
      </c>
      <c r="C14824" s="6" t="n">
        <v>0.0002302592</v>
      </c>
    </row>
    <row r="14825">
      <c r="A14825" s="7" t="n">
        <v>14824</v>
      </c>
      <c r="B14825" s="8" t="n">
        <v>0.009148517</v>
      </c>
      <c r="C14825" s="8" t="n">
        <v>0.0002280321</v>
      </c>
    </row>
    <row r="14826">
      <c r="A14826" s="5" t="n">
        <v>14825</v>
      </c>
      <c r="B14826" s="6" t="n">
        <v>0.009144797</v>
      </c>
      <c r="C14826" s="6" t="n">
        <v>0.0002280114</v>
      </c>
    </row>
    <row r="14827">
      <c r="A14827" s="7" t="n">
        <v>14826</v>
      </c>
      <c r="B14827" s="8" t="n">
        <v>0.009141063</v>
      </c>
      <c r="C14827" s="8" t="n">
        <v>0.0002291078</v>
      </c>
    </row>
    <row r="14828">
      <c r="A14828" s="5" t="n">
        <v>14827</v>
      </c>
      <c r="B14828" s="6" t="n">
        <v>0.009137315999999999</v>
      </c>
      <c r="C14828" s="6" t="n">
        <v>0.00023045</v>
      </c>
    </row>
    <row r="14829">
      <c r="A14829" s="7" t="n">
        <v>14828</v>
      </c>
      <c r="B14829" s="8" t="n">
        <v>0.009133554</v>
      </c>
      <c r="C14829" s="8" t="n">
        <v>0.000229471</v>
      </c>
    </row>
    <row r="14830">
      <c r="A14830" s="5" t="n">
        <v>14829</v>
      </c>
      <c r="B14830" s="6" t="n">
        <v>0.009129778</v>
      </c>
      <c r="C14830" s="6" t="n">
        <v>0.0002276779</v>
      </c>
    </row>
    <row r="14831">
      <c r="A14831" s="7" t="n">
        <v>14830</v>
      </c>
      <c r="B14831" s="8" t="n">
        <v>0.009125988999999999</v>
      </c>
      <c r="C14831" s="8" t="n">
        <v>0.0002277464</v>
      </c>
    </row>
    <row r="14832">
      <c r="A14832" s="5" t="n">
        <v>14831</v>
      </c>
      <c r="B14832" s="6" t="n">
        <v>0.009122185</v>
      </c>
      <c r="C14832" s="6" t="n">
        <v>0.0002288801</v>
      </c>
    </row>
    <row r="14833">
      <c r="A14833" s="7" t="n">
        <v>14832</v>
      </c>
      <c r="B14833" s="8" t="n">
        <v>0.009118368999999999</v>
      </c>
      <c r="C14833" s="8" t="n">
        <v>0.0002302044</v>
      </c>
    </row>
    <row r="14834">
      <c r="A14834" s="5" t="n">
        <v>14833</v>
      </c>
      <c r="B14834" s="6" t="n">
        <v>0.009114539</v>
      </c>
      <c r="C14834" s="6" t="n">
        <v>0.000228024</v>
      </c>
    </row>
    <row r="14835">
      <c r="A14835" s="7" t="n">
        <v>14834</v>
      </c>
      <c r="B14835" s="8" t="n">
        <v>0.009110696</v>
      </c>
      <c r="C14835" s="8" t="n">
        <v>0.0002271567</v>
      </c>
    </row>
    <row r="14836">
      <c r="A14836" s="5" t="n">
        <v>14835</v>
      </c>
      <c r="B14836" s="6" t="n">
        <v>0.00910684</v>
      </c>
      <c r="C14836" s="6" t="n">
        <v>0.0002273697</v>
      </c>
    </row>
    <row r="14837">
      <c r="A14837" s="7" t="n">
        <v>14836</v>
      </c>
      <c r="B14837" s="8" t="n">
        <v>0.00910297</v>
      </c>
      <c r="C14837" s="8" t="n">
        <v>0.000228563</v>
      </c>
    </row>
    <row r="14838">
      <c r="A14838" s="5" t="n">
        <v>14837</v>
      </c>
      <c r="B14838" s="6" t="n">
        <v>0.009099088</v>
      </c>
      <c r="C14838" s="6" t="n">
        <v>0.0002286409</v>
      </c>
    </row>
    <row r="14839">
      <c r="A14839" s="7" t="n">
        <v>14838</v>
      </c>
      <c r="B14839" s="8" t="n">
        <v>0.009095193</v>
      </c>
      <c r="C14839" s="8" t="n">
        <v>0.0002265493</v>
      </c>
    </row>
    <row r="14840">
      <c r="A14840" s="5" t="n">
        <v>14839</v>
      </c>
      <c r="B14840" s="6" t="n">
        <v>0.009091286000000001</v>
      </c>
      <c r="C14840" s="6" t="n">
        <v>0.0002264721</v>
      </c>
    </row>
    <row r="14841">
      <c r="A14841" s="7" t="n">
        <v>14840</v>
      </c>
      <c r="B14841" s="8" t="n">
        <v>0.009087365999999999</v>
      </c>
      <c r="C14841" s="8" t="n">
        <v>0.0002266849</v>
      </c>
    </row>
    <row r="14842">
      <c r="A14842" s="5" t="n">
        <v>14841</v>
      </c>
      <c r="B14842" s="6" t="n">
        <v>0.009083433</v>
      </c>
      <c r="C14842" s="6" t="n">
        <v>0.0002260927</v>
      </c>
    </row>
    <row r="14843">
      <c r="A14843" s="7" t="n">
        <v>14842</v>
      </c>
      <c r="B14843" s="8" t="n">
        <v>0.009079488</v>
      </c>
      <c r="C14843" s="8" t="n">
        <v>0.000226702</v>
      </c>
    </row>
    <row r="14844">
      <c r="A14844" s="5" t="n">
        <v>14843</v>
      </c>
      <c r="B14844" s="6" t="n">
        <v>0.009075531</v>
      </c>
      <c r="C14844" s="6" t="n">
        <v>0.0002260929</v>
      </c>
    </row>
    <row r="14845">
      <c r="A14845" s="7" t="n">
        <v>14844</v>
      </c>
      <c r="B14845" s="8" t="n">
        <v>0.009071561000000001</v>
      </c>
      <c r="C14845" s="8" t="n">
        <v>0.0002257583</v>
      </c>
    </row>
    <row r="14846">
      <c r="A14846" s="5" t="n">
        <v>14845</v>
      </c>
      <c r="B14846" s="6" t="n">
        <v>0.00906758</v>
      </c>
      <c r="C14846" s="6" t="n">
        <v>0.0002259485</v>
      </c>
    </row>
    <row r="14847">
      <c r="A14847" s="7" t="n">
        <v>14846</v>
      </c>
      <c r="B14847" s="8" t="n">
        <v>0.009063587</v>
      </c>
      <c r="C14847" s="8" t="n">
        <v>0.0002276535</v>
      </c>
    </row>
    <row r="14848">
      <c r="A14848" s="5" t="n">
        <v>14847</v>
      </c>
      <c r="B14848" s="6" t="n">
        <v>0.009059582</v>
      </c>
      <c r="C14848" s="6" t="n">
        <v>0.0002275055</v>
      </c>
    </row>
    <row r="14849">
      <c r="A14849" s="7" t="n">
        <v>14848</v>
      </c>
      <c r="B14849" s="8" t="n">
        <v>0.009055565</v>
      </c>
      <c r="C14849" s="8" t="n">
        <v>0.000226482</v>
      </c>
    </row>
    <row r="14850">
      <c r="A14850" s="5" t="n">
        <v>14849</v>
      </c>
      <c r="B14850" s="6" t="n">
        <v>0.009051536000000001</v>
      </c>
      <c r="C14850" s="6" t="n">
        <v>0.000225243</v>
      </c>
    </row>
    <row r="14851">
      <c r="A14851" s="7" t="n">
        <v>14850</v>
      </c>
      <c r="B14851" s="8" t="n">
        <v>0.009047496</v>
      </c>
      <c r="C14851" s="8" t="n">
        <v>0.0002279883</v>
      </c>
    </row>
    <row r="14852">
      <c r="A14852" s="5" t="n">
        <v>14851</v>
      </c>
      <c r="B14852" s="6" t="n">
        <v>0.009043445000000001</v>
      </c>
      <c r="C14852" s="6" t="n">
        <v>0.0002288993</v>
      </c>
    </row>
    <row r="14853">
      <c r="A14853" s="7" t="n">
        <v>14852</v>
      </c>
      <c r="B14853" s="8" t="n">
        <v>0.009039383</v>
      </c>
      <c r="C14853" s="8" t="n">
        <v>0.0002281212</v>
      </c>
    </row>
    <row r="14854">
      <c r="A14854" s="5" t="n">
        <v>14853</v>
      </c>
      <c r="B14854" s="6" t="n">
        <v>0.009035309</v>
      </c>
      <c r="C14854" s="6" t="n">
        <v>0.0002280223</v>
      </c>
    </row>
    <row r="14855">
      <c r="A14855" s="7" t="n">
        <v>14854</v>
      </c>
      <c r="B14855" s="8" t="n">
        <v>0.009031225</v>
      </c>
      <c r="C14855" s="8" t="n">
        <v>0.0002311197</v>
      </c>
    </row>
    <row r="14856">
      <c r="A14856" s="5" t="n">
        <v>14855</v>
      </c>
      <c r="B14856" s="6" t="n">
        <v>0.009027129</v>
      </c>
      <c r="C14856" s="6" t="n">
        <v>0.0002308149</v>
      </c>
    </row>
    <row r="14857">
      <c r="A14857" s="7" t="n">
        <v>14856</v>
      </c>
      <c r="B14857" s="8" t="n">
        <v>0.009023023</v>
      </c>
      <c r="C14857" s="8" t="n">
        <v>0.0002297048</v>
      </c>
    </row>
    <row r="14858">
      <c r="A14858" s="5" t="n">
        <v>14857</v>
      </c>
      <c r="B14858" s="6" t="n">
        <v>0.009018906</v>
      </c>
      <c r="C14858" s="6" t="n">
        <v>0.0002289572</v>
      </c>
    </row>
    <row r="14859">
      <c r="A14859" s="7" t="n">
        <v>14858</v>
      </c>
      <c r="B14859" s="8" t="n">
        <v>0.009014779000000001</v>
      </c>
      <c r="C14859" s="8" t="n">
        <v>0.000232477</v>
      </c>
    </row>
    <row r="14860">
      <c r="A14860" s="5" t="n">
        <v>14859</v>
      </c>
      <c r="B14860" s="6" t="n">
        <v>0.009010641</v>
      </c>
      <c r="C14860" s="6" t="n">
        <v>0.000232274</v>
      </c>
    </row>
    <row r="14861">
      <c r="A14861" s="7" t="n">
        <v>14860</v>
      </c>
      <c r="B14861" s="8" t="n">
        <v>0.009006493000000001</v>
      </c>
      <c r="C14861" s="8" t="n">
        <v>0.0002311987</v>
      </c>
    </row>
    <row r="14862">
      <c r="A14862" s="5" t="n">
        <v>14861</v>
      </c>
      <c r="B14862" s="6" t="n">
        <v>0.009002335</v>
      </c>
      <c r="C14862" s="6" t="n">
        <v>0.0002315387</v>
      </c>
    </row>
    <row r="14863">
      <c r="A14863" s="7" t="n">
        <v>14862</v>
      </c>
      <c r="B14863" s="8" t="n">
        <v>0.008998167</v>
      </c>
      <c r="C14863" s="8" t="n">
        <v>0.0002341851</v>
      </c>
    </row>
    <row r="14864">
      <c r="A14864" s="5" t="n">
        <v>14863</v>
      </c>
      <c r="B14864" s="6" t="n">
        <v>0.008993989000000001</v>
      </c>
      <c r="C14864" s="6" t="n">
        <v>0.0002337626</v>
      </c>
    </row>
    <row r="14865">
      <c r="A14865" s="7" t="n">
        <v>14864</v>
      </c>
      <c r="B14865" s="8" t="n">
        <v>0.008989801</v>
      </c>
      <c r="C14865" s="8" t="n">
        <v>0.0002326052</v>
      </c>
    </row>
    <row r="14866">
      <c r="A14866" s="5" t="n">
        <v>14865</v>
      </c>
      <c r="B14866" s="6" t="n">
        <v>0.008985603999999999</v>
      </c>
      <c r="C14866" s="6" t="n">
        <v>0.0002331959</v>
      </c>
    </row>
    <row r="14867">
      <c r="A14867" s="7" t="n">
        <v>14866</v>
      </c>
      <c r="B14867" s="8" t="n">
        <v>0.008981397</v>
      </c>
      <c r="C14867" s="8" t="n">
        <v>0.0002355995</v>
      </c>
    </row>
    <row r="14868">
      <c r="A14868" s="5" t="n">
        <v>14867</v>
      </c>
      <c r="B14868" s="6" t="n">
        <v>0.00897718</v>
      </c>
      <c r="C14868" s="6" t="n">
        <v>0.000235116</v>
      </c>
    </row>
    <row r="14869">
      <c r="A14869" s="7" t="n">
        <v>14868</v>
      </c>
      <c r="B14869" s="8" t="n">
        <v>0.008972954999999999</v>
      </c>
      <c r="C14869" s="8" t="n">
        <v>0.0002342653</v>
      </c>
    </row>
    <row r="14870">
      <c r="A14870" s="5" t="n">
        <v>14869</v>
      </c>
      <c r="B14870" s="6" t="n">
        <v>0.008968719999999999</v>
      </c>
      <c r="C14870" s="6" t="n">
        <v>0.0002376408</v>
      </c>
    </row>
    <row r="14871">
      <c r="A14871" s="7" t="n">
        <v>14870</v>
      </c>
      <c r="B14871" s="8" t="n">
        <v>0.008964476000000001</v>
      </c>
      <c r="C14871" s="8" t="n">
        <v>0.0002373526</v>
      </c>
    </row>
    <row r="14872">
      <c r="A14872" s="5" t="n">
        <v>14871</v>
      </c>
      <c r="B14872" s="6" t="n">
        <v>0.008960223</v>
      </c>
      <c r="C14872" s="6" t="n">
        <v>0.0002362117</v>
      </c>
    </row>
    <row r="14873">
      <c r="A14873" s="7" t="n">
        <v>14872</v>
      </c>
      <c r="B14873" s="8" t="n">
        <v>0.008955962</v>
      </c>
      <c r="C14873" s="8" t="n">
        <v>0.0002348101</v>
      </c>
    </row>
    <row r="14874">
      <c r="A14874" s="5" t="n">
        <v>14873</v>
      </c>
      <c r="B14874" s="6" t="n">
        <v>0.008951692000000001</v>
      </c>
      <c r="C14874" s="6" t="n">
        <v>0.0002333576</v>
      </c>
    </row>
    <row r="14875">
      <c r="A14875" s="7" t="n">
        <v>14874</v>
      </c>
      <c r="B14875" s="8" t="n">
        <v>0.008947413</v>
      </c>
      <c r="C14875" s="8" t="n">
        <v>0.0002359746</v>
      </c>
    </row>
    <row r="14876">
      <c r="A14876" s="5" t="n">
        <v>14875</v>
      </c>
      <c r="B14876" s="6" t="n">
        <v>0.008943125999999999</v>
      </c>
      <c r="C14876" s="6" t="n">
        <v>0.0002398278</v>
      </c>
    </row>
    <row r="14877">
      <c r="A14877" s="7" t="n">
        <v>14876</v>
      </c>
      <c r="B14877" s="8" t="n">
        <v>0.00893883</v>
      </c>
      <c r="C14877" s="8" t="n">
        <v>0.0002397206</v>
      </c>
    </row>
    <row r="14878">
      <c r="A14878" s="5" t="n">
        <v>14877</v>
      </c>
      <c r="B14878" s="6" t="n">
        <v>0.008934526999999999</v>
      </c>
      <c r="C14878" s="6" t="n">
        <v>0.0002386058</v>
      </c>
    </row>
    <row r="14879">
      <c r="A14879" s="7" t="n">
        <v>14878</v>
      </c>
      <c r="B14879" s="8" t="n">
        <v>0.008930216</v>
      </c>
      <c r="C14879" s="8" t="n">
        <v>0.0002371724</v>
      </c>
    </row>
    <row r="14880">
      <c r="A14880" s="5" t="n">
        <v>14879</v>
      </c>
      <c r="B14880" s="6" t="n">
        <v>0.008925895999999999</v>
      </c>
      <c r="C14880" s="6" t="n">
        <v>0.0002356756</v>
      </c>
    </row>
    <row r="14881">
      <c r="A14881" s="7" t="n">
        <v>14880</v>
      </c>
      <c r="B14881" s="8" t="n">
        <v>0.008921569000000001</v>
      </c>
      <c r="C14881" s="8" t="n">
        <v>0.0002342051</v>
      </c>
    </row>
    <row r="14882">
      <c r="A14882" s="5" t="n">
        <v>14881</v>
      </c>
      <c r="B14882" s="6" t="n">
        <v>0.008917234</v>
      </c>
      <c r="C14882" s="6" t="n">
        <v>0.0002437231</v>
      </c>
    </row>
    <row r="14883">
      <c r="A14883" s="7" t="n">
        <v>14882</v>
      </c>
      <c r="B14883" s="8" t="n">
        <v>0.008912892</v>
      </c>
      <c r="C14883" s="8" t="n">
        <v>0.0003417342</v>
      </c>
    </row>
    <row r="14884">
      <c r="A14884" s="5" t="n">
        <v>14883</v>
      </c>
      <c r="B14884" s="6" t="n">
        <v>0.008908543</v>
      </c>
      <c r="C14884" s="6" t="n">
        <v>0.0003648101</v>
      </c>
    </row>
    <row r="14885">
      <c r="A14885" s="7" t="n">
        <v>14884</v>
      </c>
      <c r="B14885" s="8" t="n">
        <v>0.008904186</v>
      </c>
      <c r="C14885" s="8" t="n">
        <v>0.0003697304</v>
      </c>
    </row>
    <row r="14886">
      <c r="A14886" s="5" t="n">
        <v>14885</v>
      </c>
      <c r="B14886" s="6" t="n">
        <v>0.008899822999999999</v>
      </c>
      <c r="C14886" s="6" t="n">
        <v>0.0003698331</v>
      </c>
    </row>
    <row r="14887">
      <c r="A14887" s="7" t="n">
        <v>14886</v>
      </c>
      <c r="B14887" s="8" t="n">
        <v>0.008895452</v>
      </c>
      <c r="C14887" s="8" t="n">
        <v>0.0003683205</v>
      </c>
    </row>
    <row r="14888">
      <c r="A14888" s="5" t="n">
        <v>14887</v>
      </c>
      <c r="B14888" s="6" t="n">
        <v>0.008891075</v>
      </c>
      <c r="C14888" s="6" t="n">
        <v>0.0003658486</v>
      </c>
    </row>
    <row r="14889">
      <c r="A14889" s="7" t="n">
        <v>14888</v>
      </c>
      <c r="B14889" s="8" t="n">
        <v>0.008886691</v>
      </c>
      <c r="C14889" s="8" t="n">
        <v>0.0003636325</v>
      </c>
    </row>
    <row r="14890">
      <c r="A14890" s="5" t="n">
        <v>14889</v>
      </c>
      <c r="B14890" s="6" t="n">
        <v>0.008882302</v>
      </c>
      <c r="C14890" s="6" t="n">
        <v>0.000361838</v>
      </c>
    </row>
    <row r="14891">
      <c r="A14891" s="7" t="n">
        <v>14890</v>
      </c>
      <c r="B14891" s="8" t="n">
        <v>0.008877905</v>
      </c>
      <c r="C14891" s="8" t="n">
        <v>0.0003603897</v>
      </c>
    </row>
    <row r="14892">
      <c r="A14892" s="5" t="n">
        <v>14891</v>
      </c>
      <c r="B14892" s="6" t="n">
        <v>0.008873503</v>
      </c>
      <c r="C14892" s="6" t="n">
        <v>0.0003591798</v>
      </c>
    </row>
    <row r="14893">
      <c r="A14893" s="7" t="n">
        <v>14892</v>
      </c>
      <c r="B14893" s="8" t="n">
        <v>0.008869093999999999</v>
      </c>
      <c r="C14893" s="8" t="n">
        <v>0.000359261</v>
      </c>
    </row>
    <row r="14894">
      <c r="A14894" s="5" t="n">
        <v>14893</v>
      </c>
      <c r="B14894" s="6" t="n">
        <v>0.008864679</v>
      </c>
      <c r="C14894" s="6" t="n">
        <v>0.0003597865</v>
      </c>
    </row>
    <row r="14895">
      <c r="A14895" s="7" t="n">
        <v>14894</v>
      </c>
      <c r="B14895" s="8" t="n">
        <v>0.008860259000000001</v>
      </c>
      <c r="C14895" s="8" t="n">
        <v>0.0003592603</v>
      </c>
    </row>
    <row r="14896">
      <c r="A14896" s="5" t="n">
        <v>14895</v>
      </c>
      <c r="B14896" s="6" t="n">
        <v>0.008855833</v>
      </c>
      <c r="C14896" s="6" t="n">
        <v>0.0003584931</v>
      </c>
    </row>
    <row r="14897">
      <c r="A14897" s="7" t="n">
        <v>14896</v>
      </c>
      <c r="B14897" s="8" t="n">
        <v>0.008851402</v>
      </c>
      <c r="C14897" s="8" t="n">
        <v>0.0003576661</v>
      </c>
    </row>
    <row r="14898">
      <c r="A14898" s="5" t="n">
        <v>14897</v>
      </c>
      <c r="B14898" s="6" t="n">
        <v>0.008846965</v>
      </c>
      <c r="C14898" s="6" t="n">
        <v>0.0003568422</v>
      </c>
    </row>
    <row r="14899">
      <c r="A14899" s="7" t="n">
        <v>14898</v>
      </c>
      <c r="B14899" s="8" t="n">
        <v>0.008842523</v>
      </c>
      <c r="C14899" s="8" t="n">
        <v>0.0003560397</v>
      </c>
    </row>
    <row r="14900">
      <c r="A14900" s="5" t="n">
        <v>14899</v>
      </c>
      <c r="B14900" s="6" t="n">
        <v>0.008838075000000001</v>
      </c>
      <c r="C14900" s="6" t="n">
        <v>0.0003562473</v>
      </c>
    </row>
    <row r="14901">
      <c r="A14901" s="7" t="n">
        <v>14900</v>
      </c>
      <c r="B14901" s="8" t="n">
        <v>0.008833623000000001</v>
      </c>
      <c r="C14901" s="8" t="n">
        <v>0.0003570969</v>
      </c>
    </row>
    <row r="14902">
      <c r="A14902" s="5" t="n">
        <v>14901</v>
      </c>
      <c r="B14902" s="6" t="n">
        <v>0.008829165999999999</v>
      </c>
      <c r="C14902" s="6" t="n">
        <v>0.0003567345</v>
      </c>
    </row>
    <row r="14903">
      <c r="A14903" s="7" t="n">
        <v>14902</v>
      </c>
      <c r="B14903" s="8" t="n">
        <v>0.008824703999999999</v>
      </c>
      <c r="C14903" s="8" t="n">
        <v>0.0003560692</v>
      </c>
    </row>
    <row r="14904">
      <c r="A14904" s="5" t="n">
        <v>14903</v>
      </c>
      <c r="B14904" s="6" t="n">
        <v>0.008820237999999999</v>
      </c>
      <c r="C14904" s="6" t="n">
        <v>0.0003553087</v>
      </c>
    </row>
    <row r="14905">
      <c r="A14905" s="7" t="n">
        <v>14904</v>
      </c>
      <c r="B14905" s="8" t="n">
        <v>0.008815767</v>
      </c>
      <c r="C14905" s="8" t="n">
        <v>0.0003545299</v>
      </c>
    </row>
    <row r="14906">
      <c r="A14906" s="5" t="n">
        <v>14905</v>
      </c>
      <c r="B14906" s="6" t="n">
        <v>0.008811291000000001</v>
      </c>
      <c r="C14906" s="6" t="n">
        <v>0.0003537604</v>
      </c>
    </row>
    <row r="14907">
      <c r="A14907" s="7" t="n">
        <v>14906</v>
      </c>
      <c r="B14907" s="8" t="n">
        <v>0.008806812000000001</v>
      </c>
      <c r="C14907" s="8" t="n">
        <v>0.0003538626</v>
      </c>
    </row>
    <row r="14908">
      <c r="A14908" s="5" t="n">
        <v>14907</v>
      </c>
      <c r="B14908" s="6" t="n">
        <v>0.008802328999999999</v>
      </c>
      <c r="C14908" s="6" t="n">
        <v>0.0003548578</v>
      </c>
    </row>
    <row r="14909">
      <c r="A14909" s="7" t="n">
        <v>14908</v>
      </c>
      <c r="B14909" s="8" t="n">
        <v>0.008797841000000001</v>
      </c>
      <c r="C14909" s="8" t="n">
        <v>0.000354545</v>
      </c>
    </row>
    <row r="14910">
      <c r="A14910" s="5" t="n">
        <v>14909</v>
      </c>
      <c r="B14910" s="6" t="n">
        <v>0.00879335</v>
      </c>
      <c r="C14910" s="6" t="n">
        <v>0.0003539077</v>
      </c>
    </row>
    <row r="14911">
      <c r="A14911" s="7" t="n">
        <v>14910</v>
      </c>
      <c r="B14911" s="8" t="n">
        <v>0.008788855</v>
      </c>
      <c r="C14911" s="8" t="n">
        <v>0.000353166</v>
      </c>
    </row>
    <row r="14912">
      <c r="A14912" s="5" t="n">
        <v>14911</v>
      </c>
      <c r="B14912" s="6" t="n">
        <v>0.008784357</v>
      </c>
      <c r="C14912" s="6" t="n">
        <v>0.0003524014</v>
      </c>
    </row>
    <row r="14913">
      <c r="A14913" s="7" t="n">
        <v>14912</v>
      </c>
      <c r="B14913" s="8" t="n">
        <v>0.008779855</v>
      </c>
      <c r="C14913" s="8" t="n">
        <v>0.0003516431</v>
      </c>
    </row>
    <row r="14914">
      <c r="A14914" s="5" t="n">
        <v>14913</v>
      </c>
      <c r="B14914" s="6" t="n">
        <v>0.008775349999999999</v>
      </c>
      <c r="C14914" s="6" t="n">
        <v>0.0003516375</v>
      </c>
    </row>
    <row r="14915">
      <c r="A14915" s="7" t="n">
        <v>14914</v>
      </c>
      <c r="B14915" s="8" t="n">
        <v>0.008770841999999999</v>
      </c>
      <c r="C14915" s="8" t="n">
        <v>0.0003527506</v>
      </c>
    </row>
    <row r="14916">
      <c r="A14916" s="5" t="n">
        <v>14915</v>
      </c>
      <c r="B14916" s="6" t="n">
        <v>0.008766329999999999</v>
      </c>
      <c r="C14916" s="6" t="n">
        <v>0.0003524685</v>
      </c>
    </row>
    <row r="14917">
      <c r="A14917" s="7" t="n">
        <v>14916</v>
      </c>
      <c r="B14917" s="8" t="n">
        <v>0.008761817</v>
      </c>
      <c r="C14917" s="8" t="n">
        <v>0.0003518412</v>
      </c>
    </row>
    <row r="14918">
      <c r="A14918" s="5" t="n">
        <v>14917</v>
      </c>
      <c r="B14918" s="6" t="n">
        <v>0.008757300000000001</v>
      </c>
      <c r="C14918" s="6" t="n">
        <v>0.0003511007</v>
      </c>
    </row>
    <row r="14919">
      <c r="A14919" s="7" t="n">
        <v>14918</v>
      </c>
      <c r="B14919" s="8" t="n">
        <v>0.008752780999999999</v>
      </c>
      <c r="C14919" s="8" t="n">
        <v>0.000350333</v>
      </c>
    </row>
    <row r="14920">
      <c r="A14920" s="5" t="n">
        <v>14919</v>
      </c>
      <c r="B14920" s="6" t="n">
        <v>0.008748259</v>
      </c>
      <c r="C14920" s="6" t="n">
        <v>0.0003495692</v>
      </c>
    </row>
    <row r="14921">
      <c r="A14921" s="7" t="n">
        <v>14920</v>
      </c>
      <c r="B14921" s="8" t="n">
        <v>0.008743735000000001</v>
      </c>
      <c r="C14921" s="8" t="n">
        <v>0.0003494543</v>
      </c>
    </row>
    <row r="14922">
      <c r="A14922" s="5" t="n">
        <v>14921</v>
      </c>
      <c r="B14922" s="6" t="n">
        <v>0.008739209</v>
      </c>
      <c r="C14922" s="6" t="n">
        <v>0.0003506601</v>
      </c>
    </row>
    <row r="14923">
      <c r="A14923" s="7" t="n">
        <v>14922</v>
      </c>
      <c r="B14923" s="8" t="n">
        <v>0.008734680999999999</v>
      </c>
      <c r="C14923" s="8" t="n">
        <v>0.0003503931</v>
      </c>
    </row>
    <row r="14924">
      <c r="A14924" s="5" t="n">
        <v>14923</v>
      </c>
      <c r="B14924" s="6" t="n">
        <v>0.008730151</v>
      </c>
      <c r="C14924" s="6" t="n">
        <v>0.0003497636</v>
      </c>
    </row>
    <row r="14925">
      <c r="A14925" s="7" t="n">
        <v>14924</v>
      </c>
      <c r="B14925" s="8" t="n">
        <v>0.008725619</v>
      </c>
      <c r="C14925" s="8" t="n">
        <v>0.0003490142</v>
      </c>
    </row>
    <row r="14926">
      <c r="A14926" s="5" t="n">
        <v>14925</v>
      </c>
      <c r="B14926" s="6" t="n">
        <v>0.008721085999999999</v>
      </c>
      <c r="C14926" s="6" t="n">
        <v>0.0003482346</v>
      </c>
    </row>
    <row r="14927">
      <c r="A14927" s="7" t="n">
        <v>14926</v>
      </c>
      <c r="B14927" s="8" t="n">
        <v>0.008716550999999999</v>
      </c>
      <c r="C14927" s="8" t="n">
        <v>0.0003474578</v>
      </c>
    </row>
    <row r="14928">
      <c r="A14928" s="5" t="n">
        <v>14927</v>
      </c>
      <c r="B14928" s="6" t="n">
        <v>0.008712015</v>
      </c>
      <c r="C14928" s="6" t="n">
        <v>0.0003472401</v>
      </c>
    </row>
    <row r="14929">
      <c r="A14929" s="7" t="n">
        <v>14928</v>
      </c>
      <c r="B14929" s="8" t="n">
        <v>0.008707477</v>
      </c>
      <c r="C14929" s="8" t="n">
        <v>0.0003485226</v>
      </c>
    </row>
    <row r="14930">
      <c r="A14930" s="5" t="n">
        <v>14929</v>
      </c>
      <c r="B14930" s="6" t="n">
        <v>0.008702938</v>
      </c>
      <c r="C14930" s="6" t="n">
        <v>0.0003482631</v>
      </c>
    </row>
    <row r="14931">
      <c r="A14931" s="7" t="n">
        <v>14930</v>
      </c>
      <c r="B14931" s="8" t="n">
        <v>0.008698399000000001</v>
      </c>
      <c r="C14931" s="8" t="n">
        <v>0.0003476258</v>
      </c>
    </row>
    <row r="14932">
      <c r="A14932" s="5" t="n">
        <v>14931</v>
      </c>
      <c r="B14932" s="6" t="n">
        <v>0.008693858</v>
      </c>
      <c r="C14932" s="6" t="n">
        <v>0.0003468628</v>
      </c>
    </row>
    <row r="14933">
      <c r="A14933" s="7" t="n">
        <v>14932</v>
      </c>
      <c r="B14933" s="8" t="n">
        <v>0.008689317</v>
      </c>
      <c r="C14933" s="8" t="n">
        <v>0.0003460674</v>
      </c>
    </row>
    <row r="14934">
      <c r="A14934" s="5" t="n">
        <v>14933</v>
      </c>
      <c r="B14934" s="6" t="n">
        <v>0.008684776</v>
      </c>
      <c r="C14934" s="6" t="n">
        <v>0.0003452741</v>
      </c>
    </row>
    <row r="14935">
      <c r="A14935" s="7" t="n">
        <v>14934</v>
      </c>
      <c r="B14935" s="8" t="n">
        <v>0.008680234</v>
      </c>
      <c r="C14935" s="8" t="n">
        <v>0.0003449625</v>
      </c>
    </row>
    <row r="14936">
      <c r="A14936" s="5" t="n">
        <v>14935</v>
      </c>
      <c r="B14936" s="6" t="n">
        <v>0.008675692</v>
      </c>
      <c r="C14936" s="6" t="n">
        <v>0.0003463095</v>
      </c>
    </row>
    <row r="14937">
      <c r="A14937" s="7" t="n">
        <v>14936</v>
      </c>
      <c r="B14937" s="8" t="n">
        <v>0.008671149</v>
      </c>
      <c r="C14937" s="8" t="n">
        <v>0.0003460525</v>
      </c>
    </row>
    <row r="14938">
      <c r="A14938" s="5" t="n">
        <v>14937</v>
      </c>
      <c r="B14938" s="6" t="n">
        <v>0.008666607</v>
      </c>
      <c r="C14938" s="6" t="n">
        <v>0.0003454042</v>
      </c>
    </row>
    <row r="14939">
      <c r="A14939" s="7" t="n">
        <v>14938</v>
      </c>
      <c r="B14939" s="8" t="n">
        <v>0.008662064000000001</v>
      </c>
      <c r="C14939" s="8" t="n">
        <v>0.0003446252</v>
      </c>
    </row>
    <row r="14940">
      <c r="A14940" s="5" t="n">
        <v>14939</v>
      </c>
      <c r="B14940" s="6" t="n">
        <v>0.008657523</v>
      </c>
      <c r="C14940" s="6" t="n">
        <v>0.000343812</v>
      </c>
    </row>
    <row r="14941">
      <c r="A14941" s="7" t="n">
        <v>14940</v>
      </c>
      <c r="B14941" s="8" t="n">
        <v>0.008652982</v>
      </c>
      <c r="C14941" s="8" t="n">
        <v>0.0003430004</v>
      </c>
    </row>
    <row r="14942">
      <c r="A14942" s="5" t="n">
        <v>14941</v>
      </c>
      <c r="B14942" s="6" t="n">
        <v>0.008648441</v>
      </c>
      <c r="C14942" s="6" t="n">
        <v>0.0003426045</v>
      </c>
    </row>
    <row r="14943">
      <c r="A14943" s="7" t="n">
        <v>14942</v>
      </c>
      <c r="B14943" s="8" t="n">
        <v>0.008643901000000001</v>
      </c>
      <c r="C14943" s="8" t="n">
        <v>0.0003440059</v>
      </c>
    </row>
    <row r="14944">
      <c r="A14944" s="5" t="n">
        <v>14943</v>
      </c>
      <c r="B14944" s="6" t="n">
        <v>0.008639361999999999</v>
      </c>
      <c r="C14944" s="6" t="n">
        <v>0.000343748</v>
      </c>
    </row>
    <row r="14945">
      <c r="A14945" s="7" t="n">
        <v>14944</v>
      </c>
      <c r="B14945" s="8" t="n">
        <v>0.008634823999999999</v>
      </c>
      <c r="C14945" s="8" t="n">
        <v>0.0003430867</v>
      </c>
    </row>
    <row r="14946">
      <c r="A14946" s="5" t="n">
        <v>14945</v>
      </c>
      <c r="B14946" s="6" t="n">
        <v>0.008630285999999999</v>
      </c>
      <c r="C14946" s="6" t="n">
        <v>0.0003422904</v>
      </c>
    </row>
    <row r="14947">
      <c r="A14947" s="7" t="n">
        <v>14946</v>
      </c>
      <c r="B14947" s="8" t="n">
        <v>0.008625750999999999</v>
      </c>
      <c r="C14947" s="8" t="n">
        <v>0.0003414583</v>
      </c>
    </row>
    <row r="14948">
      <c r="A14948" s="5" t="n">
        <v>14947</v>
      </c>
      <c r="B14948" s="6" t="n">
        <v>0.008621215999999999</v>
      </c>
      <c r="C14948" s="6" t="n">
        <v>0.0003406273</v>
      </c>
    </row>
    <row r="14949">
      <c r="A14949" s="7" t="n">
        <v>14948</v>
      </c>
      <c r="B14949" s="8" t="n">
        <v>0.008616683</v>
      </c>
      <c r="C14949" s="8" t="n">
        <v>0.0003401559</v>
      </c>
    </row>
    <row r="14950">
      <c r="A14950" s="5" t="n">
        <v>14949</v>
      </c>
      <c r="B14950" s="6" t="n">
        <v>0.008612152</v>
      </c>
      <c r="C14950" s="6" t="n">
        <v>0.0003416031</v>
      </c>
    </row>
    <row r="14951">
      <c r="A14951" s="7" t="n">
        <v>14950</v>
      </c>
      <c r="B14951" s="8" t="n">
        <v>0.008607622000000001</v>
      </c>
      <c r="C14951" s="8" t="n">
        <v>0.0003413415</v>
      </c>
    </row>
    <row r="14952">
      <c r="A14952" s="5" t="n">
        <v>14951</v>
      </c>
      <c r="B14952" s="6" t="n">
        <v>0.008603095</v>
      </c>
      <c r="C14952" s="6" t="n">
        <v>0.0003406657</v>
      </c>
    </row>
    <row r="14953">
      <c r="A14953" s="7" t="n">
        <v>14952</v>
      </c>
      <c r="B14953" s="8" t="n">
        <v>0.008598569</v>
      </c>
      <c r="C14953" s="8" t="n">
        <v>0.000339851</v>
      </c>
    </row>
    <row r="14954">
      <c r="A14954" s="5" t="n">
        <v>14953</v>
      </c>
      <c r="B14954" s="6" t="n">
        <v>0.008594045999999999</v>
      </c>
      <c r="C14954" s="6" t="n">
        <v>0.0003389991</v>
      </c>
    </row>
    <row r="14955">
      <c r="A14955" s="7" t="n">
        <v>14954</v>
      </c>
      <c r="B14955" s="8" t="n">
        <v>0.008589523999999999</v>
      </c>
      <c r="C14955" s="8" t="n">
        <v>0.000338148</v>
      </c>
    </row>
    <row r="14956">
      <c r="A14956" s="5" t="n">
        <v>14955</v>
      </c>
      <c r="B14956" s="6" t="n">
        <v>0.008585005</v>
      </c>
      <c r="C14956" s="6" t="n">
        <v>0.0003376095</v>
      </c>
    </row>
    <row r="14957">
      <c r="A14957" s="7" t="n">
        <v>14956</v>
      </c>
      <c r="B14957" s="8" t="n">
        <v>0.008580488000000001</v>
      </c>
      <c r="C14957" s="8" t="n">
        <v>0.000339095</v>
      </c>
    </row>
    <row r="14958">
      <c r="A14958" s="5" t="n">
        <v>14957</v>
      </c>
      <c r="B14958" s="6" t="n">
        <v>0.008575974</v>
      </c>
      <c r="C14958" s="6" t="n">
        <v>0.0003388276</v>
      </c>
    </row>
    <row r="14959">
      <c r="A14959" s="7" t="n">
        <v>14958</v>
      </c>
      <c r="B14959" s="8" t="n">
        <v>0.008571462</v>
      </c>
      <c r="C14959" s="8" t="n">
        <v>0.0003381362</v>
      </c>
    </row>
    <row r="14960">
      <c r="A14960" s="5" t="n">
        <v>14959</v>
      </c>
      <c r="B14960" s="6" t="n">
        <v>0.008566954</v>
      </c>
      <c r="C14960" s="6" t="n">
        <v>0.0003373025</v>
      </c>
    </row>
    <row r="14961">
      <c r="A14961" s="7" t="n">
        <v>14960</v>
      </c>
      <c r="B14961" s="8" t="n">
        <v>0.008562448</v>
      </c>
      <c r="C14961" s="8" t="n">
        <v>0.0003364304</v>
      </c>
    </row>
    <row r="14962">
      <c r="A14962" s="5" t="n">
        <v>14961</v>
      </c>
      <c r="B14962" s="6" t="n">
        <v>0.008557945000000001</v>
      </c>
      <c r="C14962" s="6" t="n">
        <v>0.0003355589</v>
      </c>
    </row>
    <row r="14963">
      <c r="A14963" s="7" t="n">
        <v>14962</v>
      </c>
      <c r="B14963" s="8" t="n">
        <v>0.008553445</v>
      </c>
      <c r="C14963" s="8" t="n">
        <v>0.0003349609</v>
      </c>
    </row>
    <row r="14964">
      <c r="A14964" s="5" t="n">
        <v>14963</v>
      </c>
      <c r="B14964" s="6" t="n">
        <v>0.008548949</v>
      </c>
      <c r="C14964" s="6" t="n">
        <v>0.0003364784</v>
      </c>
    </row>
    <row r="14965">
      <c r="A14965" s="7" t="n">
        <v>14964</v>
      </c>
      <c r="B14965" s="8" t="n">
        <v>0.008544456000000001</v>
      </c>
      <c r="C14965" s="8" t="n">
        <v>0.0003362033</v>
      </c>
    </row>
    <row r="14966">
      <c r="A14966" s="5" t="n">
        <v>14965</v>
      </c>
      <c r="B14966" s="6" t="n">
        <v>0.008539967000000001</v>
      </c>
      <c r="C14966" s="6" t="n">
        <v>0.0003354956</v>
      </c>
    </row>
    <row r="14967">
      <c r="A14967" s="7" t="n">
        <v>14966</v>
      </c>
      <c r="B14967" s="8" t="n">
        <v>0.008535480999999999</v>
      </c>
      <c r="C14967" s="8" t="n">
        <v>0.0003346424</v>
      </c>
    </row>
    <row r="14968">
      <c r="A14968" s="5" t="n">
        <v>14967</v>
      </c>
      <c r="B14968" s="6" t="n">
        <v>0.008531</v>
      </c>
      <c r="C14968" s="6" t="n">
        <v>0.0003337498</v>
      </c>
    </row>
    <row r="14969">
      <c r="A14969" s="7" t="n">
        <v>14968</v>
      </c>
      <c r="B14969" s="8" t="n">
        <v>0.008526522999999999</v>
      </c>
      <c r="C14969" s="8" t="n">
        <v>0.0003328577</v>
      </c>
    </row>
    <row r="14970">
      <c r="A14970" s="5" t="n">
        <v>14969</v>
      </c>
      <c r="B14970" s="6" t="n">
        <v>0.00852205</v>
      </c>
      <c r="C14970" s="6" t="n">
        <v>0.0003322065</v>
      </c>
    </row>
    <row r="14971">
      <c r="A14971" s="7" t="n">
        <v>14970</v>
      </c>
      <c r="B14971" s="8" t="n">
        <v>0.008517581</v>
      </c>
      <c r="C14971" s="8" t="n">
        <v>0.0003337506</v>
      </c>
    </row>
    <row r="14972">
      <c r="A14972" s="5" t="n">
        <v>14971</v>
      </c>
      <c r="B14972" s="6" t="n">
        <v>0.008513117000000001</v>
      </c>
      <c r="C14972" s="6" t="n">
        <v>0.0003334666</v>
      </c>
    </row>
    <row r="14973">
      <c r="A14973" s="7" t="n">
        <v>14972</v>
      </c>
      <c r="B14973" s="8" t="n">
        <v>0.008508656999999999</v>
      </c>
      <c r="C14973" s="8" t="n">
        <v>0.000332742</v>
      </c>
    </row>
    <row r="14974">
      <c r="A14974" s="5" t="n">
        <v>14973</v>
      </c>
      <c r="B14974" s="6" t="n">
        <v>0.008504203</v>
      </c>
      <c r="C14974" s="6" t="n">
        <v>0.0003318692</v>
      </c>
    </row>
    <row r="14975">
      <c r="A14975" s="7" t="n">
        <v>14974</v>
      </c>
      <c r="B14975" s="8" t="n">
        <v>0.008499753000000001</v>
      </c>
      <c r="C14975" s="8" t="n">
        <v>0.0003309561</v>
      </c>
    </row>
    <row r="14976">
      <c r="A14976" s="5" t="n">
        <v>14975</v>
      </c>
      <c r="B14976" s="6" t="n">
        <v>0.008495308999999999</v>
      </c>
      <c r="C14976" s="6" t="n">
        <v>0.0003300434</v>
      </c>
    </row>
    <row r="14977">
      <c r="A14977" s="7" t="n">
        <v>14976</v>
      </c>
      <c r="B14977" s="8" t="n">
        <v>0.008490869</v>
      </c>
      <c r="C14977" s="8" t="n">
        <v>0.0003293445</v>
      </c>
    </row>
    <row r="14978">
      <c r="A14978" s="5" t="n">
        <v>14977</v>
      </c>
      <c r="B14978" s="6" t="n">
        <v>0.008486436</v>
      </c>
      <c r="C14978" s="6" t="n">
        <v>0.0003309111</v>
      </c>
    </row>
    <row r="14979">
      <c r="A14979" s="7" t="n">
        <v>14978</v>
      </c>
      <c r="B14979" s="8" t="n">
        <v>0.008482007</v>
      </c>
      <c r="C14979" s="8" t="n">
        <v>0.0003306171</v>
      </c>
    </row>
    <row r="14980">
      <c r="A14980" s="5" t="n">
        <v>14979</v>
      </c>
      <c r="B14980" s="6" t="n">
        <v>0.008477584999999999</v>
      </c>
      <c r="C14980" s="6" t="n">
        <v>0.0003298753</v>
      </c>
    </row>
    <row r="14981">
      <c r="A14981" s="7" t="n">
        <v>14980</v>
      </c>
      <c r="B14981" s="8" t="n">
        <v>0.008473168</v>
      </c>
      <c r="C14981" s="8" t="n">
        <v>0.0003289828</v>
      </c>
    </row>
    <row r="14982">
      <c r="A14982" s="5" t="n">
        <v>14981</v>
      </c>
      <c r="B14982" s="6" t="n">
        <v>0.008468757</v>
      </c>
      <c r="C14982" s="6" t="n">
        <v>0.0003280493</v>
      </c>
    </row>
    <row r="14983">
      <c r="A14983" s="7" t="n">
        <v>14982</v>
      </c>
      <c r="B14983" s="8" t="n">
        <v>0.008464352</v>
      </c>
      <c r="C14983" s="8" t="n">
        <v>0.0003271161</v>
      </c>
    </row>
    <row r="14984">
      <c r="A14984" s="5" t="n">
        <v>14983</v>
      </c>
      <c r="B14984" s="6" t="n">
        <v>0.008459954</v>
      </c>
      <c r="C14984" s="6" t="n">
        <v>0.0003263738</v>
      </c>
    </row>
    <row r="14985">
      <c r="A14985" s="7" t="n">
        <v>14984</v>
      </c>
      <c r="B14985" s="8" t="n">
        <v>0.008455562</v>
      </c>
      <c r="C14985" s="8" t="n">
        <v>0.0003279595</v>
      </c>
    </row>
    <row r="14986">
      <c r="A14986" s="5" t="n">
        <v>14985</v>
      </c>
      <c r="B14986" s="6" t="n">
        <v>0.008451175999999999</v>
      </c>
      <c r="C14986" s="6" t="n">
        <v>0.0003276547</v>
      </c>
    </row>
    <row r="14987">
      <c r="A14987" s="7" t="n">
        <v>14986</v>
      </c>
      <c r="B14987" s="8" t="n">
        <v>0.008446797000000001</v>
      </c>
      <c r="C14987" s="8" t="n">
        <v>0.0003268955</v>
      </c>
    </row>
    <row r="14988">
      <c r="A14988" s="5" t="n">
        <v>14987</v>
      </c>
      <c r="B14988" s="6" t="n">
        <v>0.008442425999999999</v>
      </c>
      <c r="C14988" s="6" t="n">
        <v>0.0003259833</v>
      </c>
    </row>
    <row r="14989">
      <c r="A14989" s="7" t="n">
        <v>14988</v>
      </c>
      <c r="B14989" s="8" t="n">
        <v>0.008438061</v>
      </c>
      <c r="C14989" s="8" t="n">
        <v>0.0003250294</v>
      </c>
    </row>
    <row r="14990">
      <c r="A14990" s="5" t="n">
        <v>14989</v>
      </c>
      <c r="B14990" s="6" t="n">
        <v>0.008433703000000001</v>
      </c>
      <c r="C14990" s="6" t="n">
        <v>0.0003240758</v>
      </c>
    </row>
    <row r="14991">
      <c r="A14991" s="7" t="n">
        <v>14990</v>
      </c>
      <c r="B14991" s="8" t="n">
        <v>0.008429353000000001</v>
      </c>
      <c r="C14991" s="8" t="n">
        <v>0.0003232934</v>
      </c>
    </row>
    <row r="14992">
      <c r="A14992" s="5" t="n">
        <v>14991</v>
      </c>
      <c r="B14992" s="6" t="n">
        <v>0.00842501</v>
      </c>
      <c r="C14992" s="6" t="n">
        <v>0.0003248959</v>
      </c>
    </row>
    <row r="14993">
      <c r="A14993" s="7" t="n">
        <v>14992</v>
      </c>
      <c r="B14993" s="8" t="n">
        <v>0.008420675000000001</v>
      </c>
      <c r="C14993" s="8" t="n">
        <v>0.0003245799</v>
      </c>
    </row>
    <row r="14994">
      <c r="A14994" s="5" t="n">
        <v>14993</v>
      </c>
      <c r="B14994" s="6" t="n">
        <v>0.008416346999999999</v>
      </c>
      <c r="C14994" s="6" t="n">
        <v>0.0003238032</v>
      </c>
    </row>
    <row r="14995">
      <c r="A14995" s="7" t="n">
        <v>14994</v>
      </c>
      <c r="B14995" s="8" t="n">
        <v>0.008412027000000001</v>
      </c>
      <c r="C14995" s="8" t="n">
        <v>0.0003228714</v>
      </c>
    </row>
    <row r="14996">
      <c r="A14996" s="5" t="n">
        <v>14995</v>
      </c>
      <c r="B14996" s="6" t="n">
        <v>0.008407715</v>
      </c>
      <c r="C14996" s="6" t="n">
        <v>0.0003218972</v>
      </c>
    </row>
    <row r="14997">
      <c r="A14997" s="7" t="n">
        <v>14996</v>
      </c>
      <c r="B14997" s="8" t="n">
        <v>0.008403411</v>
      </c>
      <c r="C14997" s="8" t="n">
        <v>0.0003209232</v>
      </c>
    </row>
    <row r="14998">
      <c r="A14998" s="5" t="n">
        <v>14997</v>
      </c>
      <c r="B14998" s="6" t="n">
        <v>0.008399115</v>
      </c>
      <c r="C14998" s="6" t="n">
        <v>0.0003201025</v>
      </c>
    </row>
    <row r="14999">
      <c r="A14999" s="7" t="n">
        <v>14998</v>
      </c>
      <c r="B14999" s="8" t="n">
        <v>0.008394828</v>
      </c>
      <c r="C14999" s="8" t="n">
        <v>0.0003217202</v>
      </c>
    </row>
    <row r="15000">
      <c r="A15000" s="5" t="n">
        <v>14999</v>
      </c>
      <c r="B15000" s="6" t="n">
        <v>0.008390549000000001</v>
      </c>
      <c r="C15000" s="6" t="n">
        <v>0.0003213926</v>
      </c>
    </row>
    <row r="15001">
      <c r="A15001" s="7" t="n">
        <v>15000</v>
      </c>
      <c r="B15001" s="8" t="n">
        <v>0.008386279</v>
      </c>
      <c r="C15001" s="8" t="n">
        <v>0.0003205983</v>
      </c>
    </row>
    <row r="15002">
      <c r="A15002" s="5" t="n">
        <v>15001</v>
      </c>
      <c r="B15002" s="6" t="n">
        <v>0.008382017</v>
      </c>
      <c r="C15002" s="6" t="n">
        <v>0.0003196468</v>
      </c>
    </row>
    <row r="15003">
      <c r="A15003" s="7" t="n">
        <v>15002</v>
      </c>
      <c r="B15003" s="8" t="n">
        <v>0.008377765000000001</v>
      </c>
      <c r="C15003" s="8" t="n">
        <v>0.0003186525</v>
      </c>
    </row>
    <row r="15004">
      <c r="A15004" s="5" t="n">
        <v>15003</v>
      </c>
      <c r="B15004" s="6" t="n">
        <v>0.008373521</v>
      </c>
      <c r="C15004" s="6" t="n">
        <v>0.0003176582</v>
      </c>
    </row>
    <row r="15005">
      <c r="A15005" s="7" t="n">
        <v>15004</v>
      </c>
      <c r="B15005" s="8" t="n">
        <v>0.008369286</v>
      </c>
      <c r="C15005" s="8" t="n">
        <v>0.0003168001</v>
      </c>
    </row>
    <row r="15006">
      <c r="A15006" s="5" t="n">
        <v>15005</v>
      </c>
      <c r="B15006" s="6" t="n">
        <v>0.008365061</v>
      </c>
      <c r="C15006" s="6" t="n">
        <v>0.0003184328</v>
      </c>
    </row>
    <row r="15007">
      <c r="A15007" s="7" t="n">
        <v>15006</v>
      </c>
      <c r="B15007" s="8" t="n">
        <v>0.008360846</v>
      </c>
      <c r="C15007" s="8" t="n">
        <v>0.0003180937</v>
      </c>
    </row>
    <row r="15008">
      <c r="A15008" s="5" t="n">
        <v>15007</v>
      </c>
      <c r="B15008" s="6" t="n">
        <v>0.008356639000000001</v>
      </c>
      <c r="C15008" s="6" t="n">
        <v>0.0003172821</v>
      </c>
    </row>
    <row r="15009">
      <c r="A15009" s="7" t="n">
        <v>15008</v>
      </c>
      <c r="B15009" s="8" t="n">
        <v>0.008352442999999999</v>
      </c>
      <c r="C15009" s="8" t="n">
        <v>0.0003163112</v>
      </c>
    </row>
    <row r="15010">
      <c r="A15010" s="5" t="n">
        <v>15009</v>
      </c>
      <c r="B15010" s="6" t="n">
        <v>0.008348256</v>
      </c>
      <c r="C15010" s="6" t="n">
        <v>0.0003152969</v>
      </c>
    </row>
    <row r="15011">
      <c r="A15011" s="7" t="n">
        <v>15010</v>
      </c>
      <c r="B15011" s="8" t="n">
        <v>0.008344079000000001</v>
      </c>
      <c r="C15011" s="8" t="n">
        <v>0.0003142827</v>
      </c>
    </row>
    <row r="15012">
      <c r="A15012" s="5" t="n">
        <v>15011</v>
      </c>
      <c r="B15012" s="6" t="n">
        <v>0.008339912999999999</v>
      </c>
      <c r="C15012" s="6" t="n">
        <v>0.0003133867</v>
      </c>
    </row>
    <row r="15013">
      <c r="A15013" s="7" t="n">
        <v>15012</v>
      </c>
      <c r="B15013" s="8" t="n">
        <v>0.008335756</v>
      </c>
      <c r="C15013" s="8" t="n">
        <v>0.0003150349</v>
      </c>
    </row>
    <row r="15014">
      <c r="A15014" s="5" t="n">
        <v>15013</v>
      </c>
      <c r="B15014" s="6" t="n">
        <v>0.00833161</v>
      </c>
      <c r="C15014" s="6" t="n">
        <v>0.0003146846</v>
      </c>
    </row>
    <row r="15015">
      <c r="A15015" s="7" t="n">
        <v>15014</v>
      </c>
      <c r="B15015" s="8" t="n">
        <v>0.008327474</v>
      </c>
      <c r="C15015" s="8" t="n">
        <v>0.0003138558</v>
      </c>
    </row>
    <row r="15016">
      <c r="A15016" s="5" t="n">
        <v>15015</v>
      </c>
      <c r="B15016" s="6" t="n">
        <v>0.008323349000000001</v>
      </c>
      <c r="C15016" s="6" t="n">
        <v>0.0003128657</v>
      </c>
    </row>
    <row r="15017">
      <c r="A15017" s="7" t="n">
        <v>15016</v>
      </c>
      <c r="B15017" s="8" t="n">
        <v>0.008319234999999999</v>
      </c>
      <c r="C15017" s="8" t="n">
        <v>0.0003118316</v>
      </c>
    </row>
    <row r="15018">
      <c r="A15018" s="5" t="n">
        <v>15017</v>
      </c>
      <c r="B15018" s="6" t="n">
        <v>0.008315131</v>
      </c>
      <c r="C15018" s="6" t="n">
        <v>0.0003107975</v>
      </c>
    </row>
    <row r="15019">
      <c r="A15019" s="7" t="n">
        <v>15018</v>
      </c>
      <c r="B15019" s="8" t="n">
        <v>0.008311038999999999</v>
      </c>
      <c r="C15019" s="8" t="n">
        <v>0.0003098618</v>
      </c>
    </row>
    <row r="15020">
      <c r="A15020" s="5" t="n">
        <v>15019</v>
      </c>
      <c r="B15020" s="6" t="n">
        <v>0.008306957</v>
      </c>
      <c r="C15020" s="6" t="n">
        <v>0.000311527</v>
      </c>
    </row>
    <row r="15021">
      <c r="A15021" s="7" t="n">
        <v>15020</v>
      </c>
      <c r="B15021" s="8" t="n">
        <v>0.008302887</v>
      </c>
      <c r="C15021" s="8" t="n">
        <v>0.000311166</v>
      </c>
    </row>
    <row r="15022">
      <c r="A15022" s="5" t="n">
        <v>15021</v>
      </c>
      <c r="B15022" s="6" t="n">
        <v>0.008298827999999999</v>
      </c>
      <c r="C15022" s="6" t="n">
        <v>0.0003103203</v>
      </c>
    </row>
    <row r="15023">
      <c r="A15023" s="7" t="n">
        <v>15022</v>
      </c>
      <c r="B15023" s="8" t="n">
        <v>0.00829478</v>
      </c>
      <c r="C15023" s="8" t="n">
        <v>0.0003093112</v>
      </c>
    </row>
    <row r="15024">
      <c r="A15024" s="5" t="n">
        <v>15023</v>
      </c>
      <c r="B15024" s="6" t="n">
        <v>0.008290743999999999</v>
      </c>
      <c r="C15024" s="6" t="n">
        <v>0.0003082574</v>
      </c>
    </row>
    <row r="15025">
      <c r="A15025" s="7" t="n">
        <v>15024</v>
      </c>
      <c r="B15025" s="8" t="n">
        <v>0.008286719999999999</v>
      </c>
      <c r="C15025" s="8" t="n">
        <v>0.0003072037</v>
      </c>
    </row>
    <row r="15026">
      <c r="A15026" s="5" t="n">
        <v>15025</v>
      </c>
      <c r="B15026" s="6" t="n">
        <v>0.008282707</v>
      </c>
      <c r="C15026" s="6" t="n">
        <v>0.0003062251</v>
      </c>
    </row>
    <row r="15027">
      <c r="A15027" s="7" t="n">
        <v>15026</v>
      </c>
      <c r="B15027" s="8" t="n">
        <v>0.008278707</v>
      </c>
      <c r="C15027" s="8" t="n">
        <v>0.0003079099</v>
      </c>
    </row>
    <row r="15028">
      <c r="A15028" s="5" t="n">
        <v>15027</v>
      </c>
      <c r="B15028" s="6" t="n">
        <v>0.008274718</v>
      </c>
      <c r="C15028" s="6" t="n">
        <v>0.0003075389</v>
      </c>
    </row>
    <row r="15029">
      <c r="A15029" s="7" t="n">
        <v>15028</v>
      </c>
      <c r="B15029" s="8" t="n">
        <v>0.008270741999999999</v>
      </c>
      <c r="C15029" s="8" t="n">
        <v>0.0003066766</v>
      </c>
    </row>
    <row r="15030">
      <c r="A15030" s="5" t="n">
        <v>15029</v>
      </c>
      <c r="B15030" s="6" t="n">
        <v>0.008266778000000001</v>
      </c>
      <c r="C15030" s="6" t="n">
        <v>0.0003056488</v>
      </c>
    </row>
    <row r="15031">
      <c r="A15031" s="7" t="n">
        <v>15030</v>
      </c>
      <c r="B15031" s="8" t="n">
        <v>0.008262827</v>
      </c>
      <c r="C15031" s="8" t="n">
        <v>0.0003045757</v>
      </c>
    </row>
    <row r="15032">
      <c r="A15032" s="5" t="n">
        <v>15031</v>
      </c>
      <c r="B15032" s="6" t="n">
        <v>0.008258888000000001</v>
      </c>
      <c r="C15032" s="6" t="n">
        <v>0.0003035025</v>
      </c>
    </row>
    <row r="15033">
      <c r="A15033" s="7" t="n">
        <v>15032</v>
      </c>
      <c r="B15033" s="8" t="n">
        <v>0.008254963000000001</v>
      </c>
      <c r="C15033" s="8" t="n">
        <v>0.0003024769</v>
      </c>
    </row>
    <row r="15034">
      <c r="A15034" s="5" t="n">
        <v>15033</v>
      </c>
      <c r="B15034" s="6" t="n">
        <v>0.008251049</v>
      </c>
      <c r="C15034" s="6" t="n">
        <v>0.0003041848</v>
      </c>
    </row>
    <row r="15035">
      <c r="A15035" s="7" t="n">
        <v>15034</v>
      </c>
      <c r="B15035" s="8" t="n">
        <v>0.008247149</v>
      </c>
      <c r="C15035" s="8" t="n">
        <v>0.0003038051</v>
      </c>
    </row>
    <row r="15036">
      <c r="A15036" s="5" t="n">
        <v>15035</v>
      </c>
      <c r="B15036" s="6" t="n">
        <v>0.008243261999999999</v>
      </c>
      <c r="C15036" s="6" t="n">
        <v>0.0003029269</v>
      </c>
    </row>
    <row r="15037">
      <c r="A15037" s="7" t="n">
        <v>15036</v>
      </c>
      <c r="B15037" s="8" t="n">
        <v>0.008239389</v>
      </c>
      <c r="C15037" s="8" t="n">
        <v>0.0003018808</v>
      </c>
    </row>
    <row r="15038">
      <c r="A15038" s="5" t="n">
        <v>15037</v>
      </c>
      <c r="B15038" s="6" t="n">
        <v>0.008235528000000001</v>
      </c>
      <c r="C15038" s="6" t="n">
        <v>0.0003007886</v>
      </c>
    </row>
    <row r="15039">
      <c r="A15039" s="7" t="n">
        <v>15038</v>
      </c>
      <c r="B15039" s="8" t="n">
        <v>0.008231680999999999</v>
      </c>
      <c r="C15039" s="8" t="n">
        <v>0.0002996963</v>
      </c>
    </row>
    <row r="15040">
      <c r="A15040" s="5" t="n">
        <v>15039</v>
      </c>
      <c r="B15040" s="6" t="n">
        <v>0.008227847</v>
      </c>
      <c r="C15040" s="6" t="n">
        <v>0.000298618</v>
      </c>
    </row>
    <row r="15041">
      <c r="A15041" s="7" t="n">
        <v>15040</v>
      </c>
      <c r="B15041" s="8" t="n">
        <v>0.008224028</v>
      </c>
      <c r="C15041" s="8" t="n">
        <v>0.0003003536</v>
      </c>
    </row>
    <row r="15042">
      <c r="A15042" s="5" t="n">
        <v>15041</v>
      </c>
      <c r="B15042" s="6" t="n">
        <v>0.008220221999999999</v>
      </c>
      <c r="C15042" s="6" t="n">
        <v>0.0002999663</v>
      </c>
    </row>
    <row r="15043">
      <c r="A15043" s="7" t="n">
        <v>15042</v>
      </c>
      <c r="B15043" s="8" t="n">
        <v>0.008216429000000001</v>
      </c>
      <c r="C15043" s="8" t="n">
        <v>0.0002990727</v>
      </c>
    </row>
    <row r="15044">
      <c r="A15044" s="5" t="n">
        <v>15043</v>
      </c>
      <c r="B15044" s="6" t="n">
        <v>0.008212651</v>
      </c>
      <c r="C15044" s="6" t="n">
        <v>0.0002980085</v>
      </c>
    </row>
    <row r="15045">
      <c r="A15045" s="7" t="n">
        <v>15044</v>
      </c>
      <c r="B15045" s="8" t="n">
        <v>0.008208887</v>
      </c>
      <c r="C15045" s="8" t="n">
        <v>0.0002968974</v>
      </c>
    </row>
    <row r="15046">
      <c r="A15046" s="5" t="n">
        <v>15045</v>
      </c>
      <c r="B15046" s="6" t="n">
        <v>0.008205137</v>
      </c>
      <c r="C15046" s="6" t="n">
        <v>0.0002957862</v>
      </c>
    </row>
    <row r="15047">
      <c r="A15047" s="7" t="n">
        <v>15046</v>
      </c>
      <c r="B15047" s="8" t="n">
        <v>0.008201402</v>
      </c>
      <c r="C15047" s="8" t="n">
        <v>0.0002946879</v>
      </c>
    </row>
    <row r="15048">
      <c r="A15048" s="5" t="n">
        <v>15047</v>
      </c>
      <c r="B15048" s="6" t="n">
        <v>0.008197680000000001</v>
      </c>
      <c r="C15048" s="6" t="n">
        <v>0.0002963869</v>
      </c>
    </row>
    <row r="15049">
      <c r="A15049" s="7" t="n">
        <v>15048</v>
      </c>
      <c r="B15049" s="8" t="n">
        <v>0.008193974</v>
      </c>
      <c r="C15049" s="8" t="n">
        <v>0.0002960164</v>
      </c>
    </row>
    <row r="15050">
      <c r="A15050" s="5" t="n">
        <v>15049</v>
      </c>
      <c r="B15050" s="6" t="n">
        <v>0.008190282</v>
      </c>
      <c r="C15050" s="6" t="n">
        <v>0.0002951129</v>
      </c>
    </row>
    <row r="15051">
      <c r="A15051" s="7" t="n">
        <v>15050</v>
      </c>
      <c r="B15051" s="8" t="n">
        <v>0.008186605</v>
      </c>
      <c r="C15051" s="8" t="n">
        <v>0.0002940328</v>
      </c>
    </row>
    <row r="15052">
      <c r="A15052" s="5" t="n">
        <v>15051</v>
      </c>
      <c r="B15052" s="6" t="n">
        <v>0.008182943</v>
      </c>
      <c r="C15052" s="6" t="n">
        <v>0.0002929037</v>
      </c>
    </row>
    <row r="15053">
      <c r="A15053" s="7" t="n">
        <v>15052</v>
      </c>
      <c r="B15053" s="8" t="n">
        <v>0.008179295</v>
      </c>
      <c r="C15053" s="8" t="n">
        <v>0.0002917738</v>
      </c>
    </row>
    <row r="15054">
      <c r="A15054" s="5" t="n">
        <v>15053</v>
      </c>
      <c r="B15054" s="6" t="n">
        <v>0.008175663</v>
      </c>
      <c r="C15054" s="6" t="n">
        <v>0.0002906569</v>
      </c>
    </row>
    <row r="15055">
      <c r="A15055" s="7" t="n">
        <v>15054</v>
      </c>
      <c r="B15055" s="8" t="n">
        <v>0.008172046000000001</v>
      </c>
      <c r="C15055" s="8" t="n">
        <v>0.0002923086</v>
      </c>
    </row>
    <row r="15056">
      <c r="A15056" s="5" t="n">
        <v>15055</v>
      </c>
      <c r="B15056" s="6" t="n">
        <v>0.008168444</v>
      </c>
      <c r="C15056" s="6" t="n">
        <v>0.0002919623</v>
      </c>
    </row>
    <row r="15057">
      <c r="A15057" s="7" t="n">
        <v>15056</v>
      </c>
      <c r="B15057" s="8" t="n">
        <v>0.008164858000000001</v>
      </c>
      <c r="C15057" s="8" t="n">
        <v>0.0002910508</v>
      </c>
    </row>
    <row r="15058">
      <c r="A15058" s="5" t="n">
        <v>15057</v>
      </c>
      <c r="B15058" s="6" t="n">
        <v>0.008161287</v>
      </c>
      <c r="C15058" s="6" t="n">
        <v>0.0002899556</v>
      </c>
    </row>
    <row r="15059">
      <c r="A15059" s="7" t="n">
        <v>15058</v>
      </c>
      <c r="B15059" s="8" t="n">
        <v>0.008157731999999999</v>
      </c>
      <c r="C15059" s="8" t="n">
        <v>0.0002888089</v>
      </c>
    </row>
    <row r="15060">
      <c r="A15060" s="5" t="n">
        <v>15059</v>
      </c>
      <c r="B15060" s="6" t="n">
        <v>0.008154191999999999</v>
      </c>
      <c r="C15060" s="6" t="n">
        <v>0.0002876608</v>
      </c>
    </row>
    <row r="15061">
      <c r="A15061" s="7" t="n">
        <v>15060</v>
      </c>
      <c r="B15061" s="8" t="n">
        <v>0.008150668999999999</v>
      </c>
      <c r="C15061" s="8" t="n">
        <v>0.0002865256</v>
      </c>
    </row>
    <row r="15062">
      <c r="A15062" s="5" t="n">
        <v>15061</v>
      </c>
      <c r="B15062" s="6" t="n">
        <v>0.008147161</v>
      </c>
      <c r="C15062" s="6" t="n">
        <v>0.0002881202</v>
      </c>
    </row>
    <row r="15063">
      <c r="A15063" s="7" t="n">
        <v>15062</v>
      </c>
      <c r="B15063" s="8" t="n">
        <v>0.008143668999999999</v>
      </c>
      <c r="C15063" s="8" t="n">
        <v>0.0002878059</v>
      </c>
    </row>
    <row r="15064">
      <c r="A15064" s="5" t="n">
        <v>15063</v>
      </c>
      <c r="B15064" s="6" t="n">
        <v>0.008140194</v>
      </c>
      <c r="C15064" s="6" t="n">
        <v>0.0002868885</v>
      </c>
    </row>
    <row r="15065">
      <c r="A15065" s="7" t="n">
        <v>15064</v>
      </c>
      <c r="B15065" s="8" t="n">
        <v>0.008136734</v>
      </c>
      <c r="C15065" s="8" t="n">
        <v>0.0002857791</v>
      </c>
    </row>
    <row r="15066">
      <c r="A15066" s="5" t="n">
        <v>15065</v>
      </c>
      <c r="B15066" s="6" t="n">
        <v>0.008133291000000001</v>
      </c>
      <c r="C15066" s="6" t="n">
        <v>0.0002846154</v>
      </c>
    </row>
    <row r="15067">
      <c r="A15067" s="7" t="n">
        <v>15066</v>
      </c>
      <c r="B15067" s="8" t="n">
        <v>0.008129864000000001</v>
      </c>
      <c r="C15067" s="8" t="n">
        <v>0.0002834493</v>
      </c>
    </row>
    <row r="15068">
      <c r="A15068" s="5" t="n">
        <v>15067</v>
      </c>
      <c r="B15068" s="6" t="n">
        <v>0.008126454</v>
      </c>
      <c r="C15068" s="6" t="n">
        <v>0.0002822959</v>
      </c>
    </row>
    <row r="15069">
      <c r="A15069" s="7" t="n">
        <v>15068</v>
      </c>
      <c r="B15069" s="8" t="n">
        <v>0.008123061000000001</v>
      </c>
      <c r="C15069" s="8" t="n">
        <v>0.0002838223</v>
      </c>
    </row>
    <row r="15070">
      <c r="A15070" s="5" t="n">
        <v>15069</v>
      </c>
      <c r="B15070" s="6" t="n">
        <v>0.008119684</v>
      </c>
      <c r="C15070" s="6" t="n">
        <v>0.0002835487</v>
      </c>
    </row>
    <row r="15071">
      <c r="A15071" s="7" t="n">
        <v>15070</v>
      </c>
      <c r="B15071" s="8" t="n">
        <v>0.008116323999999999</v>
      </c>
      <c r="C15071" s="8" t="n">
        <v>0.0002826277</v>
      </c>
    </row>
    <row r="15072">
      <c r="A15072" s="5" t="n">
        <v>15071</v>
      </c>
      <c r="B15072" s="6" t="n">
        <v>0.008112981</v>
      </c>
      <c r="C15072" s="6" t="n">
        <v>0.000281505</v>
      </c>
    </row>
    <row r="15073">
      <c r="A15073" s="7" t="n">
        <v>15072</v>
      </c>
      <c r="B15073" s="8" t="n">
        <v>0.008109655</v>
      </c>
      <c r="C15073" s="8" t="n">
        <v>0.0002803247</v>
      </c>
    </row>
    <row r="15074">
      <c r="A15074" s="5" t="n">
        <v>15073</v>
      </c>
      <c r="B15074" s="6" t="n">
        <v>0.008106346</v>
      </c>
      <c r="C15074" s="6" t="n">
        <v>0.0002791409</v>
      </c>
    </row>
    <row r="15075">
      <c r="A15075" s="7" t="n">
        <v>15074</v>
      </c>
      <c r="B15075" s="8" t="n">
        <v>0.008103055</v>
      </c>
      <c r="C15075" s="8" t="n">
        <v>0.0002779696</v>
      </c>
    </row>
    <row r="15076">
      <c r="A15076" s="5" t="n">
        <v>15075</v>
      </c>
      <c r="B15076" s="6" t="n">
        <v>0.008099781</v>
      </c>
      <c r="C15076" s="6" t="n">
        <v>0.0002794153</v>
      </c>
    </row>
    <row r="15077">
      <c r="A15077" s="7" t="n">
        <v>15076</v>
      </c>
      <c r="B15077" s="8" t="n">
        <v>0.008096524000000001</v>
      </c>
      <c r="C15077" s="8" t="n">
        <v>0.0002791923</v>
      </c>
    </row>
    <row r="15078">
      <c r="A15078" s="5" t="n">
        <v>15077</v>
      </c>
      <c r="B15078" s="6" t="n">
        <v>0.008093285</v>
      </c>
      <c r="C15078" s="6" t="n">
        <v>0.0002782703</v>
      </c>
    </row>
    <row r="15079">
      <c r="A15079" s="7" t="n">
        <v>15078</v>
      </c>
      <c r="B15079" s="8" t="n">
        <v>0.008090063</v>
      </c>
      <c r="C15079" s="8" t="n">
        <v>0.0002771355</v>
      </c>
    </row>
    <row r="15080">
      <c r="A15080" s="5" t="n">
        <v>15079</v>
      </c>
      <c r="B15080" s="6" t="n">
        <v>0.008086859</v>
      </c>
      <c r="C15080" s="6" t="n">
        <v>0.0002759391</v>
      </c>
    </row>
    <row r="15081">
      <c r="A15081" s="7" t="n">
        <v>15080</v>
      </c>
      <c r="B15081" s="8" t="n">
        <v>0.008083673</v>
      </c>
      <c r="C15081" s="8" t="n">
        <v>0.0002747379</v>
      </c>
    </row>
    <row r="15082">
      <c r="A15082" s="5" t="n">
        <v>15081</v>
      </c>
      <c r="B15082" s="6" t="n">
        <v>0.008080505</v>
      </c>
      <c r="C15082" s="6" t="n">
        <v>0.0002735491</v>
      </c>
    </row>
    <row r="15083">
      <c r="A15083" s="7" t="n">
        <v>15082</v>
      </c>
      <c r="B15083" s="8" t="n">
        <v>0.008077355</v>
      </c>
      <c r="C15083" s="8" t="n">
        <v>0.0002749001</v>
      </c>
    </row>
    <row r="15084">
      <c r="A15084" s="5" t="n">
        <v>15083</v>
      </c>
      <c r="B15084" s="6" t="n">
        <v>0.008074223</v>
      </c>
      <c r="C15084" s="6" t="n">
        <v>0.0002747386</v>
      </c>
    </row>
    <row r="15085">
      <c r="A15085" s="7" t="n">
        <v>15084</v>
      </c>
      <c r="B15085" s="8" t="n">
        <v>0.008071109</v>
      </c>
      <c r="C15085" s="8" t="n">
        <v>0.0002738184</v>
      </c>
    </row>
    <row r="15086">
      <c r="A15086" s="5" t="n">
        <v>15085</v>
      </c>
      <c r="B15086" s="6" t="n">
        <v>0.008068013000000001</v>
      </c>
      <c r="C15086" s="6" t="n">
        <v>0.0002726726</v>
      </c>
    </row>
    <row r="15087">
      <c r="A15087" s="7" t="n">
        <v>15086</v>
      </c>
      <c r="B15087" s="8" t="n">
        <v>0.008064935000000001</v>
      </c>
      <c r="C15087" s="8" t="n">
        <v>0.0002714606</v>
      </c>
    </row>
    <row r="15088">
      <c r="A15088" s="5" t="n">
        <v>15087</v>
      </c>
      <c r="B15088" s="6" t="n">
        <v>0.008061876000000001</v>
      </c>
      <c r="C15088" s="6" t="n">
        <v>0.0002702423</v>
      </c>
    </row>
    <row r="15089">
      <c r="A15089" s="7" t="n">
        <v>15088</v>
      </c>
      <c r="B15089" s="8" t="n">
        <v>0.008058835</v>
      </c>
      <c r="C15089" s="8" t="n">
        <v>0.0002690361</v>
      </c>
    </row>
    <row r="15090">
      <c r="A15090" s="5" t="n">
        <v>15089</v>
      </c>
      <c r="B15090" s="6" t="n">
        <v>0.008055813</v>
      </c>
      <c r="C15090" s="6" t="n">
        <v>0.000270277</v>
      </c>
    </row>
    <row r="15091">
      <c r="A15091" s="7" t="n">
        <v>15090</v>
      </c>
      <c r="B15091" s="8" t="n">
        <v>0.008052808999999999</v>
      </c>
      <c r="C15091" s="8" t="n">
        <v>0.000270189</v>
      </c>
    </row>
    <row r="15092">
      <c r="A15092" s="5" t="n">
        <v>15091</v>
      </c>
      <c r="B15092" s="6" t="n">
        <v>0.008049824000000001</v>
      </c>
      <c r="C15092" s="6" t="n">
        <v>0.0002692736</v>
      </c>
    </row>
    <row r="15093">
      <c r="A15093" s="7" t="n">
        <v>15092</v>
      </c>
      <c r="B15093" s="8" t="n">
        <v>0.008046858</v>
      </c>
      <c r="C15093" s="8" t="n">
        <v>0.0002681181</v>
      </c>
    </row>
    <row r="15094">
      <c r="A15094" s="5" t="n">
        <v>15093</v>
      </c>
      <c r="B15094" s="6" t="n">
        <v>0.00804391</v>
      </c>
      <c r="C15094" s="6" t="n">
        <v>0.0002668911</v>
      </c>
    </row>
    <row r="15095">
      <c r="A15095" s="7" t="n">
        <v>15094</v>
      </c>
      <c r="B15095" s="8" t="n">
        <v>0.008040982</v>
      </c>
      <c r="C15095" s="8" t="n">
        <v>0.0002656559</v>
      </c>
    </row>
    <row r="15096">
      <c r="A15096" s="5" t="n">
        <v>15095</v>
      </c>
      <c r="B15096" s="6" t="n">
        <v>0.008038072</v>
      </c>
      <c r="C15096" s="6" t="n">
        <v>0.0002644325</v>
      </c>
    </row>
    <row r="15097">
      <c r="A15097" s="7" t="n">
        <v>15096</v>
      </c>
      <c r="B15097" s="8" t="n">
        <v>0.008035182</v>
      </c>
      <c r="C15097" s="8" t="n">
        <v>0.0002655467</v>
      </c>
    </row>
    <row r="15098">
      <c r="A15098" s="5" t="n">
        <v>15097</v>
      </c>
      <c r="B15098" s="6" t="n">
        <v>0.008032310000000001</v>
      </c>
      <c r="C15098" s="6" t="n">
        <v>0.0002655451</v>
      </c>
    </row>
    <row r="15099">
      <c r="A15099" s="7" t="n">
        <v>15098</v>
      </c>
      <c r="B15099" s="8" t="n">
        <v>0.008029458</v>
      </c>
      <c r="C15099" s="8" t="n">
        <v>0.0002646378</v>
      </c>
    </row>
    <row r="15100">
      <c r="A15100" s="5" t="n">
        <v>15099</v>
      </c>
      <c r="B15100" s="6" t="n">
        <v>0.008026625000000001</v>
      </c>
      <c r="C15100" s="6" t="n">
        <v>0.0002634737</v>
      </c>
    </row>
    <row r="15101">
      <c r="A15101" s="7" t="n">
        <v>15100</v>
      </c>
      <c r="B15101" s="8" t="n">
        <v>0.008023811</v>
      </c>
      <c r="C15101" s="8" t="n">
        <v>0.0002622322</v>
      </c>
    </row>
    <row r="15102">
      <c r="A15102" s="5" t="n">
        <v>15101</v>
      </c>
      <c r="B15102" s="6" t="n">
        <v>0.008021017</v>
      </c>
      <c r="C15102" s="6" t="n">
        <v>0.0002609805</v>
      </c>
    </row>
    <row r="15103">
      <c r="A15103" s="7" t="n">
        <v>15102</v>
      </c>
      <c r="B15103" s="8" t="n">
        <v>0.008018242</v>
      </c>
      <c r="C15103" s="8" t="n">
        <v>0.0002597401</v>
      </c>
    </row>
    <row r="15104">
      <c r="A15104" s="5" t="n">
        <v>15103</v>
      </c>
      <c r="B15104" s="6" t="n">
        <v>0.008015487</v>
      </c>
      <c r="C15104" s="6" t="n">
        <v>0.0002607095</v>
      </c>
    </row>
    <row r="15105">
      <c r="A15105" s="7" t="n">
        <v>15104</v>
      </c>
      <c r="B15105" s="8" t="n">
        <v>0.008012751</v>
      </c>
      <c r="C15105" s="8" t="n">
        <v>0.0002608083</v>
      </c>
    </row>
    <row r="15106">
      <c r="A15106" s="5" t="n">
        <v>15105</v>
      </c>
      <c r="B15106" s="6" t="n">
        <v>0.008010035</v>
      </c>
      <c r="C15106" s="6" t="n">
        <v>0.0002599127</v>
      </c>
    </row>
    <row r="15107">
      <c r="A15107" s="7" t="n">
        <v>15106</v>
      </c>
      <c r="B15107" s="8" t="n">
        <v>0.008007339</v>
      </c>
      <c r="C15107" s="8" t="n">
        <v>0.0002587416</v>
      </c>
    </row>
    <row r="15108">
      <c r="A15108" s="5" t="n">
        <v>15107</v>
      </c>
      <c r="B15108" s="6" t="n">
        <v>0.008004661999999999</v>
      </c>
      <c r="C15108" s="6" t="n">
        <v>0.0002574863</v>
      </c>
    </row>
    <row r="15109">
      <c r="A15109" s="7" t="n">
        <v>15108</v>
      </c>
      <c r="B15109" s="8" t="n">
        <v>0.008002006000000001</v>
      </c>
      <c r="C15109" s="8" t="n">
        <v>0.0002562184</v>
      </c>
    </row>
    <row r="15110">
      <c r="A15110" s="5" t="n">
        <v>15109</v>
      </c>
      <c r="B15110" s="6" t="n">
        <v>0.007999368999999999</v>
      </c>
      <c r="C15110" s="6" t="n">
        <v>0.0002549612</v>
      </c>
    </row>
    <row r="15111">
      <c r="A15111" s="7" t="n">
        <v>15110</v>
      </c>
      <c r="B15111" s="8" t="n">
        <v>0.007996751999999999</v>
      </c>
      <c r="C15111" s="8" t="n">
        <v>0.0002557664</v>
      </c>
    </row>
    <row r="15112">
      <c r="A15112" s="5" t="n">
        <v>15111</v>
      </c>
      <c r="B15112" s="6" t="n">
        <v>0.007994154999999999</v>
      </c>
      <c r="C15112" s="6" t="n">
        <v>0.0002559807</v>
      </c>
    </row>
    <row r="15113">
      <c r="A15113" s="7" t="n">
        <v>15112</v>
      </c>
      <c r="B15113" s="8" t="n">
        <v>0.007991579</v>
      </c>
      <c r="C15113" s="8" t="n">
        <v>0.0002551008</v>
      </c>
    </row>
    <row r="15114">
      <c r="A15114" s="5" t="n">
        <v>15113</v>
      </c>
      <c r="B15114" s="6" t="n">
        <v>0.007989023</v>
      </c>
      <c r="C15114" s="6" t="n">
        <v>0.0002539241</v>
      </c>
    </row>
    <row r="15115">
      <c r="A15115" s="7" t="n">
        <v>15114</v>
      </c>
      <c r="B15115" s="8" t="n">
        <v>0.007986487</v>
      </c>
      <c r="C15115" s="8" t="n">
        <v>0.0002526556</v>
      </c>
    </row>
    <row r="15116">
      <c r="A15116" s="5" t="n">
        <v>15115</v>
      </c>
      <c r="B15116" s="6" t="n">
        <v>0.007983972000000001</v>
      </c>
      <c r="C15116" s="6" t="n">
        <v>0.0002513719</v>
      </c>
    </row>
    <row r="15117">
      <c r="A15117" s="7" t="n">
        <v>15116</v>
      </c>
      <c r="B15117" s="8" t="n">
        <v>0.007981477000000001</v>
      </c>
      <c r="C15117" s="8" t="n">
        <v>0.0002500983</v>
      </c>
    </row>
    <row r="15118">
      <c r="A15118" s="5" t="n">
        <v>15117</v>
      </c>
      <c r="B15118" s="6" t="n">
        <v>0.007979003</v>
      </c>
      <c r="C15118" s="6" t="n">
        <v>0.0002507184</v>
      </c>
    </row>
    <row r="15119">
      <c r="A15119" s="7" t="n">
        <v>15118</v>
      </c>
      <c r="B15119" s="8" t="n">
        <v>0.007976548999999999</v>
      </c>
      <c r="C15119" s="8" t="n">
        <v>0.0002510645</v>
      </c>
    </row>
    <row r="15120">
      <c r="A15120" s="5" t="n">
        <v>15119</v>
      </c>
      <c r="B15120" s="6" t="n">
        <v>0.007974115</v>
      </c>
      <c r="C15120" s="6" t="n">
        <v>0.0002502043</v>
      </c>
    </row>
    <row r="15121">
      <c r="A15121" s="7" t="n">
        <v>15120</v>
      </c>
      <c r="B15121" s="8" t="n">
        <v>0.007971702000000001</v>
      </c>
      <c r="C15121" s="8" t="n">
        <v>0.0002490237</v>
      </c>
    </row>
    <row r="15122">
      <c r="A15122" s="5" t="n">
        <v>15121</v>
      </c>
      <c r="B15122" s="6" t="n">
        <v>0.00796931</v>
      </c>
      <c r="C15122" s="6" t="n">
        <v>0.0002477428</v>
      </c>
    </row>
    <row r="15123">
      <c r="A15123" s="7" t="n">
        <v>15122</v>
      </c>
      <c r="B15123" s="8" t="n">
        <v>0.007966938999999999</v>
      </c>
      <c r="C15123" s="8" t="n">
        <v>0.0002464435</v>
      </c>
    </row>
    <row r="15124">
      <c r="A15124" s="5" t="n">
        <v>15123</v>
      </c>
      <c r="B15124" s="6" t="n">
        <v>0.007964588</v>
      </c>
      <c r="C15124" s="6" t="n">
        <v>0.0002451537</v>
      </c>
    </row>
    <row r="15125">
      <c r="A15125" s="7" t="n">
        <v>15124</v>
      </c>
      <c r="B15125" s="8" t="n">
        <v>0.007962258</v>
      </c>
      <c r="C15125" s="8" t="n">
        <v>0.0002455664</v>
      </c>
    </row>
    <row r="15126">
      <c r="A15126" s="5" t="n">
        <v>15125</v>
      </c>
      <c r="B15126" s="6" t="n">
        <v>0.007959948999999999</v>
      </c>
      <c r="C15126" s="6" t="n">
        <v>0.0002460614</v>
      </c>
    </row>
    <row r="15127">
      <c r="A15127" s="7" t="n">
        <v>15126</v>
      </c>
      <c r="B15127" s="8" t="n">
        <v>0.007957661</v>
      </c>
      <c r="C15127" s="8" t="n">
        <v>0.0002452252</v>
      </c>
    </row>
    <row r="15128">
      <c r="A15128" s="5" t="n">
        <v>15127</v>
      </c>
      <c r="B15128" s="6" t="n">
        <v>0.007955393999999999</v>
      </c>
      <c r="C15128" s="6" t="n">
        <v>0.0002440423</v>
      </c>
    </row>
    <row r="15129">
      <c r="A15129" s="7" t="n">
        <v>15128</v>
      </c>
      <c r="B15129" s="8" t="n">
        <v>0.007953148</v>
      </c>
      <c r="C15129" s="8" t="n">
        <v>0.0002427495</v>
      </c>
    </row>
    <row r="15130">
      <c r="A15130" s="5" t="n">
        <v>15129</v>
      </c>
      <c r="B15130" s="6" t="n">
        <v>0.007950921999999999</v>
      </c>
      <c r="C15130" s="6" t="n">
        <v>0.000241435</v>
      </c>
    </row>
    <row r="15131">
      <c r="A15131" s="7" t="n">
        <v>15130</v>
      </c>
      <c r="B15131" s="8" t="n">
        <v>0.007948718</v>
      </c>
      <c r="C15131" s="8" t="n">
        <v>0.0002401291</v>
      </c>
    </row>
    <row r="15132">
      <c r="A15132" s="5" t="n">
        <v>15131</v>
      </c>
      <c r="B15132" s="6" t="n">
        <v>0.007946534999999999</v>
      </c>
      <c r="C15132" s="6" t="n">
        <v>0.0002403109</v>
      </c>
    </row>
    <row r="15133">
      <c r="A15133" s="7" t="n">
        <v>15132</v>
      </c>
      <c r="B15133" s="8" t="n">
        <v>0.007944372999999999</v>
      </c>
      <c r="C15133" s="8" t="n">
        <v>0.0002409731</v>
      </c>
    </row>
    <row r="15134">
      <c r="A15134" s="5" t="n">
        <v>15133</v>
      </c>
      <c r="B15134" s="6" t="n">
        <v>0.007942232</v>
      </c>
      <c r="C15134" s="6" t="n">
        <v>0.0002401655</v>
      </c>
    </row>
    <row r="15135">
      <c r="A15135" s="7" t="n">
        <v>15134</v>
      </c>
      <c r="B15135" s="8" t="n">
        <v>0.007940113</v>
      </c>
      <c r="C15135" s="8" t="n">
        <v>0.0002389821</v>
      </c>
    </row>
    <row r="15136">
      <c r="A15136" s="5" t="n">
        <v>15135</v>
      </c>
      <c r="B15136" s="6" t="n">
        <v>0.007938014</v>
      </c>
      <c r="C15136" s="6" t="n">
        <v>0.0002376783</v>
      </c>
    </row>
    <row r="15137">
      <c r="A15137" s="7" t="n">
        <v>15136</v>
      </c>
      <c r="B15137" s="8" t="n">
        <v>0.007935937000000001</v>
      </c>
      <c r="C15137" s="8" t="n">
        <v>0.0002363488</v>
      </c>
    </row>
    <row r="15138">
      <c r="A15138" s="5" t="n">
        <v>15137</v>
      </c>
      <c r="B15138" s="6" t="n">
        <v>0.007933882</v>
      </c>
      <c r="C15138" s="6" t="n">
        <v>0.0002350271</v>
      </c>
    </row>
    <row r="15139">
      <c r="A15139" s="7" t="n">
        <v>15138</v>
      </c>
      <c r="B15139" s="8" t="n">
        <v>0.007931848</v>
      </c>
      <c r="C15139" s="8" t="n">
        <v>0.000234953</v>
      </c>
    </row>
    <row r="15140">
      <c r="A15140" s="5" t="n">
        <v>15139</v>
      </c>
      <c r="B15140" s="6" t="n">
        <v>0.007929835</v>
      </c>
      <c r="C15140" s="6" t="n">
        <v>0.0002358016</v>
      </c>
    </row>
    <row r="15141">
      <c r="A15141" s="7" t="n">
        <v>15140</v>
      </c>
      <c r="B15141" s="8" t="n">
        <v>0.007927844</v>
      </c>
      <c r="C15141" s="8" t="n">
        <v>0.0002350274</v>
      </c>
    </row>
    <row r="15142">
      <c r="A15142" s="5" t="n">
        <v>15141</v>
      </c>
      <c r="B15142" s="6" t="n">
        <v>0.007925873999999999</v>
      </c>
      <c r="C15142" s="6" t="n">
        <v>0.0002338453</v>
      </c>
    </row>
    <row r="15143">
      <c r="A15143" s="7" t="n">
        <v>15142</v>
      </c>
      <c r="B15143" s="8" t="n">
        <v>0.007923926</v>
      </c>
      <c r="C15143" s="8" t="n">
        <v>0.0002325312</v>
      </c>
    </row>
    <row r="15144">
      <c r="A15144" s="5" t="n">
        <v>15143</v>
      </c>
      <c r="B15144" s="6" t="n">
        <v>0.007921999000000001</v>
      </c>
      <c r="C15144" s="6" t="n">
        <v>0.0002311872</v>
      </c>
    </row>
    <row r="15145">
      <c r="A15145" s="7" t="n">
        <v>15144</v>
      </c>
      <c r="B15145" s="8" t="n">
        <v>0.007920094000000001</v>
      </c>
      <c r="C15145" s="8" t="n">
        <v>0.0002298498</v>
      </c>
    </row>
    <row r="15146">
      <c r="A15146" s="5" t="n">
        <v>15145</v>
      </c>
      <c r="B15146" s="6" t="n">
        <v>0.007918211</v>
      </c>
      <c r="C15146" s="6" t="n">
        <v>0.0002294935</v>
      </c>
    </row>
    <row r="15147">
      <c r="A15147" s="7" t="n">
        <v>15146</v>
      </c>
      <c r="B15147" s="8" t="n">
        <v>0.007916349</v>
      </c>
      <c r="C15147" s="8" t="n">
        <v>0.0002305488</v>
      </c>
    </row>
    <row r="15148">
      <c r="A15148" s="5" t="n">
        <v>15147</v>
      </c>
      <c r="B15148" s="6" t="n">
        <v>0.007914509</v>
      </c>
      <c r="C15148" s="6" t="n">
        <v>0.0002298132</v>
      </c>
    </row>
    <row r="15149">
      <c r="A15149" s="7" t="n">
        <v>15148</v>
      </c>
      <c r="B15149" s="8" t="n">
        <v>0.007912690999999999</v>
      </c>
      <c r="C15149" s="8" t="n">
        <v>0.0002286344</v>
      </c>
    </row>
    <row r="15150">
      <c r="A15150" s="5" t="n">
        <v>15149</v>
      </c>
      <c r="B15150" s="6" t="n">
        <v>0.007910894</v>
      </c>
      <c r="C15150" s="6" t="n">
        <v>0.0002273108</v>
      </c>
    </row>
    <row r="15151">
      <c r="A15151" s="7" t="n">
        <v>15150</v>
      </c>
      <c r="B15151" s="8" t="n">
        <v>0.007909118999999999</v>
      </c>
      <c r="C15151" s="8" t="n">
        <v>0.0002259525</v>
      </c>
    </row>
    <row r="15152">
      <c r="A15152" s="5" t="n">
        <v>15151</v>
      </c>
      <c r="B15152" s="6" t="n">
        <v>0.007907367</v>
      </c>
      <c r="C15152" s="6" t="n">
        <v>0.0002245999</v>
      </c>
    </row>
    <row r="15153">
      <c r="A15153" s="7" t="n">
        <v>15152</v>
      </c>
      <c r="B15153" s="8" t="n">
        <v>0.007905636000000001</v>
      </c>
      <c r="C15153" s="8" t="n">
        <v>0.0002239336</v>
      </c>
    </row>
    <row r="15154">
      <c r="A15154" s="5" t="n">
        <v>15153</v>
      </c>
      <c r="B15154" s="6" t="n">
        <v>0.007903926</v>
      </c>
      <c r="C15154" s="6" t="n">
        <v>0.0002252172</v>
      </c>
    </row>
    <row r="15155">
      <c r="A15155" s="7" t="n">
        <v>15154</v>
      </c>
      <c r="B15155" s="8" t="n">
        <v>0.007902239</v>
      </c>
      <c r="C15155" s="8" t="n">
        <v>0.0002245255</v>
      </c>
    </row>
    <row r="15156">
      <c r="A15156" s="5" t="n">
        <v>15155</v>
      </c>
      <c r="B15156" s="6" t="n">
        <v>0.007900572999999999</v>
      </c>
      <c r="C15156" s="6" t="n">
        <v>0.000223352</v>
      </c>
    </row>
    <row r="15157">
      <c r="A15157" s="7" t="n">
        <v>15156</v>
      </c>
      <c r="B15157" s="8" t="n">
        <v>0.00789893</v>
      </c>
      <c r="C15157" s="8" t="n">
        <v>0.0002220196</v>
      </c>
    </row>
    <row r="15158">
      <c r="A15158" s="5" t="n">
        <v>15157</v>
      </c>
      <c r="B15158" s="6" t="n">
        <v>0.007897308</v>
      </c>
      <c r="C15158" s="6" t="n">
        <v>0.0002206475</v>
      </c>
    </row>
    <row r="15159">
      <c r="A15159" s="7" t="n">
        <v>15158</v>
      </c>
      <c r="B15159" s="8" t="n">
        <v>0.007895708</v>
      </c>
      <c r="C15159" s="8" t="n">
        <v>0.0002192797</v>
      </c>
    </row>
    <row r="15160">
      <c r="A15160" s="5" t="n">
        <v>15159</v>
      </c>
      <c r="B15160" s="6" t="n">
        <v>0.007894129999999999</v>
      </c>
      <c r="C15160" s="6" t="n">
        <v>0.0002182743</v>
      </c>
    </row>
    <row r="15161">
      <c r="A15161" s="7" t="n">
        <v>15160</v>
      </c>
      <c r="B15161" s="8" t="n">
        <v>0.007892573</v>
      </c>
      <c r="C15161" s="8" t="n">
        <v>0.0002198083</v>
      </c>
    </row>
    <row r="15162">
      <c r="A15162" s="5" t="n">
        <v>15161</v>
      </c>
      <c r="B15162" s="6" t="n">
        <v>0.007891039000000001</v>
      </c>
      <c r="C15162" s="6" t="n">
        <v>0.0002191661</v>
      </c>
    </row>
    <row r="15163">
      <c r="A15163" s="7" t="n">
        <v>15162</v>
      </c>
      <c r="B15163" s="8" t="n">
        <v>0.007889525999999999</v>
      </c>
      <c r="C15163" s="8" t="n">
        <v>0.000218</v>
      </c>
    </row>
    <row r="15164">
      <c r="A15164" s="5" t="n">
        <v>15163</v>
      </c>
      <c r="B15164" s="6" t="n">
        <v>0.007888035999999999</v>
      </c>
      <c r="C15164" s="6" t="n">
        <v>0.0002166597</v>
      </c>
    </row>
    <row r="15165">
      <c r="A15165" s="7" t="n">
        <v>15164</v>
      </c>
      <c r="B15165" s="8" t="n">
        <v>0.007886567000000001</v>
      </c>
      <c r="C15165" s="8" t="n">
        <v>0.000215274</v>
      </c>
    </row>
    <row r="15166">
      <c r="A15166" s="5" t="n">
        <v>15165</v>
      </c>
      <c r="B15166" s="6" t="n">
        <v>0.007885120000000001</v>
      </c>
      <c r="C15166" s="6" t="n">
        <v>0.0002138911</v>
      </c>
    </row>
    <row r="15167">
      <c r="A15167" s="7" t="n">
        <v>15166</v>
      </c>
      <c r="B15167" s="8" t="n">
        <v>0.007883695</v>
      </c>
      <c r="C15167" s="8" t="n">
        <v>0.000212524</v>
      </c>
    </row>
    <row r="15168">
      <c r="A15168" s="5" t="n">
        <v>15167</v>
      </c>
      <c r="B15168" s="6" t="n">
        <v>0.007882292000000001</v>
      </c>
      <c r="C15168" s="6" t="n">
        <v>0.0002143183</v>
      </c>
    </row>
    <row r="15169">
      <c r="A15169" s="7" t="n">
        <v>15168</v>
      </c>
      <c r="B15169" s="8" t="n">
        <v>0.007880911000000001</v>
      </c>
      <c r="C15169" s="8" t="n">
        <v>0.0002137359</v>
      </c>
    </row>
    <row r="15170">
      <c r="A15170" s="5" t="n">
        <v>15169</v>
      </c>
      <c r="B15170" s="6" t="n">
        <v>0.007879552</v>
      </c>
      <c r="C15170" s="6" t="n">
        <v>0.0002125804</v>
      </c>
    </row>
    <row r="15171">
      <c r="A15171" s="7" t="n">
        <v>15170</v>
      </c>
      <c r="B15171" s="8" t="n">
        <v>0.007878214999999999</v>
      </c>
      <c r="C15171" s="8" t="n">
        <v>0.0002112333</v>
      </c>
    </row>
    <row r="15172">
      <c r="A15172" s="5" t="n">
        <v>15171</v>
      </c>
      <c r="B15172" s="6" t="n">
        <v>0.007876899</v>
      </c>
      <c r="C15172" s="6" t="n">
        <v>0.0002098345</v>
      </c>
    </row>
    <row r="15173">
      <c r="A15173" s="7" t="n">
        <v>15172</v>
      </c>
      <c r="B15173" s="8" t="n">
        <v>0.007875606</v>
      </c>
      <c r="C15173" s="8" t="n">
        <v>0.0002084369</v>
      </c>
    </row>
    <row r="15174">
      <c r="A15174" s="5" t="n">
        <v>15173</v>
      </c>
      <c r="B15174" s="6" t="n">
        <v>0.007874334</v>
      </c>
      <c r="C15174" s="6" t="n">
        <v>0.0002070552</v>
      </c>
    </row>
    <row r="15175">
      <c r="A15175" s="7" t="n">
        <v>15174</v>
      </c>
      <c r="B15175" s="8" t="n">
        <v>0.007873084000000001</v>
      </c>
      <c r="C15175" s="8" t="n">
        <v>0.0002084668</v>
      </c>
    </row>
    <row r="15176">
      <c r="A15176" s="5" t="n">
        <v>15175</v>
      </c>
      <c r="B15176" s="6" t="n">
        <v>0.007871856</v>
      </c>
      <c r="C15176" s="6" t="n">
        <v>0.0002081696</v>
      </c>
    </row>
    <row r="15177">
      <c r="A15177" s="7" t="n">
        <v>15176</v>
      </c>
      <c r="B15177" s="8" t="n">
        <v>0.00787065</v>
      </c>
      <c r="C15177" s="8" t="n">
        <v>0.0002070726</v>
      </c>
    </row>
    <row r="15178">
      <c r="A15178" s="5" t="n">
        <v>15177</v>
      </c>
      <c r="B15178" s="6" t="n">
        <v>0.007869466</v>
      </c>
      <c r="C15178" s="6" t="n">
        <v>0.0002057365</v>
      </c>
    </row>
    <row r="15179">
      <c r="A15179" s="7" t="n">
        <v>15178</v>
      </c>
      <c r="B15179" s="8" t="n">
        <v>0.007868304</v>
      </c>
      <c r="C15179" s="8" t="n">
        <v>0.0002043314</v>
      </c>
    </row>
    <row r="15180">
      <c r="A15180" s="5" t="n">
        <v>15179</v>
      </c>
      <c r="B15180" s="6" t="n">
        <v>0.007867163</v>
      </c>
      <c r="C15180" s="6" t="n">
        <v>0.0002029211</v>
      </c>
    </row>
    <row r="15181">
      <c r="A15181" s="7" t="n">
        <v>15180</v>
      </c>
      <c r="B15181" s="8" t="n">
        <v>0.007866045</v>
      </c>
      <c r="C15181" s="8" t="n">
        <v>0.0002015251</v>
      </c>
    </row>
    <row r="15182">
      <c r="A15182" s="5" t="n">
        <v>15181</v>
      </c>
      <c r="B15182" s="6" t="n">
        <v>0.007864948</v>
      </c>
      <c r="C15182" s="6" t="n">
        <v>0.0002025204</v>
      </c>
    </row>
    <row r="15183">
      <c r="A15183" s="7" t="n">
        <v>15182</v>
      </c>
      <c r="B15183" s="8" t="n">
        <v>0.007863873</v>
      </c>
      <c r="C15183" s="8" t="n">
        <v>0.0002025335</v>
      </c>
    </row>
    <row r="15184">
      <c r="A15184" s="5" t="n">
        <v>15183</v>
      </c>
      <c r="B15184" s="6" t="n">
        <v>0.00786282</v>
      </c>
      <c r="C15184" s="6" t="n">
        <v>0.000201501</v>
      </c>
    </row>
    <row r="15185">
      <c r="A15185" s="7" t="n">
        <v>15184</v>
      </c>
      <c r="B15185" s="8" t="n">
        <v>0.007861788</v>
      </c>
      <c r="C15185" s="8" t="n">
        <v>0.0002001782</v>
      </c>
    </row>
    <row r="15186">
      <c r="A15186" s="5" t="n">
        <v>15185</v>
      </c>
      <c r="B15186" s="6" t="n">
        <v>0.007860778000000001</v>
      </c>
      <c r="C15186" s="6" t="n">
        <v>0.0001987675</v>
      </c>
    </row>
    <row r="15187">
      <c r="A15187" s="7" t="n">
        <v>15186</v>
      </c>
      <c r="B15187" s="8" t="n">
        <v>0.00785979</v>
      </c>
      <c r="C15187" s="8" t="n">
        <v>0.0001973448</v>
      </c>
    </row>
    <row r="15188">
      <c r="A15188" s="5" t="n">
        <v>15187</v>
      </c>
      <c r="B15188" s="6" t="n">
        <v>0.007858824</v>
      </c>
      <c r="C15188" s="6" t="n">
        <v>0.0001959344</v>
      </c>
    </row>
    <row r="15189">
      <c r="A15189" s="7" t="n">
        <v>15188</v>
      </c>
      <c r="B15189" s="8" t="n">
        <v>0.007857879999999999</v>
      </c>
      <c r="C15189" s="8" t="n">
        <v>0.000196479</v>
      </c>
    </row>
    <row r="15190">
      <c r="A15190" s="5" t="n">
        <v>15189</v>
      </c>
      <c r="B15190" s="6" t="n">
        <v>0.007856956999999999</v>
      </c>
      <c r="C15190" s="6" t="n">
        <v>0.0001968288</v>
      </c>
    </row>
    <row r="15191">
      <c r="A15191" s="7" t="n">
        <v>15190</v>
      </c>
      <c r="B15191" s="8" t="n">
        <v>0.007856056</v>
      </c>
      <c r="C15191" s="8" t="n">
        <v>0.0001958674</v>
      </c>
    </row>
    <row r="15192">
      <c r="A15192" s="5" t="n">
        <v>15191</v>
      </c>
      <c r="B15192" s="6" t="n">
        <v>0.007855177</v>
      </c>
      <c r="C15192" s="6" t="n">
        <v>0.0001945603</v>
      </c>
    </row>
    <row r="15193">
      <c r="A15193" s="7" t="n">
        <v>15192</v>
      </c>
      <c r="B15193" s="8" t="n">
        <v>0.007854319</v>
      </c>
      <c r="C15193" s="8" t="n">
        <v>0.0001931451</v>
      </c>
    </row>
    <row r="15194">
      <c r="A15194" s="5" t="n">
        <v>15193</v>
      </c>
      <c r="B15194" s="6" t="n">
        <v>0.007853483</v>
      </c>
      <c r="C15194" s="6" t="n">
        <v>0.0001917103</v>
      </c>
    </row>
    <row r="15195">
      <c r="A15195" s="7" t="n">
        <v>15194</v>
      </c>
      <c r="B15195" s="8" t="n">
        <v>0.007852668</v>
      </c>
      <c r="C15195" s="8" t="n">
        <v>0.000190286</v>
      </c>
    </row>
    <row r="15196">
      <c r="A15196" s="5" t="n">
        <v>15195</v>
      </c>
      <c r="B15196" s="6" t="n">
        <v>0.007851874999999999</v>
      </c>
      <c r="C15196" s="6" t="n">
        <v>0.0001903441</v>
      </c>
    </row>
    <row r="15197">
      <c r="A15197" s="7" t="n">
        <v>15196</v>
      </c>
      <c r="B15197" s="8" t="n">
        <v>0.007851103</v>
      </c>
      <c r="C15197" s="8" t="n">
        <v>0.000191058</v>
      </c>
    </row>
    <row r="15198">
      <c r="A15198" s="5" t="n">
        <v>15197</v>
      </c>
      <c r="B15198" s="6" t="n">
        <v>0.007850352999999999</v>
      </c>
      <c r="C15198" s="6" t="n">
        <v>0.0001901746</v>
      </c>
    </row>
    <row r="15199">
      <c r="A15199" s="7" t="n">
        <v>15198</v>
      </c>
      <c r="B15199" s="8" t="n">
        <v>0.007849625000000001</v>
      </c>
      <c r="C15199" s="8" t="n">
        <v>0.0001888856</v>
      </c>
    </row>
    <row r="15200">
      <c r="A15200" s="5" t="n">
        <v>15199</v>
      </c>
      <c r="B15200" s="6" t="n">
        <v>0.007848917</v>
      </c>
      <c r="C15200" s="6" t="n">
        <v>0.0001874668</v>
      </c>
    </row>
    <row r="15201">
      <c r="A15201" s="7" t="n">
        <v>15200</v>
      </c>
      <c r="B15201" s="8" t="n">
        <v>0.007848232</v>
      </c>
      <c r="C15201" s="8" t="n">
        <v>0.0001860202</v>
      </c>
    </row>
    <row r="15202">
      <c r="A15202" s="5" t="n">
        <v>15201</v>
      </c>
      <c r="B15202" s="6" t="n">
        <v>0.007847567</v>
      </c>
      <c r="C15202" s="6" t="n">
        <v>0.000184582</v>
      </c>
    </row>
    <row r="15203">
      <c r="A15203" s="7" t="n">
        <v>15202</v>
      </c>
      <c r="B15203" s="8" t="n">
        <v>0.007846924</v>
      </c>
      <c r="C15203" s="8" t="n">
        <v>0.0001841169</v>
      </c>
    </row>
    <row r="15204">
      <c r="A15204" s="5" t="n">
        <v>15203</v>
      </c>
      <c r="B15204" s="6" t="n">
        <v>0.007846301999999999</v>
      </c>
      <c r="C15204" s="6" t="n">
        <v>0.0001852231</v>
      </c>
    </row>
    <row r="15205">
      <c r="A15205" s="7" t="n">
        <v>15204</v>
      </c>
      <c r="B15205" s="8" t="n">
        <v>0.007845701</v>
      </c>
      <c r="C15205" s="8" t="n">
        <v>0.0001844245</v>
      </c>
    </row>
    <row r="15206">
      <c r="A15206" s="5" t="n">
        <v>15205</v>
      </c>
      <c r="B15206" s="6" t="n">
        <v>0.007845122</v>
      </c>
      <c r="C15206" s="6" t="n">
        <v>0.0001831563</v>
      </c>
    </row>
    <row r="15207">
      <c r="A15207" s="7" t="n">
        <v>15206</v>
      </c>
      <c r="B15207" s="8" t="n">
        <v>0.007844564</v>
      </c>
      <c r="C15207" s="8" t="n">
        <v>0.0001817347</v>
      </c>
    </row>
    <row r="15208">
      <c r="A15208" s="5" t="n">
        <v>15207</v>
      </c>
      <c r="B15208" s="6" t="n">
        <v>0.007844027</v>
      </c>
      <c r="C15208" s="6" t="n">
        <v>0.0001802767</v>
      </c>
    </row>
    <row r="15209">
      <c r="A15209" s="7" t="n">
        <v>15208</v>
      </c>
      <c r="B15209" s="8" t="n">
        <v>0.00784351</v>
      </c>
      <c r="C15209" s="8" t="n">
        <v>0.0001788248</v>
      </c>
    </row>
    <row r="15210">
      <c r="A15210" s="5" t="n">
        <v>15209</v>
      </c>
      <c r="B15210" s="6" t="n">
        <v>0.007843015</v>
      </c>
      <c r="C15210" s="6" t="n">
        <v>0.0001777985</v>
      </c>
    </row>
    <row r="15211">
      <c r="A15211" s="7" t="n">
        <v>15210</v>
      </c>
      <c r="B15211" s="8" t="n">
        <v>0.007842541</v>
      </c>
      <c r="C15211" s="8" t="n">
        <v>0.0001793262</v>
      </c>
    </row>
    <row r="15212">
      <c r="A15212" s="5" t="n">
        <v>15211</v>
      </c>
      <c r="B15212" s="6" t="n">
        <v>0.007842088000000001</v>
      </c>
      <c r="C15212" s="6" t="n">
        <v>0.0001786197</v>
      </c>
    </row>
    <row r="15213">
      <c r="A15213" s="7" t="n">
        <v>15212</v>
      </c>
      <c r="B15213" s="8" t="n">
        <v>0.007841656000000001</v>
      </c>
      <c r="C15213" s="8" t="n">
        <v>0.0001773748</v>
      </c>
    </row>
    <row r="15214">
      <c r="A15214" s="5" t="n">
        <v>15213</v>
      </c>
      <c r="B15214" s="6" t="n">
        <v>0.007841245</v>
      </c>
      <c r="C15214" s="6" t="n">
        <v>0.0001759515</v>
      </c>
    </row>
    <row r="15215">
      <c r="A15215" s="7" t="n">
        <v>15214</v>
      </c>
      <c r="B15215" s="8" t="n">
        <v>0.007840854</v>
      </c>
      <c r="C15215" s="8" t="n">
        <v>0.0001744824</v>
      </c>
    </row>
    <row r="15216">
      <c r="A15216" s="5" t="n">
        <v>15215</v>
      </c>
      <c r="B15216" s="6" t="n">
        <v>0.007840484999999999</v>
      </c>
      <c r="C15216" s="6" t="n">
        <v>0.0001730171</v>
      </c>
    </row>
    <row r="15217">
      <c r="A15217" s="7" t="n">
        <v>15216</v>
      </c>
      <c r="B15217" s="8" t="n">
        <v>0.007840135999999999</v>
      </c>
      <c r="C15217" s="8" t="n">
        <v>0.0001715685</v>
      </c>
    </row>
    <row r="15218">
      <c r="A15218" s="5" t="n">
        <v>15217</v>
      </c>
      <c r="B15218" s="6" t="n">
        <v>0.007839807000000001</v>
      </c>
      <c r="C15218" s="6" t="n">
        <v>0.0001732339</v>
      </c>
    </row>
    <row r="15219">
      <c r="A15219" s="7" t="n">
        <v>15218</v>
      </c>
      <c r="B15219" s="8" t="n">
        <v>0.007839499999999999</v>
      </c>
      <c r="C15219" s="8" t="n">
        <v>0.0001727301</v>
      </c>
    </row>
    <row r="15220">
      <c r="A15220" s="5" t="n">
        <v>15219</v>
      </c>
      <c r="B15220" s="6" t="n">
        <v>0.007839212999999999</v>
      </c>
      <c r="C15220" s="6" t="n">
        <v>0.0001715329</v>
      </c>
    </row>
    <row r="15221">
      <c r="A15221" s="7" t="n">
        <v>15220</v>
      </c>
      <c r="B15221" s="8" t="n">
        <v>0.007838945999999999</v>
      </c>
      <c r="C15221" s="8" t="n">
        <v>0.0001701168</v>
      </c>
    </row>
    <row r="15222">
      <c r="A15222" s="5" t="n">
        <v>15221</v>
      </c>
      <c r="B15222" s="6" t="n">
        <v>0.007838700000000001</v>
      </c>
      <c r="C15222" s="6" t="n">
        <v>0.0001686401</v>
      </c>
    </row>
    <row r="15223">
      <c r="A15223" s="7" t="n">
        <v>15222</v>
      </c>
      <c r="B15223" s="8" t="n">
        <v>0.007838474</v>
      </c>
      <c r="C15223" s="8" t="n">
        <v>0.0001671623</v>
      </c>
    </row>
    <row r="15224">
      <c r="A15224" s="5" t="n">
        <v>15223</v>
      </c>
      <c r="B15224" s="6" t="n">
        <v>0.007838269</v>
      </c>
      <c r="C15224" s="6" t="n">
        <v>0.0001657007</v>
      </c>
    </row>
    <row r="15225">
      <c r="A15225" s="7" t="n">
        <v>15224</v>
      </c>
      <c r="B15225" s="8" t="n">
        <v>0.007838084</v>
      </c>
      <c r="C15225" s="8" t="n">
        <v>0.000166743</v>
      </c>
    </row>
    <row r="15226">
      <c r="A15226" s="5" t="n">
        <v>15225</v>
      </c>
      <c r="B15226" s="6" t="n">
        <v>0.007837919</v>
      </c>
      <c r="C15226" s="6" t="n">
        <v>0.0001667094</v>
      </c>
    </row>
    <row r="15227">
      <c r="A15227" s="7" t="n">
        <v>15226</v>
      </c>
      <c r="B15227" s="8" t="n">
        <v>0.007837775</v>
      </c>
      <c r="C15227" s="8" t="n">
        <v>0.0001656168</v>
      </c>
    </row>
    <row r="15228">
      <c r="A15228" s="5" t="n">
        <v>15227</v>
      </c>
      <c r="B15228" s="6" t="n">
        <v>0.00783765</v>
      </c>
      <c r="C15228" s="6" t="n">
        <v>0.000164229</v>
      </c>
    </row>
    <row r="15229">
      <c r="A15229" s="7" t="n">
        <v>15228</v>
      </c>
      <c r="B15229" s="8" t="n">
        <v>0.007837546000000001</v>
      </c>
      <c r="C15229" s="8" t="n">
        <v>0.0001627526</v>
      </c>
    </row>
    <row r="15230">
      <c r="A15230" s="5" t="n">
        <v>15229</v>
      </c>
      <c r="B15230" s="6" t="n">
        <v>0.007837462</v>
      </c>
      <c r="C15230" s="6" t="n">
        <v>0.0001612646</v>
      </c>
    </row>
    <row r="15231">
      <c r="A15231" s="7" t="n">
        <v>15230</v>
      </c>
      <c r="B15231" s="8" t="n">
        <v>0.007837398000000001</v>
      </c>
      <c r="C15231" s="8" t="n">
        <v>0.0001597901</v>
      </c>
    </row>
    <row r="15232">
      <c r="A15232" s="5" t="n">
        <v>15231</v>
      </c>
      <c r="B15232" s="6" t="n">
        <v>0.007837353</v>
      </c>
      <c r="C15232" s="6" t="n">
        <v>0.0001601676</v>
      </c>
    </row>
    <row r="15233">
      <c r="A15233" s="7" t="n">
        <v>15232</v>
      </c>
      <c r="B15233" s="8" t="n">
        <v>0.007837329000000001</v>
      </c>
      <c r="C15233" s="8" t="n">
        <v>0.0001606353</v>
      </c>
    </row>
    <row r="15234">
      <c r="A15234" s="5" t="n">
        <v>15233</v>
      </c>
      <c r="B15234" s="6" t="n">
        <v>0.007837324</v>
      </c>
      <c r="C15234" s="6" t="n">
        <v>0.0001596547</v>
      </c>
    </row>
    <row r="15235">
      <c r="A15235" s="7" t="n">
        <v>15234</v>
      </c>
      <c r="B15235" s="8" t="n">
        <v>0.007837339</v>
      </c>
      <c r="C15235" s="8" t="n">
        <v>0.0001582978</v>
      </c>
    </row>
    <row r="15236">
      <c r="A15236" s="5" t="n">
        <v>15235</v>
      </c>
      <c r="B15236" s="6" t="n">
        <v>0.007837373</v>
      </c>
      <c r="C15236" s="6" t="n">
        <v>0.0001573626</v>
      </c>
    </row>
    <row r="15237">
      <c r="A15237" s="7" t="n">
        <v>15236</v>
      </c>
      <c r="B15237" s="8" t="n">
        <v>0.007837428</v>
      </c>
      <c r="C15237" s="8" t="n">
        <v>0.0001572457</v>
      </c>
    </row>
    <row r="15238">
      <c r="A15238" s="5" t="n">
        <v>15237</v>
      </c>
      <c r="B15238" s="6" t="n">
        <v>0.007837501</v>
      </c>
      <c r="C15238" s="6" t="n">
        <v>0.0001571268</v>
      </c>
    </row>
    <row r="15239">
      <c r="A15239" s="7" t="n">
        <v>15238</v>
      </c>
      <c r="B15239" s="8" t="n">
        <v>0.007837594</v>
      </c>
      <c r="C15239" s="8" t="n">
        <v>0.0001569762</v>
      </c>
    </row>
    <row r="15240">
      <c r="A15240" s="5" t="n">
        <v>15239</v>
      </c>
      <c r="B15240" s="6" t="n">
        <v>0.007837706999999999</v>
      </c>
      <c r="C15240" s="6" t="n">
        <v>0.0001567906</v>
      </c>
    </row>
    <row r="15241">
      <c r="A15241" s="7" t="n">
        <v>15240</v>
      </c>
      <c r="B15241" s="8" t="n">
        <v>0.007837838</v>
      </c>
      <c r="C15241" s="8" t="n">
        <v>0.0001566525</v>
      </c>
    </row>
    <row r="15242">
      <c r="A15242" s="5" t="n">
        <v>15241</v>
      </c>
      <c r="B15242" s="6" t="n">
        <v>0.007837989</v>
      </c>
      <c r="C15242" s="6" t="n">
        <v>0.0001565234</v>
      </c>
    </row>
    <row r="15243">
      <c r="A15243" s="7" t="n">
        <v>15242</v>
      </c>
      <c r="B15243" s="8" t="n">
        <v>0.007838159000000001</v>
      </c>
      <c r="C15243" s="8" t="n">
        <v>0.0001563965</v>
      </c>
    </row>
    <row r="15244">
      <c r="A15244" s="5" t="n">
        <v>15243</v>
      </c>
      <c r="B15244" s="6" t="n">
        <v>0.007838348</v>
      </c>
      <c r="C15244" s="6" t="n">
        <v>0.0001562691</v>
      </c>
    </row>
    <row r="15245">
      <c r="A15245" s="7" t="n">
        <v>15244</v>
      </c>
      <c r="B15245" s="8" t="n">
        <v>0.007838556</v>
      </c>
      <c r="C15245" s="8" t="n">
        <v>0.0001561398</v>
      </c>
    </row>
    <row r="15246">
      <c r="A15246" s="5" t="n">
        <v>15245</v>
      </c>
      <c r="B15246" s="6" t="n">
        <v>0.007838783</v>
      </c>
      <c r="C15246" s="6" t="n">
        <v>0.0001559979</v>
      </c>
    </row>
    <row r="15247">
      <c r="A15247" s="7" t="n">
        <v>15246</v>
      </c>
      <c r="B15247" s="8" t="n">
        <v>0.007839029000000001</v>
      </c>
      <c r="C15247" s="8" t="n">
        <v>0.0001557867</v>
      </c>
    </row>
    <row r="15248">
      <c r="A15248" s="5" t="n">
        <v>15247</v>
      </c>
      <c r="B15248" s="6" t="n">
        <v>0.007839294</v>
      </c>
      <c r="C15248" s="6" t="n">
        <v>0.0001556351</v>
      </c>
    </row>
    <row r="15249">
      <c r="A15249" s="7" t="n">
        <v>15248</v>
      </c>
      <c r="B15249" s="8" t="n">
        <v>0.007839577</v>
      </c>
      <c r="C15249" s="8" t="n">
        <v>0.0001554943</v>
      </c>
    </row>
    <row r="15250">
      <c r="A15250" s="5" t="n">
        <v>15249</v>
      </c>
      <c r="B15250" s="6" t="n">
        <v>0.007839878999999999</v>
      </c>
      <c r="C15250" s="6" t="n">
        <v>0.0001553566</v>
      </c>
    </row>
    <row r="15251">
      <c r="A15251" s="7" t="n">
        <v>15250</v>
      </c>
      <c r="B15251" s="8" t="n">
        <v>0.0078402</v>
      </c>
      <c r="C15251" s="8" t="n">
        <v>0.0001552187</v>
      </c>
    </row>
    <row r="15252">
      <c r="A15252" s="5" t="n">
        <v>15251</v>
      </c>
      <c r="B15252" s="6" t="n">
        <v>0.007840537999999999</v>
      </c>
      <c r="C15252" s="6" t="n">
        <v>0.0001550792</v>
      </c>
    </row>
    <row r="15253">
      <c r="A15253" s="7" t="n">
        <v>15252</v>
      </c>
      <c r="B15253" s="8" t="n">
        <v>0.007840896</v>
      </c>
      <c r="C15253" s="8" t="n">
        <v>0.0001549375</v>
      </c>
    </row>
    <row r="15254">
      <c r="A15254" s="5" t="n">
        <v>15253</v>
      </c>
      <c r="B15254" s="6" t="n">
        <v>0.007841271</v>
      </c>
      <c r="C15254" s="6" t="n">
        <v>0.0001547173</v>
      </c>
    </row>
    <row r="15255">
      <c r="A15255" s="7" t="n">
        <v>15254</v>
      </c>
      <c r="B15255" s="8" t="n">
        <v>0.007841664999999999</v>
      </c>
      <c r="C15255" s="8" t="n">
        <v>0.0001545461</v>
      </c>
    </row>
    <row r="15256">
      <c r="A15256" s="5" t="n">
        <v>15255</v>
      </c>
      <c r="B15256" s="6" t="n">
        <v>0.007842076999999999</v>
      </c>
      <c r="C15256" s="6" t="n">
        <v>0.0001543928</v>
      </c>
    </row>
    <row r="15257">
      <c r="A15257" s="7" t="n">
        <v>15256</v>
      </c>
      <c r="B15257" s="8" t="n">
        <v>0.007842507</v>
      </c>
      <c r="C15257" s="8" t="n">
        <v>0.000154244</v>
      </c>
    </row>
    <row r="15258">
      <c r="A15258" s="5" t="n">
        <v>15257</v>
      </c>
      <c r="B15258" s="6" t="n">
        <v>0.007842953999999999</v>
      </c>
      <c r="C15258" s="6" t="n">
        <v>0.0001540956</v>
      </c>
    </row>
    <row r="15259">
      <c r="A15259" s="7" t="n">
        <v>15258</v>
      </c>
      <c r="B15259" s="8" t="n">
        <v>0.00784342</v>
      </c>
      <c r="C15259" s="8" t="n">
        <v>0.0001539458</v>
      </c>
    </row>
    <row r="15260">
      <c r="A15260" s="5" t="n">
        <v>15259</v>
      </c>
      <c r="B15260" s="6" t="n">
        <v>0.007843904000000001</v>
      </c>
      <c r="C15260" s="6" t="n">
        <v>0.0001537939</v>
      </c>
    </row>
    <row r="15261">
      <c r="A15261" s="7" t="n">
        <v>15260</v>
      </c>
      <c r="B15261" s="8" t="n">
        <v>0.007844405</v>
      </c>
      <c r="C15261" s="8" t="n">
        <v>0.0001535845</v>
      </c>
    </row>
    <row r="15262">
      <c r="A15262" s="5" t="n">
        <v>15261</v>
      </c>
      <c r="B15262" s="6" t="n">
        <v>0.007844924</v>
      </c>
      <c r="C15262" s="6" t="n">
        <v>0.0001533864</v>
      </c>
    </row>
    <row r="15263">
      <c r="A15263" s="7" t="n">
        <v>15262</v>
      </c>
      <c r="B15263" s="8" t="n">
        <v>0.00784546</v>
      </c>
      <c r="C15263" s="8" t="n">
        <v>0.0001532197</v>
      </c>
    </row>
    <row r="15264">
      <c r="A15264" s="5" t="n">
        <v>15263</v>
      </c>
      <c r="B15264" s="6" t="n">
        <v>0.007846014</v>
      </c>
      <c r="C15264" s="6" t="n">
        <v>0.0001530595</v>
      </c>
    </row>
    <row r="15265">
      <c r="A15265" s="7" t="n">
        <v>15264</v>
      </c>
      <c r="B15265" s="8" t="n">
        <v>0.007846585</v>
      </c>
      <c r="C15265" s="8" t="n">
        <v>0.0001529006</v>
      </c>
    </row>
    <row r="15266">
      <c r="A15266" s="5" t="n">
        <v>15265</v>
      </c>
      <c r="B15266" s="6" t="n">
        <v>0.007847174</v>
      </c>
      <c r="C15266" s="6" t="n">
        <v>0.0001527406</v>
      </c>
    </row>
    <row r="15267">
      <c r="A15267" s="7" t="n">
        <v>15266</v>
      </c>
      <c r="B15267" s="8" t="n">
        <v>0.007847778999999999</v>
      </c>
      <c r="C15267" s="8" t="n">
        <v>0.0001525786</v>
      </c>
    </row>
    <row r="15268">
      <c r="A15268" s="5" t="n">
        <v>15267</v>
      </c>
      <c r="B15268" s="6" t="n">
        <v>0.007848402000000001</v>
      </c>
      <c r="C15268" s="6" t="n">
        <v>0.0001523812</v>
      </c>
    </row>
    <row r="15269">
      <c r="A15269" s="7" t="n">
        <v>15268</v>
      </c>
      <c r="B15269" s="8" t="n">
        <v>0.007849042000000001</v>
      </c>
      <c r="C15269" s="8" t="n">
        <v>0.0001521556</v>
      </c>
    </row>
    <row r="15270">
      <c r="A15270" s="5" t="n">
        <v>15269</v>
      </c>
      <c r="B15270" s="6" t="n">
        <v>0.007849698</v>
      </c>
      <c r="C15270" s="6" t="n">
        <v>0.0001519756</v>
      </c>
    </row>
    <row r="15271">
      <c r="A15271" s="7" t="n">
        <v>15270</v>
      </c>
      <c r="B15271" s="8" t="n">
        <v>0.007850372</v>
      </c>
      <c r="C15271" s="8" t="n">
        <v>0.0001518041</v>
      </c>
    </row>
    <row r="15272">
      <c r="A15272" s="5" t="n">
        <v>15271</v>
      </c>
      <c r="B15272" s="6" t="n">
        <v>0.007851062000000001</v>
      </c>
      <c r="C15272" s="6" t="n">
        <v>0.0001516348</v>
      </c>
    </row>
    <row r="15273">
      <c r="A15273" s="7" t="n">
        <v>15272</v>
      </c>
      <c r="B15273" s="8" t="n">
        <v>0.007851768</v>
      </c>
      <c r="C15273" s="8" t="n">
        <v>0.0001514649</v>
      </c>
    </row>
    <row r="15274">
      <c r="A15274" s="5" t="n">
        <v>15273</v>
      </c>
      <c r="B15274" s="6" t="n">
        <v>0.007852491</v>
      </c>
      <c r="C15274" s="6" t="n">
        <v>0.0001512932</v>
      </c>
    </row>
    <row r="15275">
      <c r="A15275" s="7" t="n">
        <v>15274</v>
      </c>
      <c r="B15275" s="8" t="n">
        <v>0.007853231</v>
      </c>
      <c r="C15275" s="8" t="n">
        <v>0.0001511089</v>
      </c>
    </row>
    <row r="15276">
      <c r="A15276" s="5" t="n">
        <v>15275</v>
      </c>
      <c r="B15276" s="6" t="n">
        <v>0.007853987</v>
      </c>
      <c r="C15276" s="6" t="n">
        <v>0.0001508551</v>
      </c>
    </row>
    <row r="15277">
      <c r="A15277" s="7" t="n">
        <v>15276</v>
      </c>
      <c r="B15277" s="8" t="n">
        <v>0.007854758999999999</v>
      </c>
      <c r="C15277" s="8" t="n">
        <v>0.0001506614</v>
      </c>
    </row>
    <row r="15278">
      <c r="A15278" s="5" t="n">
        <v>15277</v>
      </c>
      <c r="B15278" s="6" t="n">
        <v>0.007855546999999999</v>
      </c>
      <c r="C15278" s="6" t="n">
        <v>0.0001504785</v>
      </c>
    </row>
    <row r="15279">
      <c r="A15279" s="7" t="n">
        <v>15278</v>
      </c>
      <c r="B15279" s="8" t="n">
        <v>0.007856350999999999</v>
      </c>
      <c r="C15279" s="8" t="n">
        <v>0.0001502988</v>
      </c>
    </row>
    <row r="15280">
      <c r="A15280" s="5" t="n">
        <v>15279</v>
      </c>
      <c r="B15280" s="6" t="n">
        <v>0.007857171</v>
      </c>
      <c r="C15280" s="6" t="n">
        <v>0.000150119</v>
      </c>
    </row>
    <row r="15281">
      <c r="A15281" s="7" t="n">
        <v>15280</v>
      </c>
      <c r="B15281" s="8" t="n">
        <v>0.007858006000000001</v>
      </c>
      <c r="C15281" s="8" t="n">
        <v>0.0001499376</v>
      </c>
    </row>
    <row r="15282">
      <c r="A15282" s="5" t="n">
        <v>15281</v>
      </c>
      <c r="B15282" s="6" t="n">
        <v>0.007858858</v>
      </c>
      <c r="C15282" s="6" t="n">
        <v>0.0001497541</v>
      </c>
    </row>
    <row r="15283">
      <c r="A15283" s="7" t="n">
        <v>15282</v>
      </c>
      <c r="B15283" s="8" t="n">
        <v>0.007859725</v>
      </c>
      <c r="C15283" s="8" t="n">
        <v>0.0001494957</v>
      </c>
    </row>
    <row r="15284">
      <c r="A15284" s="5" t="n">
        <v>15283</v>
      </c>
      <c r="B15284" s="6" t="n">
        <v>0.007860608</v>
      </c>
      <c r="C15284" s="6" t="n">
        <v>0.0001492799</v>
      </c>
    </row>
    <row r="15285">
      <c r="A15285" s="7" t="n">
        <v>15284</v>
      </c>
      <c r="B15285" s="8" t="n">
        <v>0.007861506000000001</v>
      </c>
      <c r="C15285" s="8" t="n">
        <v>0.0001490846</v>
      </c>
    </row>
    <row r="15286">
      <c r="A15286" s="5" t="n">
        <v>15285</v>
      </c>
      <c r="B15286" s="6" t="n">
        <v>0.007862419000000001</v>
      </c>
      <c r="C15286" s="6" t="n">
        <v>0.0001488942</v>
      </c>
    </row>
    <row r="15287">
      <c r="A15287" s="7" t="n">
        <v>15286</v>
      </c>
      <c r="B15287" s="8" t="n">
        <v>0.007863347999999999</v>
      </c>
      <c r="C15287" s="8" t="n">
        <v>0.0001487045</v>
      </c>
    </row>
    <row r="15288">
      <c r="A15288" s="5" t="n">
        <v>15287</v>
      </c>
      <c r="B15288" s="6" t="n">
        <v>0.007864292</v>
      </c>
      <c r="C15288" s="6" t="n">
        <v>0.0001485136</v>
      </c>
    </row>
    <row r="15289">
      <c r="A15289" s="7" t="n">
        <v>15288</v>
      </c>
      <c r="B15289" s="8" t="n">
        <v>0.007865250000000001</v>
      </c>
      <c r="C15289" s="8" t="n">
        <v>0.0001483208</v>
      </c>
    </row>
    <row r="15290">
      <c r="A15290" s="5" t="n">
        <v>15289</v>
      </c>
      <c r="B15290" s="6" t="n">
        <v>0.007866224</v>
      </c>
      <c r="C15290" s="6" t="n">
        <v>0.0001480778</v>
      </c>
    </row>
    <row r="15291">
      <c r="A15291" s="7" t="n">
        <v>15290</v>
      </c>
      <c r="B15291" s="8" t="n">
        <v>0.007867212</v>
      </c>
      <c r="C15291" s="8" t="n">
        <v>0.0001478327</v>
      </c>
    </row>
    <row r="15292">
      <c r="A15292" s="5" t="n">
        <v>15291</v>
      </c>
      <c r="B15292" s="6" t="n">
        <v>0.007868215</v>
      </c>
      <c r="C15292" s="6" t="n">
        <v>0.0001476239</v>
      </c>
    </row>
    <row r="15293">
      <c r="A15293" s="7" t="n">
        <v>15292</v>
      </c>
      <c r="B15293" s="8" t="n">
        <v>0.007869232</v>
      </c>
      <c r="C15293" s="8" t="n">
        <v>0.0001474225</v>
      </c>
    </row>
    <row r="15294">
      <c r="A15294" s="5" t="n">
        <v>15293</v>
      </c>
      <c r="B15294" s="6" t="n">
        <v>0.007870264</v>
      </c>
      <c r="C15294" s="6" t="n">
        <v>0.0001472227</v>
      </c>
    </row>
    <row r="15295">
      <c r="A15295" s="7" t="n">
        <v>15294</v>
      </c>
      <c r="B15295" s="8" t="n">
        <v>0.007871311000000001</v>
      </c>
      <c r="C15295" s="8" t="n">
        <v>0.0001470223</v>
      </c>
    </row>
    <row r="15296">
      <c r="A15296" s="5" t="n">
        <v>15295</v>
      </c>
      <c r="B15296" s="6" t="n">
        <v>0.007872371</v>
      </c>
      <c r="C15296" s="6" t="n">
        <v>0.00014682</v>
      </c>
    </row>
    <row r="15297">
      <c r="A15297" s="7" t="n">
        <v>15296</v>
      </c>
      <c r="B15297" s="8" t="n">
        <v>0.007873445999999999</v>
      </c>
      <c r="C15297" s="8" t="n">
        <v>0.0001465935</v>
      </c>
    </row>
    <row r="15298">
      <c r="A15298" s="5" t="n">
        <v>15297</v>
      </c>
      <c r="B15298" s="6" t="n">
        <v>0.007874534000000001</v>
      </c>
      <c r="C15298" s="6" t="n">
        <v>0.0001463184</v>
      </c>
    </row>
    <row r="15299">
      <c r="A15299" s="7" t="n">
        <v>15298</v>
      </c>
      <c r="B15299" s="8" t="n">
        <v>0.007875637</v>
      </c>
      <c r="C15299" s="8" t="n">
        <v>0.0001460962</v>
      </c>
    </row>
    <row r="15300">
      <c r="A15300" s="5" t="n">
        <v>15299</v>
      </c>
      <c r="B15300" s="6" t="n">
        <v>0.007876753</v>
      </c>
      <c r="C15300" s="6" t="n">
        <v>0.0001458837</v>
      </c>
    </row>
    <row r="15301">
      <c r="A15301" s="7" t="n">
        <v>15300</v>
      </c>
      <c r="B15301" s="8" t="n">
        <v>0.007877883</v>
      </c>
      <c r="C15301" s="8" t="n">
        <v>0.0001456741</v>
      </c>
    </row>
    <row r="15302">
      <c r="A15302" s="5" t="n">
        <v>15301</v>
      </c>
      <c r="B15302" s="6" t="n">
        <v>0.007879027</v>
      </c>
      <c r="C15302" s="6" t="n">
        <v>0.0001454642</v>
      </c>
    </row>
    <row r="15303">
      <c r="A15303" s="7" t="n">
        <v>15302</v>
      </c>
      <c r="B15303" s="8" t="n">
        <v>0.007880183000000001</v>
      </c>
      <c r="C15303" s="8" t="n">
        <v>0.0001452527</v>
      </c>
    </row>
    <row r="15304">
      <c r="A15304" s="5" t="n">
        <v>15303</v>
      </c>
      <c r="B15304" s="6" t="n">
        <v>0.007881354</v>
      </c>
      <c r="C15304" s="6" t="n">
        <v>0.0001450391</v>
      </c>
    </row>
    <row r="15305">
      <c r="A15305" s="7" t="n">
        <v>15304</v>
      </c>
      <c r="B15305" s="8" t="n">
        <v>0.007882537</v>
      </c>
      <c r="C15305" s="8" t="n">
        <v>0.0001447418</v>
      </c>
    </row>
    <row r="15306">
      <c r="A15306" s="5" t="n">
        <v>15305</v>
      </c>
      <c r="B15306" s="6" t="n">
        <v>0.007883734</v>
      </c>
      <c r="C15306" s="6" t="n">
        <v>0.0001445032</v>
      </c>
    </row>
    <row r="15307">
      <c r="A15307" s="7" t="n">
        <v>15306</v>
      </c>
      <c r="B15307" s="8" t="n">
        <v>0.007884943</v>
      </c>
      <c r="C15307" s="8" t="n">
        <v>0.0001442796</v>
      </c>
    </row>
    <row r="15308">
      <c r="A15308" s="5" t="n">
        <v>15307</v>
      </c>
      <c r="B15308" s="6" t="n">
        <v>0.007886166</v>
      </c>
      <c r="C15308" s="6" t="n">
        <v>0.00014406</v>
      </c>
    </row>
    <row r="15309">
      <c r="A15309" s="7" t="n">
        <v>15308</v>
      </c>
      <c r="B15309" s="8" t="n">
        <v>0.007887401</v>
      </c>
      <c r="C15309" s="8" t="n">
        <v>0.0001438408</v>
      </c>
    </row>
    <row r="15310">
      <c r="A15310" s="5" t="n">
        <v>15309</v>
      </c>
      <c r="B15310" s="6" t="n">
        <v>0.007888648999999999</v>
      </c>
      <c r="C15310" s="6" t="n">
        <v>0.0001436202</v>
      </c>
    </row>
    <row r="15311">
      <c r="A15311" s="7" t="n">
        <v>15310</v>
      </c>
      <c r="B15311" s="8" t="n">
        <v>0.007889909000000001</v>
      </c>
      <c r="C15311" s="8" t="n">
        <v>0.0001433976</v>
      </c>
    </row>
    <row r="15312">
      <c r="A15312" s="5" t="n">
        <v>15311</v>
      </c>
      <c r="B15312" s="6" t="n">
        <v>0.007891182</v>
      </c>
      <c r="C15312" s="6" t="n">
        <v>0.0001431188</v>
      </c>
    </row>
    <row r="15313">
      <c r="A15313" s="7" t="n">
        <v>15312</v>
      </c>
      <c r="B15313" s="8" t="n">
        <v>0.007892466000000001</v>
      </c>
      <c r="C15313" s="8" t="n">
        <v>0.0001428489</v>
      </c>
    </row>
    <row r="15314">
      <c r="A15314" s="5" t="n">
        <v>15313</v>
      </c>
      <c r="B15314" s="6" t="n">
        <v>0.007893763999999999</v>
      </c>
      <c r="C15314" s="6" t="n">
        <v>0.0001426118</v>
      </c>
    </row>
    <row r="15315">
      <c r="A15315" s="7" t="n">
        <v>15314</v>
      </c>
      <c r="B15315" s="8" t="n">
        <v>0.007895073000000001</v>
      </c>
      <c r="C15315" s="8" t="n">
        <v>0.0001423814</v>
      </c>
    </row>
    <row r="15316">
      <c r="A15316" s="5" t="n">
        <v>15315</v>
      </c>
      <c r="B15316" s="6" t="n">
        <v>0.007896393999999999</v>
      </c>
      <c r="C15316" s="6" t="n">
        <v>0.0001421526</v>
      </c>
    </row>
    <row r="15317">
      <c r="A15317" s="7" t="n">
        <v>15316</v>
      </c>
      <c r="B15317" s="8" t="n">
        <v>0.007897726000000001</v>
      </c>
      <c r="C15317" s="8" t="n">
        <v>0.000141923</v>
      </c>
    </row>
    <row r="15318">
      <c r="A15318" s="5" t="n">
        <v>15317</v>
      </c>
      <c r="B15318" s="6" t="n">
        <v>0.007899071000000001</v>
      </c>
      <c r="C15318" s="6" t="n">
        <v>0.0001416915</v>
      </c>
    </row>
    <row r="15319">
      <c r="A15319" s="7" t="n">
        <v>15318</v>
      </c>
      <c r="B15319" s="8" t="n">
        <v>0.007900427</v>
      </c>
      <c r="C15319" s="8" t="n">
        <v>0.0001414326</v>
      </c>
    </row>
    <row r="15320">
      <c r="A15320" s="5" t="n">
        <v>15319</v>
      </c>
      <c r="B15320" s="6" t="n">
        <v>0.007901795</v>
      </c>
      <c r="C15320" s="6" t="n">
        <v>0.000141131</v>
      </c>
    </row>
    <row r="15321">
      <c r="A15321" s="7" t="n">
        <v>15320</v>
      </c>
      <c r="B15321" s="8" t="n">
        <v>0.007903172999999999</v>
      </c>
      <c r="C15321" s="8" t="n">
        <v>0.0001408804</v>
      </c>
    </row>
    <row r="15322">
      <c r="A15322" s="5" t="n">
        <v>15321</v>
      </c>
      <c r="B15322" s="6" t="n">
        <v>0.007904563</v>
      </c>
      <c r="C15322" s="6" t="n">
        <v>0.0001406394</v>
      </c>
    </row>
    <row r="15323">
      <c r="A15323" s="7" t="n">
        <v>15322</v>
      </c>
      <c r="B15323" s="8" t="n">
        <v>0.007905964</v>
      </c>
      <c r="C15323" s="8" t="n">
        <v>0.000140401</v>
      </c>
    </row>
    <row r="15324">
      <c r="A15324" s="5" t="n">
        <v>15323</v>
      </c>
      <c r="B15324" s="6" t="n">
        <v>0.007907376000000001</v>
      </c>
      <c r="C15324" s="6" t="n">
        <v>0.0001401624</v>
      </c>
    </row>
    <row r="15325">
      <c r="A15325" s="7" t="n">
        <v>15324</v>
      </c>
      <c r="B15325" s="8" t="n">
        <v>0.007908798999999999</v>
      </c>
      <c r="C15325" s="8" t="n">
        <v>0.0001399223</v>
      </c>
    </row>
    <row r="15326">
      <c r="A15326" s="5" t="n">
        <v>15325</v>
      </c>
      <c r="B15326" s="6" t="n">
        <v>0.007910232</v>
      </c>
      <c r="C15326" s="6" t="n">
        <v>0.0001396801</v>
      </c>
    </row>
    <row r="15327">
      <c r="A15327" s="7" t="n">
        <v>15326</v>
      </c>
      <c r="B15327" s="8" t="n">
        <v>0.007911677000000001</v>
      </c>
      <c r="C15327" s="8" t="n">
        <v>0.0001393535</v>
      </c>
    </row>
    <row r="15328">
      <c r="A15328" s="5" t="n">
        <v>15327</v>
      </c>
      <c r="B15328" s="6" t="n">
        <v>0.007913131</v>
      </c>
      <c r="C15328" s="6" t="n">
        <v>0.0001390869</v>
      </c>
    </row>
    <row r="15329">
      <c r="A15329" s="7" t="n">
        <v>15328</v>
      </c>
      <c r="B15329" s="8" t="n">
        <v>0.007914595999999999</v>
      </c>
      <c r="C15329" s="8" t="n">
        <v>0.0001388349</v>
      </c>
    </row>
    <row r="15330">
      <c r="A15330" s="5" t="n">
        <v>15329</v>
      </c>
      <c r="B15330" s="6" t="n">
        <v>0.007916071</v>
      </c>
      <c r="C15330" s="6" t="n">
        <v>0.000138587</v>
      </c>
    </row>
    <row r="15331">
      <c r="A15331" s="7" t="n">
        <v>15330</v>
      </c>
      <c r="B15331" s="8" t="n">
        <v>0.007917555999999999</v>
      </c>
      <c r="C15331" s="8" t="n">
        <v>0.0001383395</v>
      </c>
    </row>
    <row r="15332">
      <c r="A15332" s="5" t="n">
        <v>15331</v>
      </c>
      <c r="B15332" s="6" t="n">
        <v>0.007919051999999999</v>
      </c>
      <c r="C15332" s="6" t="n">
        <v>0.0001380909</v>
      </c>
    </row>
    <row r="15333">
      <c r="A15333" s="7" t="n">
        <v>15332</v>
      </c>
      <c r="B15333" s="8" t="n">
        <v>0.007920557</v>
      </c>
      <c r="C15333" s="8" t="n">
        <v>0.0001378403</v>
      </c>
    </row>
    <row r="15334">
      <c r="A15334" s="5" t="n">
        <v>15333</v>
      </c>
      <c r="B15334" s="6" t="n">
        <v>0.007922070999999999</v>
      </c>
      <c r="C15334" s="6" t="n">
        <v>0.0001375354</v>
      </c>
    </row>
    <row r="15335">
      <c r="A15335" s="7" t="n">
        <v>15334</v>
      </c>
      <c r="B15335" s="8" t="n">
        <v>0.007923596</v>
      </c>
      <c r="C15335" s="8" t="n">
        <v>0.000137236</v>
      </c>
    </row>
    <row r="15336">
      <c r="A15336" s="5" t="n">
        <v>15335</v>
      </c>
      <c r="B15336" s="6" t="n">
        <v>0.007925129</v>
      </c>
      <c r="C15336" s="6" t="n">
        <v>0.0001369707</v>
      </c>
    </row>
    <row r="15337">
      <c r="A15337" s="7" t="n">
        <v>15336</v>
      </c>
      <c r="B15337" s="8" t="n">
        <v>0.007926673</v>
      </c>
      <c r="C15337" s="8" t="n">
        <v>0.0001367125</v>
      </c>
    </row>
    <row r="15338">
      <c r="A15338" s="5" t="n">
        <v>15337</v>
      </c>
      <c r="B15338" s="6" t="n">
        <v>0.007928225000000001</v>
      </c>
      <c r="C15338" s="6" t="n">
        <v>0.000136456</v>
      </c>
    </row>
    <row r="15339">
      <c r="A15339" s="7" t="n">
        <v>15338</v>
      </c>
      <c r="B15339" s="8" t="n">
        <v>0.007929787000000001</v>
      </c>
      <c r="C15339" s="8" t="n">
        <v>0.0001361989</v>
      </c>
    </row>
    <row r="15340">
      <c r="A15340" s="5" t="n">
        <v>15339</v>
      </c>
      <c r="B15340" s="6" t="n">
        <v>0.007931357</v>
      </c>
      <c r="C15340" s="6" t="n">
        <v>0.00013594</v>
      </c>
    </row>
    <row r="15341">
      <c r="A15341" s="7" t="n">
        <v>15340</v>
      </c>
      <c r="B15341" s="8" t="n">
        <v>0.007932936</v>
      </c>
      <c r="C15341" s="8" t="n">
        <v>0.0001356581</v>
      </c>
    </row>
    <row r="15342">
      <c r="A15342" s="5" t="n">
        <v>15341</v>
      </c>
      <c r="B15342" s="6" t="n">
        <v>0.007934524</v>
      </c>
      <c r="C15342" s="6" t="n">
        <v>0.0001353254</v>
      </c>
    </row>
    <row r="15343">
      <c r="A15343" s="7" t="n">
        <v>15342</v>
      </c>
      <c r="B15343" s="8" t="n">
        <v>0.00793612</v>
      </c>
      <c r="C15343" s="8" t="n">
        <v>0.0001350469</v>
      </c>
    </row>
    <row r="15344">
      <c r="A15344" s="5" t="n">
        <v>15343</v>
      </c>
      <c r="B15344" s="6" t="n">
        <v>0.007937725</v>
      </c>
      <c r="C15344" s="6" t="n">
        <v>0.0001347784</v>
      </c>
    </row>
    <row r="15345">
      <c r="A15345" s="7" t="n">
        <v>15344</v>
      </c>
      <c r="B15345" s="8" t="n">
        <v>0.007939338000000001</v>
      </c>
      <c r="C15345" s="8" t="n">
        <v>0.0001345129</v>
      </c>
    </row>
    <row r="15346">
      <c r="A15346" s="5" t="n">
        <v>15345</v>
      </c>
      <c r="B15346" s="6" t="n">
        <v>0.00794096</v>
      </c>
      <c r="C15346" s="6" t="n">
        <v>0.0001342474</v>
      </c>
    </row>
    <row r="15347">
      <c r="A15347" s="7" t="n">
        <v>15346</v>
      </c>
      <c r="B15347" s="8" t="n">
        <v>0.007942589</v>
      </c>
      <c r="C15347" s="8" t="n">
        <v>0.0001339804</v>
      </c>
    </row>
    <row r="15348">
      <c r="A15348" s="5" t="n">
        <v>15347</v>
      </c>
      <c r="B15348" s="6" t="n">
        <v>0.007944226</v>
      </c>
      <c r="C15348" s="6" t="n">
        <v>0.0001337114</v>
      </c>
    </row>
    <row r="15349">
      <c r="A15349" s="7" t="n">
        <v>15348</v>
      </c>
      <c r="B15349" s="8" t="n">
        <v>0.007945872</v>
      </c>
      <c r="C15349" s="8" t="n">
        <v>0.0001333646</v>
      </c>
    </row>
    <row r="15350">
      <c r="A15350" s="5" t="n">
        <v>15349</v>
      </c>
      <c r="B15350" s="6" t="n">
        <v>0.007947525</v>
      </c>
      <c r="C15350" s="6" t="n">
        <v>0.0001330659</v>
      </c>
    </row>
    <row r="15351">
      <c r="A15351" s="7" t="n">
        <v>15350</v>
      </c>
      <c r="B15351" s="8" t="n">
        <v>0.007949184999999999</v>
      </c>
      <c r="C15351" s="8" t="n">
        <v>0.0001327862</v>
      </c>
    </row>
    <row r="15352">
      <c r="A15352" s="5" t="n">
        <v>15351</v>
      </c>
      <c r="B15352" s="6" t="n">
        <v>0.007950853000000001</v>
      </c>
      <c r="C15352" s="6" t="n">
        <v>0.0001325114</v>
      </c>
    </row>
    <row r="15353">
      <c r="A15353" s="7" t="n">
        <v>15352</v>
      </c>
      <c r="B15353" s="8" t="n">
        <v>0.007952528</v>
      </c>
      <c r="C15353" s="8" t="n">
        <v>0.0001322375</v>
      </c>
    </row>
    <row r="15354">
      <c r="A15354" s="5" t="n">
        <v>15353</v>
      </c>
      <c r="B15354" s="6" t="n">
        <v>0.00795421</v>
      </c>
      <c r="C15354" s="6" t="n">
        <v>0.0001319624</v>
      </c>
    </row>
    <row r="15355">
      <c r="A15355" s="7" t="n">
        <v>15354</v>
      </c>
      <c r="B15355" s="8" t="n">
        <v>0.0079559</v>
      </c>
      <c r="C15355" s="8" t="n">
        <v>0.0001316855</v>
      </c>
    </row>
    <row r="15356">
      <c r="A15356" s="5" t="n">
        <v>15355</v>
      </c>
      <c r="B15356" s="6" t="n">
        <v>0.007957596000000001</v>
      </c>
      <c r="C15356" s="6" t="n">
        <v>0.0001313634</v>
      </c>
    </row>
    <row r="15357">
      <c r="A15357" s="7" t="n">
        <v>15356</v>
      </c>
      <c r="B15357" s="8" t="n">
        <v>0.007959299</v>
      </c>
      <c r="C15357" s="8" t="n">
        <v>0.0001310306</v>
      </c>
    </row>
    <row r="15358">
      <c r="A15358" s="5" t="n">
        <v>15357</v>
      </c>
      <c r="B15358" s="6" t="n">
        <v>0.007961008</v>
      </c>
      <c r="C15358" s="6" t="n">
        <v>0.0001307378</v>
      </c>
    </row>
    <row r="15359">
      <c r="A15359" s="7" t="n">
        <v>15358</v>
      </c>
      <c r="B15359" s="8" t="n">
        <v>0.007962723999999999</v>
      </c>
      <c r="C15359" s="8" t="n">
        <v>0.000130453</v>
      </c>
    </row>
    <row r="15360">
      <c r="A15360" s="5" t="n">
        <v>15359</v>
      </c>
      <c r="B15360" s="6" t="n">
        <v>0.007964446999999999</v>
      </c>
      <c r="C15360" s="6" t="n">
        <v>0.0001301703</v>
      </c>
    </row>
    <row r="15361">
      <c r="A15361" s="7" t="n">
        <v>15360</v>
      </c>
      <c r="B15361" s="8" t="n">
        <v>0.007966176</v>
      </c>
      <c r="C15361" s="8" t="n">
        <v>0.0001298872</v>
      </c>
    </row>
    <row r="15362">
      <c r="A15362" s="5" t="n">
        <v>15361</v>
      </c>
      <c r="B15362" s="6" t="n">
        <v>0.007967910999999999</v>
      </c>
      <c r="C15362" s="6" t="n">
        <v>0.0001296026</v>
      </c>
    </row>
    <row r="15363">
      <c r="A15363" s="7" t="n">
        <v>15362</v>
      </c>
      <c r="B15363" s="8" t="n">
        <v>0.007969650999999999</v>
      </c>
      <c r="C15363" s="8" t="n">
        <v>0.0001293061</v>
      </c>
    </row>
    <row r="15364">
      <c r="A15364" s="5" t="n">
        <v>15363</v>
      </c>
      <c r="B15364" s="6" t="n">
        <v>0.007971397999999999</v>
      </c>
      <c r="C15364" s="6" t="n">
        <v>0.0001289389</v>
      </c>
    </row>
    <row r="15365">
      <c r="A15365" s="7" t="n">
        <v>15364</v>
      </c>
      <c r="B15365" s="8" t="n">
        <v>0.007973151</v>
      </c>
      <c r="C15365" s="8" t="n">
        <v>0.0001286331</v>
      </c>
    </row>
    <row r="15366">
      <c r="A15366" s="5" t="n">
        <v>15365</v>
      </c>
      <c r="B15366" s="6" t="n">
        <v>0.007974909000000001</v>
      </c>
      <c r="C15366" s="6" t="n">
        <v>0.0001283384</v>
      </c>
    </row>
    <row r="15367">
      <c r="A15367" s="7" t="n">
        <v>15366</v>
      </c>
      <c r="B15367" s="8" t="n">
        <v>0.007976673</v>
      </c>
      <c r="C15367" s="8" t="n">
        <v>0.0001280473</v>
      </c>
    </row>
    <row r="15368">
      <c r="A15368" s="5" t="n">
        <v>15367</v>
      </c>
      <c r="B15368" s="6" t="n">
        <v>0.007978440999999999</v>
      </c>
      <c r="C15368" s="6" t="n">
        <v>0.0001277564</v>
      </c>
    </row>
    <row r="15369">
      <c r="A15369" s="7" t="n">
        <v>15368</v>
      </c>
      <c r="B15369" s="8" t="n">
        <v>0.007980215000000001</v>
      </c>
      <c r="C15369" s="8" t="n">
        <v>0.0001274643</v>
      </c>
    </row>
    <row r="15370">
      <c r="A15370" s="5" t="n">
        <v>15369</v>
      </c>
      <c r="B15370" s="6" t="n">
        <v>0.007981995</v>
      </c>
      <c r="C15370" s="6" t="n">
        <v>0.0001271703</v>
      </c>
    </row>
    <row r="15371">
      <c r="A15371" s="7" t="n">
        <v>15370</v>
      </c>
      <c r="B15371" s="8" t="n">
        <v>0.007983779</v>
      </c>
      <c r="C15371" s="8" t="n">
        <v>0.0001268114</v>
      </c>
    </row>
    <row r="15372">
      <c r="A15372" s="5" t="n">
        <v>15371</v>
      </c>
      <c r="B15372" s="6" t="n">
        <v>0.007985568</v>
      </c>
      <c r="C15372" s="6" t="n">
        <v>0.0001264773</v>
      </c>
    </row>
    <row r="15373">
      <c r="A15373" s="7" t="n">
        <v>15372</v>
      </c>
      <c r="B15373" s="8" t="n">
        <v>0.007987362</v>
      </c>
      <c r="C15373" s="8" t="n">
        <v>0.0001261707</v>
      </c>
    </row>
    <row r="15374">
      <c r="A15374" s="5" t="n">
        <v>15373</v>
      </c>
      <c r="B15374" s="6" t="n">
        <v>0.00798916</v>
      </c>
      <c r="C15374" s="6" t="n">
        <v>0.0001258702</v>
      </c>
    </row>
    <row r="15375">
      <c r="A15375" s="7" t="n">
        <v>15374</v>
      </c>
      <c r="B15375" s="8" t="n">
        <v>0.007990963</v>
      </c>
      <c r="C15375" s="8" t="n">
        <v>0.0001255712</v>
      </c>
    </row>
    <row r="15376">
      <c r="A15376" s="5" t="n">
        <v>15375</v>
      </c>
      <c r="B15376" s="6" t="n">
        <v>0.007992769</v>
      </c>
      <c r="C15376" s="6" t="n">
        <v>0.0001252715</v>
      </c>
    </row>
    <row r="15377">
      <c r="A15377" s="7" t="n">
        <v>15376</v>
      </c>
      <c r="B15377" s="8" t="n">
        <v>0.007994581000000001</v>
      </c>
      <c r="C15377" s="8" t="n">
        <v>0.00012497</v>
      </c>
    </row>
    <row r="15378">
      <c r="A15378" s="5" t="n">
        <v>15377</v>
      </c>
      <c r="B15378" s="6" t="n">
        <v>0.007996395999999999</v>
      </c>
      <c r="C15378" s="6" t="n">
        <v>0.0001246383</v>
      </c>
    </row>
    <row r="15379">
      <c r="A15379" s="7" t="n">
        <v>15378</v>
      </c>
      <c r="B15379" s="8" t="n">
        <v>0.007998214999999999</v>
      </c>
      <c r="C15379" s="8" t="n">
        <v>0.0001242691</v>
      </c>
    </row>
    <row r="15380">
      <c r="A15380" s="5" t="n">
        <v>15379</v>
      </c>
      <c r="B15380" s="6" t="n">
        <v>0.008000037999999999</v>
      </c>
      <c r="C15380" s="6" t="n">
        <v>0.0001239497</v>
      </c>
    </row>
    <row r="15381">
      <c r="A15381" s="7" t="n">
        <v>15380</v>
      </c>
      <c r="B15381" s="8" t="n">
        <v>0.008001863999999999</v>
      </c>
      <c r="C15381" s="8" t="n">
        <v>0.0001236398</v>
      </c>
    </row>
    <row r="15382">
      <c r="A15382" s="5" t="n">
        <v>15381</v>
      </c>
      <c r="B15382" s="6" t="n">
        <v>0.008003694</v>
      </c>
      <c r="C15382" s="6" t="n">
        <v>0.0001233327</v>
      </c>
    </row>
    <row r="15383">
      <c r="A15383" s="7" t="n">
        <v>15382</v>
      </c>
      <c r="B15383" s="8" t="n">
        <v>0.008005528</v>
      </c>
      <c r="C15383" s="8" t="n">
        <v>0.0001230255</v>
      </c>
    </row>
    <row r="15384">
      <c r="A15384" s="5" t="n">
        <v>15383</v>
      </c>
      <c r="B15384" s="6" t="n">
        <v>0.008007365000000001</v>
      </c>
      <c r="C15384" s="6" t="n">
        <v>0.000122717</v>
      </c>
    </row>
    <row r="15385">
      <c r="A15385" s="7" t="n">
        <v>15384</v>
      </c>
      <c r="B15385" s="8" t="n">
        <v>0.008009204000000001</v>
      </c>
      <c r="C15385" s="8" t="n">
        <v>0.0001224066</v>
      </c>
    </row>
    <row r="15386">
      <c r="A15386" s="5" t="n">
        <v>15385</v>
      </c>
      <c r="B15386" s="6" t="n">
        <v>0.008011047</v>
      </c>
      <c r="C15386" s="6" t="n">
        <v>0.0001220138</v>
      </c>
    </row>
    <row r="15387">
      <c r="A15387" s="7" t="n">
        <v>15386</v>
      </c>
      <c r="B15387" s="8" t="n">
        <v>0.008012893</v>
      </c>
      <c r="C15387" s="8" t="n">
        <v>0.0001216776</v>
      </c>
    </row>
    <row r="15388">
      <c r="A15388" s="5" t="n">
        <v>15387</v>
      </c>
      <c r="B15388" s="6" t="n">
        <v>0.008014741000000001</v>
      </c>
      <c r="C15388" s="6" t="n">
        <v>0.0001213577</v>
      </c>
    </row>
    <row r="15389">
      <c r="A15389" s="7" t="n">
        <v>15388</v>
      </c>
      <c r="B15389" s="8" t="n">
        <v>0.008016593000000001</v>
      </c>
      <c r="C15389" s="8" t="n">
        <v>0.0001210425</v>
      </c>
    </row>
    <row r="15390">
      <c r="A15390" s="5" t="n">
        <v>15389</v>
      </c>
      <c r="B15390" s="6" t="n">
        <v>0.008018446</v>
      </c>
      <c r="C15390" s="6" t="n">
        <v>0.000120728</v>
      </c>
    </row>
    <row r="15391">
      <c r="A15391" s="7" t="n">
        <v>15390</v>
      </c>
      <c r="B15391" s="8" t="n">
        <v>0.008020302</v>
      </c>
      <c r="C15391" s="8" t="n">
        <v>0.0001204125</v>
      </c>
    </row>
    <row r="15392">
      <c r="A15392" s="5" t="n">
        <v>15391</v>
      </c>
      <c r="B15392" s="6" t="n">
        <v>0.00802216</v>
      </c>
      <c r="C15392" s="6" t="n">
        <v>0.0001200954</v>
      </c>
    </row>
    <row r="15393">
      <c r="A15393" s="7" t="n">
        <v>15392</v>
      </c>
      <c r="B15393" s="8" t="n">
        <v>0.008024020999999999</v>
      </c>
      <c r="C15393" s="8" t="n">
        <v>0.000119731</v>
      </c>
    </row>
    <row r="15394">
      <c r="A15394" s="5" t="n">
        <v>15393</v>
      </c>
      <c r="B15394" s="6" t="n">
        <v>0.008025882999999999</v>
      </c>
      <c r="C15394" s="6" t="n">
        <v>0.0001193596</v>
      </c>
    </row>
    <row r="15395">
      <c r="A15395" s="7" t="n">
        <v>15394</v>
      </c>
      <c r="B15395" s="8" t="n">
        <v>0.008027747</v>
      </c>
      <c r="C15395" s="8" t="n">
        <v>0.0001190273</v>
      </c>
    </row>
    <row r="15396">
      <c r="A15396" s="5" t="n">
        <v>15395</v>
      </c>
      <c r="B15396" s="6" t="n">
        <v>0.008029613</v>
      </c>
      <c r="C15396" s="6" t="n">
        <v>0.0001187029</v>
      </c>
    </row>
    <row r="15397">
      <c r="A15397" s="7" t="n">
        <v>15396</v>
      </c>
      <c r="B15397" s="8" t="n">
        <v>0.008031480000000001</v>
      </c>
      <c r="C15397" s="8" t="n">
        <v>0.0001183807</v>
      </c>
    </row>
    <row r="15398">
      <c r="A15398" s="5" t="n">
        <v>15397</v>
      </c>
      <c r="B15398" s="6" t="n">
        <v>0.008033349</v>
      </c>
      <c r="C15398" s="6" t="n">
        <v>0.0001180583</v>
      </c>
    </row>
    <row r="15399">
      <c r="A15399" s="7" t="n">
        <v>15398</v>
      </c>
      <c r="B15399" s="8" t="n">
        <v>0.008035219999999999</v>
      </c>
      <c r="C15399" s="8" t="n">
        <v>0.0001177344</v>
      </c>
    </row>
    <row r="15400">
      <c r="A15400" s="5" t="n">
        <v>15399</v>
      </c>
      <c r="B15400" s="6" t="n">
        <v>0.008037091</v>
      </c>
      <c r="C15400" s="6" t="n">
        <v>0.0001173989</v>
      </c>
    </row>
    <row r="15401">
      <c r="A15401" s="7" t="n">
        <v>15400</v>
      </c>
      <c r="B15401" s="8" t="n">
        <v>0.008038963999999999</v>
      </c>
      <c r="C15401" s="8" t="n">
        <v>0.0001169923</v>
      </c>
    </row>
    <row r="15402">
      <c r="A15402" s="5" t="n">
        <v>15401</v>
      </c>
      <c r="B15402" s="6" t="n">
        <v>0.008040837</v>
      </c>
      <c r="C15402" s="6" t="n">
        <v>0.0001166476</v>
      </c>
    </row>
    <row r="15403">
      <c r="A15403" s="7" t="n">
        <v>15402</v>
      </c>
      <c r="B15403" s="8" t="n">
        <v>0.008042712</v>
      </c>
      <c r="C15403" s="8" t="n">
        <v>0.0001163142</v>
      </c>
    </row>
    <row r="15404">
      <c r="A15404" s="5" t="n">
        <v>15403</v>
      </c>
      <c r="B15404" s="6" t="n">
        <v>0.008044587000000001</v>
      </c>
      <c r="C15404" s="6" t="n">
        <v>0.0001159845</v>
      </c>
    </row>
    <row r="15405">
      <c r="A15405" s="7" t="n">
        <v>15404</v>
      </c>
      <c r="B15405" s="8" t="n">
        <v>0.008046462000000001</v>
      </c>
      <c r="C15405" s="8" t="n">
        <v>0.0001156552</v>
      </c>
    </row>
    <row r="15406">
      <c r="A15406" s="5" t="n">
        <v>15405</v>
      </c>
      <c r="B15406" s="6" t="n">
        <v>0.008048338</v>
      </c>
      <c r="C15406" s="6" t="n">
        <v>0.0001153247</v>
      </c>
    </row>
    <row r="15407">
      <c r="A15407" s="7" t="n">
        <v>15406</v>
      </c>
      <c r="B15407" s="8" t="n">
        <v>0.008050214999999999</v>
      </c>
      <c r="C15407" s="8" t="n">
        <v>0.0001149925</v>
      </c>
    </row>
    <row r="15408">
      <c r="A15408" s="5" t="n">
        <v>15407</v>
      </c>
      <c r="B15408" s="6" t="n">
        <v>0.008052091000000001</v>
      </c>
      <c r="C15408" s="6" t="n">
        <v>0.0001145973</v>
      </c>
    </row>
    <row r="15409">
      <c r="A15409" s="7" t="n">
        <v>15408</v>
      </c>
      <c r="B15409" s="8" t="n">
        <v>0.008053968</v>
      </c>
      <c r="C15409" s="8" t="n">
        <v>0.0001142237</v>
      </c>
    </row>
    <row r="15410">
      <c r="A15410" s="5" t="n">
        <v>15409</v>
      </c>
      <c r="B15410" s="6" t="n">
        <v>0.008055844</v>
      </c>
      <c r="C15410" s="6" t="n">
        <v>0.0001138791</v>
      </c>
    </row>
    <row r="15411">
      <c r="A15411" s="7" t="n">
        <v>15410</v>
      </c>
      <c r="B15411" s="8" t="n">
        <v>0.008057721</v>
      </c>
      <c r="C15411" s="8" t="n">
        <v>0.0001135409</v>
      </c>
    </row>
    <row r="15412">
      <c r="A15412" s="5" t="n">
        <v>15411</v>
      </c>
      <c r="B15412" s="6" t="n">
        <v>0.008059597</v>
      </c>
      <c r="C15412" s="6" t="n">
        <v>0.0001132045</v>
      </c>
    </row>
    <row r="15413">
      <c r="A15413" s="7" t="n">
        <v>15412</v>
      </c>
      <c r="B15413" s="8" t="n">
        <v>0.008061472</v>
      </c>
      <c r="C15413" s="8" t="n">
        <v>0.0001128675</v>
      </c>
    </row>
    <row r="15414">
      <c r="A15414" s="5" t="n">
        <v>15413</v>
      </c>
      <c r="B15414" s="6" t="n">
        <v>0.008063347</v>
      </c>
      <c r="C15414" s="6" t="n">
        <v>0.000112529</v>
      </c>
    </row>
    <row r="15415">
      <c r="A15415" s="7" t="n">
        <v>15414</v>
      </c>
      <c r="B15415" s="8" t="n">
        <v>0.008065220999999999</v>
      </c>
      <c r="C15415" s="8" t="n">
        <v>0.0001121632</v>
      </c>
    </row>
    <row r="15416">
      <c r="A15416" s="5" t="n">
        <v>15415</v>
      </c>
      <c r="B15416" s="6" t="n">
        <v>0.008067094</v>
      </c>
      <c r="C15416" s="6" t="n">
        <v>0.0001117545</v>
      </c>
    </row>
    <row r="15417">
      <c r="A15417" s="7" t="n">
        <v>15416</v>
      </c>
      <c r="B15417" s="8" t="n">
        <v>0.008068967</v>
      </c>
      <c r="C15417" s="8" t="n">
        <v>0.0001113979</v>
      </c>
    </row>
    <row r="15418">
      <c r="A15418" s="5" t="n">
        <v>15417</v>
      </c>
      <c r="B15418" s="6" t="n">
        <v>0.008070838</v>
      </c>
      <c r="C15418" s="6" t="n">
        <v>0.0001110512</v>
      </c>
    </row>
    <row r="15419">
      <c r="A15419" s="7" t="n">
        <v>15418</v>
      </c>
      <c r="B15419" s="8" t="n">
        <v>0.008072709000000001</v>
      </c>
      <c r="C15419" s="8" t="n">
        <v>0.0001107076</v>
      </c>
    </row>
    <row r="15420">
      <c r="A15420" s="5" t="n">
        <v>15419</v>
      </c>
      <c r="B15420" s="6" t="n">
        <v>0.008074576999999999</v>
      </c>
      <c r="C15420" s="6" t="n">
        <v>0.0001103641</v>
      </c>
    </row>
    <row r="15421">
      <c r="A15421" s="7" t="n">
        <v>15420</v>
      </c>
      <c r="B15421" s="8" t="n">
        <v>0.008076445</v>
      </c>
      <c r="C15421" s="8" t="n">
        <v>0.0001100195</v>
      </c>
    </row>
    <row r="15422">
      <c r="A15422" s="5" t="n">
        <v>15421</v>
      </c>
      <c r="B15422" s="6" t="n">
        <v>0.00807831</v>
      </c>
      <c r="C15422" s="6" t="n">
        <v>0.0001096731</v>
      </c>
    </row>
    <row r="15423">
      <c r="A15423" s="7" t="n">
        <v>15422</v>
      </c>
      <c r="B15423" s="8" t="n">
        <v>0.008080175</v>
      </c>
      <c r="C15423" s="8" t="n">
        <v>0.0001092479</v>
      </c>
    </row>
    <row r="15424">
      <c r="A15424" s="5" t="n">
        <v>15423</v>
      </c>
      <c r="B15424" s="6" t="n">
        <v>0.008082037</v>
      </c>
      <c r="C15424" s="6" t="n">
        <v>0.000108873</v>
      </c>
    </row>
    <row r="15425">
      <c r="A15425" s="7" t="n">
        <v>15424</v>
      </c>
      <c r="B15425" s="8" t="n">
        <v>0.008083897</v>
      </c>
      <c r="C15425" s="8" t="n">
        <v>0.0001085169</v>
      </c>
    </row>
    <row r="15426">
      <c r="A15426" s="5" t="n">
        <v>15425</v>
      </c>
      <c r="B15426" s="6" t="n">
        <v>0.008085755999999999</v>
      </c>
      <c r="C15426" s="6" t="n">
        <v>0.000108166</v>
      </c>
    </row>
    <row r="15427">
      <c r="A15427" s="7" t="n">
        <v>15426</v>
      </c>
      <c r="B15427" s="8" t="n">
        <v>0.008087611999999999</v>
      </c>
      <c r="C15427" s="8" t="n">
        <v>0.0001078161</v>
      </c>
    </row>
    <row r="15428">
      <c r="A15428" s="5" t="n">
        <v>15427</v>
      </c>
      <c r="B15428" s="6" t="n">
        <v>0.008089465000000001</v>
      </c>
      <c r="C15428" s="6" t="n">
        <v>0.0001074654</v>
      </c>
    </row>
    <row r="15429">
      <c r="A15429" s="7" t="n">
        <v>15428</v>
      </c>
      <c r="B15429" s="8" t="n">
        <v>0.008091317000000001</v>
      </c>
      <c r="C15429" s="8" t="n">
        <v>0.0001073777</v>
      </c>
    </row>
    <row r="15430">
      <c r="A15430" s="5" t="n">
        <v>15429</v>
      </c>
      <c r="B15430" s="6" t="n">
        <v>0.008093166000000001</v>
      </c>
      <c r="C15430" s="6" t="n">
        <v>0.000107718</v>
      </c>
    </row>
    <row r="15431">
      <c r="A15431" s="7" t="n">
        <v>15430</v>
      </c>
      <c r="B15431" s="8" t="n">
        <v>0.008095012</v>
      </c>
      <c r="C15431" s="8" t="n">
        <v>0.0001079831</v>
      </c>
    </row>
    <row r="15432">
      <c r="A15432" s="5" t="n">
        <v>15431</v>
      </c>
      <c r="B15432" s="6" t="n">
        <v>0.008096855</v>
      </c>
      <c r="C15432" s="6" t="n">
        <v>0.0001083494</v>
      </c>
    </row>
    <row r="15433">
      <c r="A15433" s="7" t="n">
        <v>15432</v>
      </c>
      <c r="B15433" s="8" t="n">
        <v>0.008098696000000001</v>
      </c>
      <c r="C15433" s="8" t="n">
        <v>0.0001087357</v>
      </c>
    </row>
    <row r="15434">
      <c r="A15434" s="5" t="n">
        <v>15433</v>
      </c>
      <c r="B15434" s="6" t="n">
        <v>0.008100533</v>
      </c>
      <c r="C15434" s="6" t="n">
        <v>0.0001091713</v>
      </c>
    </row>
    <row r="15435">
      <c r="A15435" s="7" t="n">
        <v>15434</v>
      </c>
      <c r="B15435" s="8" t="n">
        <v>0.008102366999999999</v>
      </c>
      <c r="C15435" s="8" t="n">
        <v>0.0001096436</v>
      </c>
    </row>
    <row r="15436">
      <c r="A15436" s="5" t="n">
        <v>15435</v>
      </c>
      <c r="B15436" s="6" t="n">
        <v>0.008104198</v>
      </c>
      <c r="C15436" s="6" t="n">
        <v>0.0001101315</v>
      </c>
    </row>
    <row r="15437">
      <c r="A15437" s="7" t="n">
        <v>15436</v>
      </c>
      <c r="B15437" s="8" t="n">
        <v>0.008106026000000001</v>
      </c>
      <c r="C15437" s="8" t="n">
        <v>0.0001105933</v>
      </c>
    </row>
    <row r="15438">
      <c r="A15438" s="5" t="n">
        <v>15437</v>
      </c>
      <c r="B15438" s="6" t="n">
        <v>0.00810785</v>
      </c>
      <c r="C15438" s="6" t="n">
        <v>0.0001107666</v>
      </c>
    </row>
    <row r="15439">
      <c r="A15439" s="7" t="n">
        <v>15438</v>
      </c>
      <c r="B15439" s="8" t="n">
        <v>0.008109671000000001</v>
      </c>
      <c r="C15439" s="8" t="n">
        <v>0.000111127</v>
      </c>
    </row>
    <row r="15440">
      <c r="A15440" s="5" t="n">
        <v>15439</v>
      </c>
      <c r="B15440" s="6" t="n">
        <v>0.008111488</v>
      </c>
      <c r="C15440" s="6" t="n">
        <v>0.0001114836</v>
      </c>
    </row>
    <row r="15441">
      <c r="A15441" s="7" t="n">
        <v>15440</v>
      </c>
      <c r="B15441" s="8" t="n">
        <v>0.0081133</v>
      </c>
      <c r="C15441" s="8" t="n">
        <v>0.0001118916</v>
      </c>
    </row>
    <row r="15442">
      <c r="A15442" s="5" t="n">
        <v>15441</v>
      </c>
      <c r="B15442" s="6" t="n">
        <v>0.008115109000000001</v>
      </c>
      <c r="C15442" s="6" t="n">
        <v>0.0001123451</v>
      </c>
    </row>
    <row r="15443">
      <c r="A15443" s="7" t="n">
        <v>15442</v>
      </c>
      <c r="B15443" s="8" t="n">
        <v>0.008116913999999999</v>
      </c>
      <c r="C15443" s="8" t="n">
        <v>0.0001128226</v>
      </c>
    </row>
    <row r="15444">
      <c r="A15444" s="5" t="n">
        <v>15443</v>
      </c>
      <c r="B15444" s="6" t="n">
        <v>0.008118714000000001</v>
      </c>
      <c r="C15444" s="6" t="n">
        <v>0.0001133038</v>
      </c>
    </row>
    <row r="15445">
      <c r="A15445" s="7" t="n">
        <v>15444</v>
      </c>
      <c r="B15445" s="8" t="n">
        <v>0.008120511</v>
      </c>
      <c r="C15445" s="8" t="n">
        <v>0.0001135587</v>
      </c>
    </row>
    <row r="15446">
      <c r="A15446" s="5" t="n">
        <v>15445</v>
      </c>
      <c r="B15446" s="6" t="n">
        <v>0.008122303000000001</v>
      </c>
      <c r="C15446" s="6" t="n">
        <v>0.000113846</v>
      </c>
    </row>
    <row r="15447">
      <c r="A15447" s="7" t="n">
        <v>15446</v>
      </c>
      <c r="B15447" s="8" t="n">
        <v>0.00812409</v>
      </c>
      <c r="C15447" s="8" t="n">
        <v>0.0001141922</v>
      </c>
    </row>
    <row r="15448">
      <c r="A15448" s="5" t="n">
        <v>15447</v>
      </c>
      <c r="B15448" s="6" t="n">
        <v>0.008125873</v>
      </c>
      <c r="C15448" s="6" t="n">
        <v>0.0001145707</v>
      </c>
    </row>
    <row r="15449">
      <c r="A15449" s="7" t="n">
        <v>15448</v>
      </c>
      <c r="B15449" s="8" t="n">
        <v>0.00812765</v>
      </c>
      <c r="C15449" s="8" t="n">
        <v>0.0001149978</v>
      </c>
    </row>
    <row r="15450">
      <c r="A15450" s="5" t="n">
        <v>15449</v>
      </c>
      <c r="B15450" s="6" t="n">
        <v>0.008129423</v>
      </c>
      <c r="C15450" s="6" t="n">
        <v>0.0001154574</v>
      </c>
    </row>
    <row r="15451">
      <c r="A15451" s="7" t="n">
        <v>15450</v>
      </c>
      <c r="B15451" s="8" t="n">
        <v>0.008131190999999999</v>
      </c>
      <c r="C15451" s="8" t="n">
        <v>0.0001159284</v>
      </c>
    </row>
    <row r="15452">
      <c r="A15452" s="5" t="n">
        <v>15451</v>
      </c>
      <c r="B15452" s="6" t="n">
        <v>0.008132954</v>
      </c>
      <c r="C15452" s="6" t="n">
        <v>0.0001163009</v>
      </c>
    </row>
    <row r="15453">
      <c r="A15453" s="7" t="n">
        <v>15452</v>
      </c>
      <c r="B15453" s="8" t="n">
        <v>0.008134710999999999</v>
      </c>
      <c r="C15453" s="8" t="n">
        <v>0.0001164989</v>
      </c>
    </row>
    <row r="15454">
      <c r="A15454" s="5" t="n">
        <v>15453</v>
      </c>
      <c r="B15454" s="6" t="n">
        <v>0.008136464</v>
      </c>
      <c r="C15454" s="6" t="n">
        <v>0.0001168388</v>
      </c>
    </row>
    <row r="15455">
      <c r="A15455" s="7" t="n">
        <v>15454</v>
      </c>
      <c r="B15455" s="8" t="n">
        <v>0.008138210999999999</v>
      </c>
      <c r="C15455" s="8" t="n">
        <v>0.0001171878</v>
      </c>
    </row>
    <row r="15456">
      <c r="A15456" s="5" t="n">
        <v>15455</v>
      </c>
      <c r="B15456" s="6" t="n">
        <v>0.008139952000000001</v>
      </c>
      <c r="C15456" s="6" t="n">
        <v>0.0001175874</v>
      </c>
    </row>
    <row r="15457">
      <c r="A15457" s="7" t="n">
        <v>15456</v>
      </c>
      <c r="B15457" s="8" t="n">
        <v>0.008141687</v>
      </c>
      <c r="C15457" s="8" t="n">
        <v>0.0001180279</v>
      </c>
    </row>
    <row r="15458">
      <c r="A15458" s="5" t="n">
        <v>15457</v>
      </c>
      <c r="B15458" s="6" t="n">
        <v>0.008143417</v>
      </c>
      <c r="C15458" s="6" t="n">
        <v>0.000118488</v>
      </c>
    </row>
    <row r="15459">
      <c r="A15459" s="7" t="n">
        <v>15458</v>
      </c>
      <c r="B15459" s="8" t="n">
        <v>0.008145141</v>
      </c>
      <c r="C15459" s="8" t="n">
        <v>0.0001189486</v>
      </c>
    </row>
    <row r="15460">
      <c r="A15460" s="5" t="n">
        <v>15459</v>
      </c>
      <c r="B15460" s="6" t="n">
        <v>0.008146858</v>
      </c>
      <c r="C15460" s="6" t="n">
        <v>0.0001191044</v>
      </c>
    </row>
    <row r="15461">
      <c r="A15461" s="7" t="n">
        <v>15460</v>
      </c>
      <c r="B15461" s="8" t="n">
        <v>0.008148570000000001</v>
      </c>
      <c r="C15461" s="8" t="n">
        <v>0.0001194203</v>
      </c>
    </row>
    <row r="15462">
      <c r="A15462" s="5" t="n">
        <v>15461</v>
      </c>
      <c r="B15462" s="6" t="n">
        <v>0.008150275</v>
      </c>
      <c r="C15462" s="6" t="n">
        <v>0.0001197453</v>
      </c>
    </row>
    <row r="15463">
      <c r="A15463" s="7" t="n">
        <v>15462</v>
      </c>
      <c r="B15463" s="8" t="n">
        <v>0.008151973999999999</v>
      </c>
      <c r="C15463" s="8" t="n">
        <v>0.0001201175</v>
      </c>
    </row>
    <row r="15464">
      <c r="A15464" s="5" t="n">
        <v>15463</v>
      </c>
      <c r="B15464" s="6" t="n">
        <v>0.008153667</v>
      </c>
      <c r="C15464" s="6" t="n">
        <v>0.0001205374</v>
      </c>
    </row>
    <row r="15465">
      <c r="A15465" s="7" t="n">
        <v>15464</v>
      </c>
      <c r="B15465" s="8" t="n">
        <v>0.008155353000000001</v>
      </c>
      <c r="C15465" s="8" t="n">
        <v>0.0001209849</v>
      </c>
    </row>
    <row r="15466">
      <c r="A15466" s="5" t="n">
        <v>15465</v>
      </c>
      <c r="B15466" s="6" t="n">
        <v>0.008157032</v>
      </c>
      <c r="C15466" s="6" t="n">
        <v>0.0001214387</v>
      </c>
    </row>
    <row r="15467">
      <c r="A15467" s="7" t="n">
        <v>15466</v>
      </c>
      <c r="B15467" s="8" t="n">
        <v>0.008158705</v>
      </c>
      <c r="C15467" s="8" t="n">
        <v>0.000121707</v>
      </c>
    </row>
    <row r="15468">
      <c r="A15468" s="5" t="n">
        <v>15467</v>
      </c>
      <c r="B15468" s="6" t="n">
        <v>0.008160371</v>
      </c>
      <c r="C15468" s="6" t="n">
        <v>0.0001219386</v>
      </c>
    </row>
    <row r="15469">
      <c r="A15469" s="7" t="n">
        <v>15468</v>
      </c>
      <c r="B15469" s="8" t="n">
        <v>0.008162028999999999</v>
      </c>
      <c r="C15469" s="8" t="n">
        <v>0.0001222572</v>
      </c>
    </row>
    <row r="15470">
      <c r="A15470" s="5" t="n">
        <v>15469</v>
      </c>
      <c r="B15470" s="6" t="n">
        <v>0.008163681000000001</v>
      </c>
      <c r="C15470" s="6" t="n">
        <v>0.0001226004</v>
      </c>
    </row>
    <row r="15471">
      <c r="A15471" s="7" t="n">
        <v>15470</v>
      </c>
      <c r="B15471" s="8" t="n">
        <v>0.008165326000000001</v>
      </c>
      <c r="C15471" s="8" t="n">
        <v>0.0001229931</v>
      </c>
    </row>
    <row r="15472">
      <c r="A15472" s="5" t="n">
        <v>15471</v>
      </c>
      <c r="B15472" s="6" t="n">
        <v>0.008166962999999999</v>
      </c>
      <c r="C15472" s="6" t="n">
        <v>0.0001234214</v>
      </c>
    </row>
    <row r="15473">
      <c r="A15473" s="7" t="n">
        <v>15472</v>
      </c>
      <c r="B15473" s="8" t="n">
        <v>0.008168593</v>
      </c>
      <c r="C15473" s="8" t="n">
        <v>0.0001238637</v>
      </c>
    </row>
    <row r="15474">
      <c r="A15474" s="5" t="n">
        <v>15473</v>
      </c>
      <c r="B15474" s="6" t="n">
        <v>0.008170215</v>
      </c>
      <c r="C15474" s="6" t="n">
        <v>0.0001242377</v>
      </c>
    </row>
    <row r="15475">
      <c r="A15475" s="7" t="n">
        <v>15474</v>
      </c>
      <c r="B15475" s="8" t="n">
        <v>0.00817183</v>
      </c>
      <c r="C15475" s="8" t="n">
        <v>0.0001243863</v>
      </c>
    </row>
    <row r="15476">
      <c r="A15476" s="5" t="n">
        <v>15475</v>
      </c>
      <c r="B15476" s="6" t="n">
        <v>0.008173437</v>
      </c>
      <c r="C15476" s="6" t="n">
        <v>0.0001246979</v>
      </c>
    </row>
    <row r="15477">
      <c r="A15477" s="7" t="n">
        <v>15476</v>
      </c>
      <c r="B15477" s="8" t="n">
        <v>0.008175036</v>
      </c>
      <c r="C15477" s="8" t="n">
        <v>0.000125013</v>
      </c>
    </row>
    <row r="15478">
      <c r="A15478" s="5" t="n">
        <v>15477</v>
      </c>
      <c r="B15478" s="6" t="n">
        <v>0.008176627000000001</v>
      </c>
      <c r="C15478" s="6" t="n">
        <v>0.0001253796</v>
      </c>
    </row>
    <row r="15479">
      <c r="A15479" s="7" t="n">
        <v>15478</v>
      </c>
      <c r="B15479" s="8" t="n">
        <v>0.008178210999999999</v>
      </c>
      <c r="C15479" s="8" t="n">
        <v>0.0001257894</v>
      </c>
    </row>
    <row r="15480">
      <c r="A15480" s="5" t="n">
        <v>15479</v>
      </c>
      <c r="B15480" s="6" t="n">
        <v>0.008179786</v>
      </c>
      <c r="C15480" s="6" t="n">
        <v>0.0001262206</v>
      </c>
    </row>
    <row r="15481">
      <c r="A15481" s="7" t="n">
        <v>15480</v>
      </c>
      <c r="B15481" s="8" t="n">
        <v>0.008181353000000001</v>
      </c>
      <c r="C15481" s="8" t="n">
        <v>0.0001266536</v>
      </c>
    </row>
    <row r="15482">
      <c r="A15482" s="5" t="n">
        <v>15481</v>
      </c>
      <c r="B15482" s="6" t="n">
        <v>0.008182912000000001</v>
      </c>
      <c r="C15482" s="6" t="n">
        <v>0.0001267944</v>
      </c>
    </row>
    <row r="15483">
      <c r="A15483" s="7" t="n">
        <v>15482</v>
      </c>
      <c r="B15483" s="8" t="n">
        <v>0.008184462</v>
      </c>
      <c r="C15483" s="8" t="n">
        <v>0.0001270712</v>
      </c>
    </row>
    <row r="15484">
      <c r="A15484" s="5" t="n">
        <v>15483</v>
      </c>
      <c r="B15484" s="6" t="n">
        <v>0.008186004</v>
      </c>
      <c r="C15484" s="6" t="n">
        <v>0.0001273672</v>
      </c>
    </row>
    <row r="15485">
      <c r="A15485" s="7" t="n">
        <v>15484</v>
      </c>
      <c r="B15485" s="8" t="n">
        <v>0.008187537</v>
      </c>
      <c r="C15485" s="8" t="n">
        <v>0.0001277076</v>
      </c>
    </row>
    <row r="15486">
      <c r="A15486" s="5" t="n">
        <v>15485</v>
      </c>
      <c r="B15486" s="6" t="n">
        <v>0.008189060999999999</v>
      </c>
      <c r="C15486" s="6" t="n">
        <v>0.0001280963</v>
      </c>
    </row>
    <row r="15487">
      <c r="A15487" s="7" t="n">
        <v>15486</v>
      </c>
      <c r="B15487" s="8" t="n">
        <v>0.008190576999999999</v>
      </c>
      <c r="C15487" s="8" t="n">
        <v>0.0001285135</v>
      </c>
    </row>
    <row r="15488">
      <c r="A15488" s="5" t="n">
        <v>15487</v>
      </c>
      <c r="B15488" s="6" t="n">
        <v>0.008192084000000001</v>
      </c>
      <c r="C15488" s="6" t="n">
        <v>0.0001289381</v>
      </c>
    </row>
    <row r="15489">
      <c r="A15489" s="7" t="n">
        <v>15488</v>
      </c>
      <c r="B15489" s="8" t="n">
        <v>0.008193581</v>
      </c>
      <c r="C15489" s="8" t="n">
        <v>0.0001291744</v>
      </c>
    </row>
    <row r="15490">
      <c r="A15490" s="5" t="n">
        <v>15489</v>
      </c>
      <c r="B15490" s="6" t="n">
        <v>0.00819507</v>
      </c>
      <c r="C15490" s="6" t="n">
        <v>0.0001293763</v>
      </c>
    </row>
    <row r="15491">
      <c r="A15491" s="7" t="n">
        <v>15490</v>
      </c>
      <c r="B15491" s="8" t="n">
        <v>0.008196548999999999</v>
      </c>
      <c r="C15491" s="8" t="n">
        <v>0.0001296651</v>
      </c>
    </row>
    <row r="15492">
      <c r="A15492" s="5" t="n">
        <v>15491</v>
      </c>
      <c r="B15492" s="6" t="n">
        <v>0.008198019000000001</v>
      </c>
      <c r="C15492" s="6" t="n">
        <v>0.000129979</v>
      </c>
    </row>
    <row r="15493">
      <c r="A15493" s="7" t="n">
        <v>15492</v>
      </c>
      <c r="B15493" s="8" t="n">
        <v>0.00819948</v>
      </c>
      <c r="C15493" s="8" t="n">
        <v>0.0001303427</v>
      </c>
    </row>
    <row r="15494">
      <c r="A15494" s="5" t="n">
        <v>15493</v>
      </c>
      <c r="B15494" s="6" t="n">
        <v>0.008200931</v>
      </c>
      <c r="C15494" s="6" t="n">
        <v>0.0001307419</v>
      </c>
    </row>
    <row r="15495">
      <c r="A15495" s="7" t="n">
        <v>15494</v>
      </c>
      <c r="B15495" s="8" t="n">
        <v>0.008202373000000001</v>
      </c>
      <c r="C15495" s="8" t="n">
        <v>0.0001311551</v>
      </c>
    </row>
    <row r="15496">
      <c r="A15496" s="5" t="n">
        <v>15495</v>
      </c>
      <c r="B15496" s="6" t="n">
        <v>0.008203805</v>
      </c>
      <c r="C15496" s="6" t="n">
        <v>0.0001314783</v>
      </c>
    </row>
    <row r="15497">
      <c r="A15497" s="7" t="n">
        <v>15496</v>
      </c>
      <c r="B15497" s="8" t="n">
        <v>0.008205227000000001</v>
      </c>
      <c r="C15497" s="8" t="n">
        <v>0.0001316089</v>
      </c>
    </row>
    <row r="15498">
      <c r="A15498" s="5" t="n">
        <v>15497</v>
      </c>
      <c r="B15498" s="6" t="n">
        <v>0.008206639999999999</v>
      </c>
      <c r="C15498" s="6" t="n">
        <v>0.0001318903</v>
      </c>
    </row>
    <row r="15499">
      <c r="A15499" s="7" t="n">
        <v>15498</v>
      </c>
      <c r="B15499" s="8" t="n">
        <v>0.008208042</v>
      </c>
      <c r="C15499" s="8" t="n">
        <v>0.000132179</v>
      </c>
    </row>
    <row r="15500">
      <c r="A15500" s="5" t="n">
        <v>15499</v>
      </c>
      <c r="B15500" s="6" t="n">
        <v>0.008209434999999999</v>
      </c>
      <c r="C15500" s="6" t="n">
        <v>0.0001325192</v>
      </c>
    </row>
    <row r="15501">
      <c r="A15501" s="7" t="n">
        <v>15500</v>
      </c>
      <c r="B15501" s="8" t="n">
        <v>0.008210817</v>
      </c>
      <c r="C15501" s="8" t="n">
        <v>0.0001329013</v>
      </c>
    </row>
    <row r="15502">
      <c r="A15502" s="5" t="n">
        <v>15501</v>
      </c>
      <c r="B15502" s="6" t="n">
        <v>0.008212189999999999</v>
      </c>
      <c r="C15502" s="6" t="n">
        <v>0.0001333035</v>
      </c>
    </row>
    <row r="15503">
      <c r="A15503" s="7" t="n">
        <v>15502</v>
      </c>
      <c r="B15503" s="8" t="n">
        <v>0.008213550999999999</v>
      </c>
      <c r="C15503" s="8" t="n">
        <v>0.000133706</v>
      </c>
    </row>
    <row r="15504">
      <c r="A15504" s="5" t="n">
        <v>15503</v>
      </c>
      <c r="B15504" s="6" t="n">
        <v>0.008214903000000001</v>
      </c>
      <c r="C15504" s="6" t="n">
        <v>0.0001337706</v>
      </c>
    </row>
    <row r="15505">
      <c r="A15505" s="7" t="n">
        <v>15504</v>
      </c>
      <c r="B15505" s="8" t="n">
        <v>0.008216243999999999</v>
      </c>
      <c r="C15505" s="8" t="n">
        <v>0.0001340446</v>
      </c>
    </row>
    <row r="15506">
      <c r="A15506" s="5" t="n">
        <v>15505</v>
      </c>
      <c r="B15506" s="6" t="n">
        <v>0.008217574</v>
      </c>
      <c r="C15506" s="6" t="n">
        <v>0.0001343096</v>
      </c>
    </row>
    <row r="15507">
      <c r="A15507" s="7" t="n">
        <v>15506</v>
      </c>
      <c r="B15507" s="8" t="n">
        <v>0.008218893999999999</v>
      </c>
      <c r="C15507" s="8" t="n">
        <v>0.0001346274</v>
      </c>
    </row>
    <row r="15508">
      <c r="A15508" s="5" t="n">
        <v>15507</v>
      </c>
      <c r="B15508" s="6" t="n">
        <v>0.008220203000000001</v>
      </c>
      <c r="C15508" s="6" t="n">
        <v>0.0001349931</v>
      </c>
    </row>
    <row r="15509">
      <c r="A15509" s="7" t="n">
        <v>15508</v>
      </c>
      <c r="B15509" s="8" t="n">
        <v>0.008221501000000001</v>
      </c>
      <c r="C15509" s="8" t="n">
        <v>0.0001353844</v>
      </c>
    </row>
    <row r="15510">
      <c r="A15510" s="5" t="n">
        <v>15509</v>
      </c>
      <c r="B15510" s="6" t="n">
        <v>0.008222788</v>
      </c>
      <c r="C15510" s="6" t="n">
        <v>0.0001357801</v>
      </c>
    </row>
    <row r="15511">
      <c r="A15511" s="7" t="n">
        <v>15510</v>
      </c>
      <c r="B15511" s="8" t="n">
        <v>0.008224064999999999</v>
      </c>
      <c r="C15511" s="8" t="n">
        <v>0.0001359154</v>
      </c>
    </row>
    <row r="15512">
      <c r="A15512" s="5" t="n">
        <v>15511</v>
      </c>
      <c r="B15512" s="6" t="n">
        <v>0.008225329999999999</v>
      </c>
      <c r="C15512" s="6" t="n">
        <v>0.0001361304</v>
      </c>
    </row>
    <row r="15513">
      <c r="A15513" s="7" t="n">
        <v>15512</v>
      </c>
      <c r="B15513" s="8" t="n">
        <v>0.008226584</v>
      </c>
      <c r="C15513" s="8" t="n">
        <v>0.0001363873</v>
      </c>
    </row>
    <row r="15514">
      <c r="A15514" s="5" t="n">
        <v>15513</v>
      </c>
      <c r="B15514" s="6" t="n">
        <v>0.008227827</v>
      </c>
      <c r="C15514" s="6" t="n">
        <v>0.0001366822</v>
      </c>
    </row>
    <row r="15515">
      <c r="A15515" s="7" t="n">
        <v>15514</v>
      </c>
      <c r="B15515" s="8" t="n">
        <v>0.008229059</v>
      </c>
      <c r="C15515" s="8" t="n">
        <v>0.0001370262</v>
      </c>
    </row>
    <row r="15516">
      <c r="A15516" s="5" t="n">
        <v>15515</v>
      </c>
      <c r="B15516" s="6" t="n">
        <v>0.008230279</v>
      </c>
      <c r="C15516" s="6" t="n">
        <v>0.000137401</v>
      </c>
    </row>
    <row r="15517">
      <c r="A15517" s="7" t="n">
        <v>15516</v>
      </c>
      <c r="B15517" s="8" t="n">
        <v>0.008231486999999999</v>
      </c>
      <c r="C15517" s="8" t="n">
        <v>0.0001377852</v>
      </c>
    </row>
    <row r="15518">
      <c r="A15518" s="5" t="n">
        <v>15517</v>
      </c>
      <c r="B15518" s="6" t="n">
        <v>0.008232685</v>
      </c>
      <c r="C15518" s="6" t="n">
        <v>0.0001381882</v>
      </c>
    </row>
    <row r="15519">
      <c r="A15519" s="7" t="n">
        <v>15518</v>
      </c>
      <c r="B15519" s="8" t="n">
        <v>0.008233870000000001</v>
      </c>
      <c r="C15519" s="8" t="n">
        <v>0.000138801</v>
      </c>
    </row>
    <row r="15520">
      <c r="A15520" s="5" t="n">
        <v>15519</v>
      </c>
      <c r="B15520" s="6" t="n">
        <v>0.008235044</v>
      </c>
      <c r="C15520" s="6" t="n">
        <v>0.0001393013</v>
      </c>
    </row>
    <row r="15521">
      <c r="A15521" s="7" t="n">
        <v>15520</v>
      </c>
      <c r="B15521" s="8" t="n">
        <v>0.008236205</v>
      </c>
      <c r="C15521" s="8" t="n">
        <v>0.0001397743</v>
      </c>
    </row>
    <row r="15522">
      <c r="A15522" s="5" t="n">
        <v>15521</v>
      </c>
      <c r="B15522" s="6" t="n">
        <v>0.008237355</v>
      </c>
      <c r="C15522" s="6" t="n">
        <v>0.0001401875</v>
      </c>
    </row>
    <row r="15523">
      <c r="A15523" s="7" t="n">
        <v>15522</v>
      </c>
      <c r="B15523" s="8" t="n">
        <v>0.008238493</v>
      </c>
      <c r="C15523" s="8" t="n">
        <v>0.0001405535</v>
      </c>
    </row>
    <row r="15524">
      <c r="A15524" s="5" t="n">
        <v>15523</v>
      </c>
      <c r="B15524" s="6" t="n">
        <v>0.00823962</v>
      </c>
      <c r="C15524" s="6" t="n">
        <v>0.0001408972</v>
      </c>
    </row>
    <row r="15525">
      <c r="A15525" s="7" t="n">
        <v>15524</v>
      </c>
      <c r="B15525" s="8" t="n">
        <v>0.008240734</v>
      </c>
      <c r="C15525" s="8" t="n">
        <v>0.0001413975</v>
      </c>
    </row>
    <row r="15526">
      <c r="A15526" s="5" t="n">
        <v>15525</v>
      </c>
      <c r="B15526" s="6" t="n">
        <v>0.008241834999999999</v>
      </c>
      <c r="C15526" s="6" t="n">
        <v>0.0001420453</v>
      </c>
    </row>
    <row r="15527">
      <c r="A15527" s="7" t="n">
        <v>15526</v>
      </c>
      <c r="B15527" s="8" t="n">
        <v>0.008242925</v>
      </c>
      <c r="C15527" s="8" t="n">
        <v>0.0001425312</v>
      </c>
    </row>
    <row r="15528">
      <c r="A15528" s="5" t="n">
        <v>15527</v>
      </c>
      <c r="B15528" s="6" t="n">
        <v>0.008244002</v>
      </c>
      <c r="C15528" s="6" t="n">
        <v>0.000143002</v>
      </c>
    </row>
    <row r="15529">
      <c r="A15529" s="7" t="n">
        <v>15528</v>
      </c>
      <c r="B15529" s="8" t="n">
        <v>0.008245067</v>
      </c>
      <c r="C15529" s="8" t="n">
        <v>0.0001434131</v>
      </c>
    </row>
    <row r="15530">
      <c r="A15530" s="5" t="n">
        <v>15529</v>
      </c>
      <c r="B15530" s="6" t="n">
        <v>0.008246119</v>
      </c>
      <c r="C15530" s="6" t="n">
        <v>0.000143773</v>
      </c>
    </row>
    <row r="15531">
      <c r="A15531" s="7" t="n">
        <v>15530</v>
      </c>
      <c r="B15531" s="8" t="n">
        <v>0.008247157999999999</v>
      </c>
      <c r="C15531" s="8" t="n">
        <v>0.0001441062</v>
      </c>
    </row>
    <row r="15532">
      <c r="A15532" s="5" t="n">
        <v>15531</v>
      </c>
      <c r="B15532" s="6" t="n">
        <v>0.008248185</v>
      </c>
      <c r="C15532" s="6" t="n">
        <v>0.0001445393</v>
      </c>
    </row>
    <row r="15533">
      <c r="A15533" s="7" t="n">
        <v>15532</v>
      </c>
      <c r="B15533" s="8" t="n">
        <v>0.0082492</v>
      </c>
      <c r="C15533" s="8" t="n">
        <v>0.0001452119</v>
      </c>
    </row>
    <row r="15534">
      <c r="A15534" s="5" t="n">
        <v>15533</v>
      </c>
      <c r="B15534" s="6" t="n">
        <v>0.008250201</v>
      </c>
      <c r="C15534" s="6" t="n">
        <v>0.0001456837</v>
      </c>
    </row>
    <row r="15535">
      <c r="A15535" s="7" t="n">
        <v>15534</v>
      </c>
      <c r="B15535" s="8" t="n">
        <v>0.00825119</v>
      </c>
      <c r="C15535" s="8" t="n">
        <v>0.0001461501</v>
      </c>
    </row>
    <row r="15536">
      <c r="A15536" s="5" t="n">
        <v>15535</v>
      </c>
      <c r="B15536" s="6" t="n">
        <v>0.008252165000000001</v>
      </c>
      <c r="C15536" s="6" t="n">
        <v>0.0001465569</v>
      </c>
    </row>
    <row r="15537">
      <c r="A15537" s="7" t="n">
        <v>15536</v>
      </c>
      <c r="B15537" s="8" t="n">
        <v>0.008253128</v>
      </c>
      <c r="C15537" s="8" t="n">
        <v>0.0001469093</v>
      </c>
    </row>
    <row r="15538">
      <c r="A15538" s="5" t="n">
        <v>15537</v>
      </c>
      <c r="B15538" s="6" t="n">
        <v>0.008254078</v>
      </c>
      <c r="C15538" s="6" t="n">
        <v>0.0001472315</v>
      </c>
    </row>
    <row r="15539">
      <c r="A15539" s="7" t="n">
        <v>15538</v>
      </c>
      <c r="B15539" s="8" t="n">
        <v>0.008255014</v>
      </c>
      <c r="C15539" s="8" t="n">
        <v>0.0001476142</v>
      </c>
    </row>
    <row r="15540">
      <c r="A15540" s="5" t="n">
        <v>15539</v>
      </c>
      <c r="B15540" s="6" t="n">
        <v>0.008255938000000001</v>
      </c>
      <c r="C15540" s="6" t="n">
        <v>0.0001483003</v>
      </c>
    </row>
    <row r="15541">
      <c r="A15541" s="7" t="n">
        <v>15540</v>
      </c>
      <c r="B15541" s="8" t="n">
        <v>0.008256848000000001</v>
      </c>
      <c r="C15541" s="8" t="n">
        <v>0.0001487581</v>
      </c>
    </row>
    <row r="15542">
      <c r="A15542" s="5" t="n">
        <v>15541</v>
      </c>
      <c r="B15542" s="6" t="n">
        <v>0.008257745</v>
      </c>
      <c r="C15542" s="6" t="n">
        <v>0.0001492174</v>
      </c>
    </row>
    <row r="15543">
      <c r="A15543" s="7" t="n">
        <v>15542</v>
      </c>
      <c r="B15543" s="8" t="n">
        <v>0.008258629</v>
      </c>
      <c r="C15543" s="8" t="n">
        <v>0.0001496168</v>
      </c>
    </row>
    <row r="15544">
      <c r="A15544" s="5" t="n">
        <v>15543</v>
      </c>
      <c r="B15544" s="6" t="n">
        <v>0.008259498000000001</v>
      </c>
      <c r="C15544" s="6" t="n">
        <v>0.0001499598</v>
      </c>
    </row>
    <row r="15545">
      <c r="A15545" s="7" t="n">
        <v>15544</v>
      </c>
      <c r="B15545" s="8" t="n">
        <v>0.008260355</v>
      </c>
      <c r="C15545" s="8" t="n">
        <v>0.0001502702</v>
      </c>
    </row>
    <row r="15546">
      <c r="A15546" s="5" t="n">
        <v>15545</v>
      </c>
      <c r="B15546" s="6" t="n">
        <v>0.008261198000000001</v>
      </c>
      <c r="C15546" s="6" t="n">
        <v>0.0001506204</v>
      </c>
    </row>
    <row r="15547">
      <c r="A15547" s="7" t="n">
        <v>15546</v>
      </c>
      <c r="B15547" s="8" t="n">
        <v>0.008262027</v>
      </c>
      <c r="C15547" s="8" t="n">
        <v>0.0001513074</v>
      </c>
    </row>
    <row r="15548">
      <c r="A15548" s="5" t="n">
        <v>15547</v>
      </c>
      <c r="B15548" s="6" t="n">
        <v>0.008262841999999999</v>
      </c>
      <c r="C15548" s="6" t="n">
        <v>0.0001517517</v>
      </c>
    </row>
    <row r="15549">
      <c r="A15549" s="7" t="n">
        <v>15548</v>
      </c>
      <c r="B15549" s="8" t="n">
        <v>0.008263644000000001</v>
      </c>
      <c r="C15549" s="8" t="n">
        <v>0.000152201</v>
      </c>
    </row>
    <row r="15550">
      <c r="A15550" s="5" t="n">
        <v>15549</v>
      </c>
      <c r="B15550" s="6" t="n">
        <v>0.008264432</v>
      </c>
      <c r="C15550" s="6" t="n">
        <v>0.0001525907</v>
      </c>
    </row>
    <row r="15551">
      <c r="A15551" s="7" t="n">
        <v>15550</v>
      </c>
      <c r="B15551" s="8" t="n">
        <v>0.008265206000000001</v>
      </c>
      <c r="C15551" s="8" t="n">
        <v>0.0001529227</v>
      </c>
    </row>
    <row r="15552">
      <c r="A15552" s="5" t="n">
        <v>15551</v>
      </c>
      <c r="B15552" s="6" t="n">
        <v>0.008265966</v>
      </c>
      <c r="C15552" s="6" t="n">
        <v>0.000153221</v>
      </c>
    </row>
    <row r="15553">
      <c r="A15553" s="7" t="n">
        <v>15552</v>
      </c>
      <c r="B15553" s="8" t="n">
        <v>0.008266712000000001</v>
      </c>
      <c r="C15553" s="8" t="n">
        <v>0.0001535587</v>
      </c>
    </row>
    <row r="15554">
      <c r="A15554" s="5" t="n">
        <v>15553</v>
      </c>
      <c r="B15554" s="6" t="n">
        <v>0.008267444000000001</v>
      </c>
      <c r="C15554" s="6" t="n">
        <v>0.0001542335</v>
      </c>
    </row>
    <row r="15555">
      <c r="A15555" s="7" t="n">
        <v>15554</v>
      </c>
      <c r="B15555" s="8" t="n">
        <v>0.008268162000000001</v>
      </c>
      <c r="C15555" s="8" t="n">
        <v>0.0001546649</v>
      </c>
    </row>
    <row r="15556">
      <c r="A15556" s="5" t="n">
        <v>15555</v>
      </c>
      <c r="B15556" s="6" t="n">
        <v>0.008268866</v>
      </c>
      <c r="C15556" s="6" t="n">
        <v>0.0001551014</v>
      </c>
    </row>
    <row r="15557">
      <c r="A15557" s="7" t="n">
        <v>15556</v>
      </c>
      <c r="B15557" s="8" t="n">
        <v>0.008269555</v>
      </c>
      <c r="C15557" s="8" t="n">
        <v>0.0001554782</v>
      </c>
    </row>
    <row r="15558">
      <c r="A15558" s="5" t="n">
        <v>15557</v>
      </c>
      <c r="B15558" s="6" t="n">
        <v>0.00827023</v>
      </c>
      <c r="C15558" s="6" t="n">
        <v>0.0001557973</v>
      </c>
    </row>
    <row r="15559">
      <c r="A15559" s="7" t="n">
        <v>15558</v>
      </c>
      <c r="B15559" s="8" t="n">
        <v>0.008270889999999999</v>
      </c>
      <c r="C15559" s="8" t="n">
        <v>0.0001560828</v>
      </c>
    </row>
    <row r="15560">
      <c r="A15560" s="5" t="n">
        <v>15559</v>
      </c>
      <c r="B15560" s="6" t="n">
        <v>0.008271535999999999</v>
      </c>
      <c r="C15560" s="6" t="n">
        <v>0.0001564296</v>
      </c>
    </row>
    <row r="15561">
      <c r="A15561" s="7" t="n">
        <v>15560</v>
      </c>
      <c r="B15561" s="8" t="n">
        <v>0.008272168</v>
      </c>
      <c r="C15561" s="8" t="n">
        <v>0.0001570774</v>
      </c>
    </row>
    <row r="15562">
      <c r="A15562" s="5" t="n">
        <v>15561</v>
      </c>
      <c r="B15562" s="6" t="n">
        <v>0.008272785</v>
      </c>
      <c r="C15562" s="6" t="n">
        <v>0.0001574963</v>
      </c>
    </row>
    <row r="15563">
      <c r="A15563" s="7" t="n">
        <v>15562</v>
      </c>
      <c r="B15563" s="8" t="n">
        <v>0.008273387</v>
      </c>
      <c r="C15563" s="8" t="n">
        <v>0.0001579167</v>
      </c>
    </row>
    <row r="15564">
      <c r="A15564" s="5" t="n">
        <v>15563</v>
      </c>
      <c r="B15564" s="6" t="n">
        <v>0.008273974999999999</v>
      </c>
      <c r="C15564" s="6" t="n">
        <v>0.0001582772</v>
      </c>
    </row>
    <row r="15565">
      <c r="A15565" s="7" t="n">
        <v>15564</v>
      </c>
      <c r="B15565" s="8" t="n">
        <v>0.008274548</v>
      </c>
      <c r="C15565" s="8" t="n">
        <v>0.0001585814</v>
      </c>
    </row>
    <row r="15566">
      <c r="A15566" s="5" t="n">
        <v>15565</v>
      </c>
      <c r="B15566" s="6" t="n">
        <v>0.008275106000000001</v>
      </c>
      <c r="C15566" s="6" t="n">
        <v>0.0001588534</v>
      </c>
    </row>
    <row r="15567">
      <c r="A15567" s="7" t="n">
        <v>15566</v>
      </c>
      <c r="B15567" s="8" t="n">
        <v>0.008275650000000001</v>
      </c>
      <c r="C15567" s="8" t="n">
        <v>0.0001592325</v>
      </c>
    </row>
    <row r="15568">
      <c r="A15568" s="5" t="n">
        <v>15567</v>
      </c>
      <c r="B15568" s="6" t="n">
        <v>0.008276178</v>
      </c>
      <c r="C15568" s="6" t="n">
        <v>0.0001598377</v>
      </c>
    </row>
    <row r="15569">
      <c r="A15569" s="7" t="n">
        <v>15568</v>
      </c>
      <c r="B15569" s="8" t="n">
        <v>0.008276692</v>
      </c>
      <c r="C15569" s="8" t="n">
        <v>0.0001602448</v>
      </c>
    </row>
    <row r="15570">
      <c r="A15570" s="5" t="n">
        <v>15569</v>
      </c>
      <c r="B15570" s="6" t="n">
        <v>0.00827719</v>
      </c>
      <c r="C15570" s="6" t="n">
        <v>0.0001606455</v>
      </c>
    </row>
    <row r="15571">
      <c r="A15571" s="7" t="n">
        <v>15570</v>
      </c>
      <c r="B15571" s="8" t="n">
        <v>0.008277674</v>
      </c>
      <c r="C15571" s="8" t="n">
        <v>0.0001609864</v>
      </c>
    </row>
    <row r="15572">
      <c r="A15572" s="5" t="n">
        <v>15571</v>
      </c>
      <c r="B15572" s="6" t="n">
        <v>0.008278142</v>
      </c>
      <c r="C15572" s="6" t="n">
        <v>0.0001612735</v>
      </c>
    </row>
    <row r="15573">
      <c r="A15573" s="7" t="n">
        <v>15572</v>
      </c>
      <c r="B15573" s="8" t="n">
        <v>0.008278595999999999</v>
      </c>
      <c r="C15573" s="8" t="n">
        <v>0.0001615312</v>
      </c>
    </row>
    <row r="15574">
      <c r="A15574" s="5" t="n">
        <v>15573</v>
      </c>
      <c r="B15574" s="6" t="n">
        <v>0.008279033999999999</v>
      </c>
      <c r="C15574" s="6" t="n">
        <v>0.0001619676</v>
      </c>
    </row>
    <row r="15575">
      <c r="A15575" s="7" t="n">
        <v>15574</v>
      </c>
      <c r="B15575" s="8" t="n">
        <v>0.008279457</v>
      </c>
      <c r="C15575" s="8" t="n">
        <v>0.0001625133</v>
      </c>
    </row>
    <row r="15576">
      <c r="A15576" s="5" t="n">
        <v>15575</v>
      </c>
      <c r="B15576" s="6" t="n">
        <v>0.008279864</v>
      </c>
      <c r="C15576" s="6" t="n">
        <v>0.0001629091</v>
      </c>
    </row>
    <row r="15577">
      <c r="A15577" s="7" t="n">
        <v>15576</v>
      </c>
      <c r="B15577" s="8" t="n">
        <v>0.008280256999999999</v>
      </c>
      <c r="C15577" s="8" t="n">
        <v>0.0001632862</v>
      </c>
    </row>
    <row r="15578">
      <c r="A15578" s="5" t="n">
        <v>15577</v>
      </c>
      <c r="B15578" s="6" t="n">
        <v>0.008280634</v>
      </c>
      <c r="C15578" s="6" t="n">
        <v>0.0001636035</v>
      </c>
    </row>
    <row r="15579">
      <c r="A15579" s="7" t="n">
        <v>15578</v>
      </c>
      <c r="B15579" s="8" t="n">
        <v>0.008280994999999999</v>
      </c>
      <c r="C15579" s="8" t="n">
        <v>0.0001638711</v>
      </c>
    </row>
    <row r="15580">
      <c r="A15580" s="5" t="n">
        <v>15579</v>
      </c>
      <c r="B15580" s="6" t="n">
        <v>0.008281342000000001</v>
      </c>
      <c r="C15580" s="6" t="n">
        <v>0.0001641139</v>
      </c>
    </row>
    <row r="15581">
      <c r="A15581" s="7" t="n">
        <v>15580</v>
      </c>
      <c r="B15581" s="8" t="n">
        <v>0.008281672</v>
      </c>
      <c r="C15581" s="8" t="n">
        <v>0.0001646345</v>
      </c>
    </row>
    <row r="15582">
      <c r="A15582" s="5" t="n">
        <v>15581</v>
      </c>
      <c r="B15582" s="6" t="n">
        <v>0.008281986999999999</v>
      </c>
      <c r="C15582" s="6" t="n">
        <v>0.0001651027</v>
      </c>
    </row>
    <row r="15583">
      <c r="A15583" s="7" t="n">
        <v>15582</v>
      </c>
      <c r="B15583" s="8" t="n">
        <v>0.008282286</v>
      </c>
      <c r="C15583" s="8" t="n">
        <v>0.0001654881</v>
      </c>
    </row>
    <row r="15584">
      <c r="A15584" s="5" t="n">
        <v>15583</v>
      </c>
      <c r="B15584" s="6" t="n">
        <v>0.00828257</v>
      </c>
      <c r="C15584" s="6" t="n">
        <v>0.000165838</v>
      </c>
    </row>
    <row r="15585">
      <c r="A15585" s="7" t="n">
        <v>15584</v>
      </c>
      <c r="B15585" s="8" t="n">
        <v>0.008282838000000001</v>
      </c>
      <c r="C15585" s="8" t="n">
        <v>0.0001661279</v>
      </c>
    </row>
    <row r="15586">
      <c r="A15586" s="5" t="n">
        <v>15585</v>
      </c>
      <c r="B15586" s="6" t="n">
        <v>0.00828309</v>
      </c>
      <c r="C15586" s="6" t="n">
        <v>0.0001663736</v>
      </c>
    </row>
    <row r="15587">
      <c r="A15587" s="7" t="n">
        <v>15586</v>
      </c>
      <c r="B15587" s="8" t="n">
        <v>0.008283326000000001</v>
      </c>
      <c r="C15587" s="8" t="n">
        <v>0.0001666008</v>
      </c>
    </row>
    <row r="15588">
      <c r="A15588" s="5" t="n">
        <v>15587</v>
      </c>
      <c r="B15588" s="6" t="n">
        <v>0.008283547</v>
      </c>
      <c r="C15588" s="6" t="n">
        <v>0.0001672342</v>
      </c>
    </row>
    <row r="15589">
      <c r="A15589" s="7" t="n">
        <v>15588</v>
      </c>
      <c r="B15589" s="8" t="n">
        <v>0.008283752</v>
      </c>
      <c r="C15589" s="8" t="n">
        <v>0.0001676056</v>
      </c>
    </row>
    <row r="15590">
      <c r="A15590" s="5" t="n">
        <v>15589</v>
      </c>
      <c r="B15590" s="6" t="n">
        <v>0.008283941</v>
      </c>
      <c r="C15590" s="6" t="n">
        <v>0.0001679813</v>
      </c>
    </row>
    <row r="15591">
      <c r="A15591" s="7" t="n">
        <v>15590</v>
      </c>
      <c r="B15591" s="8" t="n">
        <v>0.008284114</v>
      </c>
      <c r="C15591" s="8" t="n">
        <v>0.0001682995</v>
      </c>
    </row>
    <row r="15592">
      <c r="A15592" s="5" t="n">
        <v>15591</v>
      </c>
      <c r="B15592" s="6" t="n">
        <v>0.008284270999999999</v>
      </c>
      <c r="C15592" s="6" t="n">
        <v>0.0001685576</v>
      </c>
    </row>
    <row r="15593">
      <c r="A15593" s="7" t="n">
        <v>15592</v>
      </c>
      <c r="B15593" s="8" t="n">
        <v>0.008284412</v>
      </c>
      <c r="C15593" s="8" t="n">
        <v>0.0001687788</v>
      </c>
    </row>
    <row r="15594">
      <c r="A15594" s="5" t="n">
        <v>15593</v>
      </c>
      <c r="B15594" s="6" t="n">
        <v>0.008284537</v>
      </c>
      <c r="C15594" s="6" t="n">
        <v>0.0001691293</v>
      </c>
    </row>
    <row r="15595">
      <c r="A15595" s="7" t="n">
        <v>15594</v>
      </c>
      <c r="B15595" s="8" t="n">
        <v>0.008284646</v>
      </c>
      <c r="C15595" s="8" t="n">
        <v>0.0001696658</v>
      </c>
    </row>
    <row r="15596">
      <c r="A15596" s="5" t="n">
        <v>15595</v>
      </c>
      <c r="B15596" s="6" t="n">
        <v>0.008284738999999999</v>
      </c>
      <c r="C15596" s="6" t="n">
        <v>0.0001700186</v>
      </c>
    </row>
    <row r="15597">
      <c r="A15597" s="7" t="n">
        <v>15596</v>
      </c>
      <c r="B15597" s="8" t="n">
        <v>0.008284814999999999</v>
      </c>
      <c r="C15597" s="8" t="n">
        <v>0.0001703613</v>
      </c>
    </row>
    <row r="15598">
      <c r="A15598" s="5" t="n">
        <v>15597</v>
      </c>
      <c r="B15598" s="6" t="n">
        <v>0.008284876</v>
      </c>
      <c r="C15598" s="6" t="n">
        <v>0.0001706445</v>
      </c>
    </row>
    <row r="15599">
      <c r="A15599" s="7" t="n">
        <v>15598</v>
      </c>
      <c r="B15599" s="8" t="n">
        <v>0.008284919999999999</v>
      </c>
      <c r="C15599" s="8" t="n">
        <v>0.0001708758</v>
      </c>
    </row>
    <row r="15600">
      <c r="A15600" s="5" t="n">
        <v>15599</v>
      </c>
      <c r="B15600" s="6" t="n">
        <v>0.008284948</v>
      </c>
      <c r="C15600" s="6" t="n">
        <v>0.0001710799</v>
      </c>
    </row>
    <row r="15601">
      <c r="A15601" s="7" t="n">
        <v>15600</v>
      </c>
      <c r="B15601" s="8" t="n">
        <v>0.008284959999999999</v>
      </c>
      <c r="C15601" s="8" t="n">
        <v>0.0001716049</v>
      </c>
    </row>
    <row r="15602">
      <c r="A15602" s="5" t="n">
        <v>15601</v>
      </c>
      <c r="B15602" s="6" t="n">
        <v>0.008284956</v>
      </c>
      <c r="C15602" s="6" t="n">
        <v>0.0001720038</v>
      </c>
    </row>
    <row r="15603">
      <c r="A15603" s="7" t="n">
        <v>15602</v>
      </c>
      <c r="B15603" s="8" t="n">
        <v>0.008284935</v>
      </c>
      <c r="C15603" s="8" t="n">
        <v>0.000172349</v>
      </c>
    </row>
    <row r="15604">
      <c r="A15604" s="5" t="n">
        <v>15603</v>
      </c>
      <c r="B15604" s="6" t="n">
        <v>0.008284896999999999</v>
      </c>
      <c r="C15604" s="6" t="n">
        <v>0.0001726512</v>
      </c>
    </row>
    <row r="15605">
      <c r="A15605" s="7" t="n">
        <v>15604</v>
      </c>
      <c r="B15605" s="8" t="n">
        <v>0.008284844</v>
      </c>
      <c r="C15605" s="8" t="n">
        <v>0.0001728936</v>
      </c>
    </row>
    <row r="15606">
      <c r="A15606" s="5" t="n">
        <v>15605</v>
      </c>
      <c r="B15606" s="6" t="n">
        <v>0.008284773</v>
      </c>
      <c r="C15606" s="6" t="n">
        <v>0.0001730948</v>
      </c>
    </row>
    <row r="15607">
      <c r="A15607" s="7" t="n">
        <v>15606</v>
      </c>
      <c r="B15607" s="8" t="n">
        <v>0.008284687000000001</v>
      </c>
      <c r="C15607" s="8" t="n">
        <v>0.0001734024</v>
      </c>
    </row>
    <row r="15608">
      <c r="A15608" s="5" t="n">
        <v>15607</v>
      </c>
      <c r="B15608" s="6" t="n">
        <v>0.008284583</v>
      </c>
      <c r="C15608" s="6" t="n">
        <v>0.000173926</v>
      </c>
    </row>
    <row r="15609">
      <c r="A15609" s="7" t="n">
        <v>15608</v>
      </c>
      <c r="B15609" s="8" t="n">
        <v>0.008284464</v>
      </c>
      <c r="C15609" s="8" t="n">
        <v>0.00017425</v>
      </c>
    </row>
    <row r="15610">
      <c r="A15610" s="5" t="n">
        <v>15609</v>
      </c>
      <c r="B15610" s="6" t="n">
        <v>0.008284326999999999</v>
      </c>
      <c r="C15610" s="6" t="n">
        <v>0.0001745668</v>
      </c>
    </row>
    <row r="15611">
      <c r="A15611" s="7" t="n">
        <v>15610</v>
      </c>
      <c r="B15611" s="8" t="n">
        <v>0.008284174</v>
      </c>
      <c r="C15611" s="8" t="n">
        <v>0.000174824</v>
      </c>
    </row>
    <row r="15612">
      <c r="A15612" s="5" t="n">
        <v>15611</v>
      </c>
      <c r="B15612" s="6" t="n">
        <v>0.008284003999999999</v>
      </c>
      <c r="C15612" s="6" t="n">
        <v>0.0001750285</v>
      </c>
    </row>
    <row r="15613">
      <c r="A15613" s="7" t="n">
        <v>15612</v>
      </c>
      <c r="B15613" s="8" t="n">
        <v>0.008283818</v>
      </c>
      <c r="C15613" s="8" t="n">
        <v>0.0001752051</v>
      </c>
    </row>
    <row r="15614">
      <c r="A15614" s="5" t="n">
        <v>15613</v>
      </c>
      <c r="B15614" s="6" t="n">
        <v>0.008283614999999999</v>
      </c>
      <c r="C15614" s="6" t="n">
        <v>0.0001757516</v>
      </c>
    </row>
    <row r="15615">
      <c r="A15615" s="7" t="n">
        <v>15614</v>
      </c>
      <c r="B15615" s="8" t="n">
        <v>0.008283395000000001</v>
      </c>
      <c r="C15615" s="8" t="n">
        <v>0.0001760898</v>
      </c>
    </row>
    <row r="15616">
      <c r="A15616" s="5" t="n">
        <v>15615</v>
      </c>
      <c r="B15616" s="6" t="n">
        <v>0.008283159</v>
      </c>
      <c r="C15616" s="6" t="n">
        <v>0.0001764076</v>
      </c>
    </row>
    <row r="15617">
      <c r="A15617" s="7" t="n">
        <v>15616</v>
      </c>
      <c r="B15617" s="8" t="n">
        <v>0.008282905</v>
      </c>
      <c r="C15617" s="8" t="n">
        <v>0.0001766744</v>
      </c>
    </row>
    <row r="15618">
      <c r="A15618" s="5" t="n">
        <v>15617</v>
      </c>
      <c r="B15618" s="6" t="n">
        <v>0.008282635</v>
      </c>
      <c r="C15618" s="6" t="n">
        <v>0.0001768817</v>
      </c>
    </row>
    <row r="15619">
      <c r="A15619" s="7" t="n">
        <v>15618</v>
      </c>
      <c r="B15619" s="8" t="n">
        <v>0.008282348</v>
      </c>
      <c r="C15619" s="8" t="n">
        <v>0.000177051</v>
      </c>
    </row>
    <row r="15620">
      <c r="A15620" s="5" t="n">
        <v>15619</v>
      </c>
      <c r="B15620" s="6" t="n">
        <v>0.008282044000000001</v>
      </c>
      <c r="C15620" s="6" t="n">
        <v>0.000177448</v>
      </c>
    </row>
    <row r="15621">
      <c r="A15621" s="7" t="n">
        <v>15620</v>
      </c>
      <c r="B15621" s="8" t="n">
        <v>0.008281723</v>
      </c>
      <c r="C15621" s="8" t="n">
        <v>0.0001778638</v>
      </c>
    </row>
    <row r="15622">
      <c r="A15622" s="5" t="n">
        <v>15621</v>
      </c>
      <c r="B15622" s="6" t="n">
        <v>0.008281386</v>
      </c>
      <c r="C15622" s="6" t="n">
        <v>0.0001781626</v>
      </c>
    </row>
    <row r="15623">
      <c r="A15623" s="7" t="n">
        <v>15622</v>
      </c>
      <c r="B15623" s="8" t="n">
        <v>0.008281030999999999</v>
      </c>
      <c r="C15623" s="8" t="n">
        <v>0.0001784344</v>
      </c>
    </row>
    <row r="15624">
      <c r="A15624" s="5" t="n">
        <v>15623</v>
      </c>
      <c r="B15624" s="6" t="n">
        <v>0.00828066</v>
      </c>
      <c r="C15624" s="6" t="n">
        <v>0.000178647</v>
      </c>
    </row>
    <row r="15625">
      <c r="A15625" s="7" t="n">
        <v>15624</v>
      </c>
      <c r="B15625" s="8" t="n">
        <v>0.008280271000000001</v>
      </c>
      <c r="C15625" s="8" t="n">
        <v>0.0001788141</v>
      </c>
    </row>
    <row r="15626">
      <c r="A15626" s="5" t="n">
        <v>15625</v>
      </c>
      <c r="B15626" s="6" t="n">
        <v>0.008279866</v>
      </c>
      <c r="C15626" s="6" t="n">
        <v>0.0001791024</v>
      </c>
    </row>
    <row r="15627">
      <c r="A15627" s="7" t="n">
        <v>15626</v>
      </c>
      <c r="B15627" s="8" t="n">
        <v>0.008279442999999999</v>
      </c>
      <c r="C15627" s="8" t="n">
        <v>0.0001795736</v>
      </c>
    </row>
    <row r="15628">
      <c r="A15628" s="5" t="n">
        <v>15627</v>
      </c>
      <c r="B15628" s="6" t="n">
        <v>0.008279004</v>
      </c>
      <c r="C15628" s="6" t="n">
        <v>0.0001798552</v>
      </c>
    </row>
    <row r="15629">
      <c r="A15629" s="7" t="n">
        <v>15628</v>
      </c>
      <c r="B15629" s="8" t="n">
        <v>0.008278547000000001</v>
      </c>
      <c r="C15629" s="8" t="n">
        <v>0.0001801263</v>
      </c>
    </row>
    <row r="15630">
      <c r="A15630" s="5" t="n">
        <v>15629</v>
      </c>
      <c r="B15630" s="6" t="n">
        <v>0.008278073</v>
      </c>
      <c r="C15630" s="6" t="n">
        <v>0.0001803382</v>
      </c>
    </row>
    <row r="15631">
      <c r="A15631" s="7" t="n">
        <v>15630</v>
      </c>
      <c r="B15631" s="8" t="n">
        <v>0.008277582</v>
      </c>
      <c r="C15631" s="8" t="n">
        <v>0.0001804991</v>
      </c>
    </row>
    <row r="15632">
      <c r="A15632" s="5" t="n">
        <v>15631</v>
      </c>
      <c r="B15632" s="6" t="n">
        <v>0.008277074000000001</v>
      </c>
      <c r="C15632" s="6" t="n">
        <v>0.0001807149</v>
      </c>
    </row>
    <row r="15633">
      <c r="A15633" s="7" t="n">
        <v>15632</v>
      </c>
      <c r="B15633" s="8" t="n">
        <v>0.008276548999999999</v>
      </c>
      <c r="C15633" s="8" t="n">
        <v>0.0001812146</v>
      </c>
    </row>
    <row r="15634">
      <c r="A15634" s="5" t="n">
        <v>15633</v>
      </c>
      <c r="B15634" s="6" t="n">
        <v>0.008276007</v>
      </c>
      <c r="C15634" s="6" t="n">
        <v>0.0001814795</v>
      </c>
    </row>
    <row r="15635">
      <c r="A15635" s="7" t="n">
        <v>15634</v>
      </c>
      <c r="B15635" s="8" t="n">
        <v>0.008275447999999999</v>
      </c>
      <c r="C15635" s="8" t="n">
        <v>0.0001817443</v>
      </c>
    </row>
    <row r="15636">
      <c r="A15636" s="5" t="n">
        <v>15635</v>
      </c>
      <c r="B15636" s="6" t="n">
        <v>0.008274871</v>
      </c>
      <c r="C15636" s="6" t="n">
        <v>0.0001819501</v>
      </c>
    </row>
    <row r="15637">
      <c r="A15637" s="7" t="n">
        <v>15636</v>
      </c>
      <c r="B15637" s="8" t="n">
        <v>0.008274277999999999</v>
      </c>
      <c r="C15637" s="8" t="n">
        <v>0.0001821016</v>
      </c>
    </row>
    <row r="15638">
      <c r="A15638" s="5" t="n">
        <v>15637</v>
      </c>
      <c r="B15638" s="6" t="n">
        <v>0.008273667</v>
      </c>
      <c r="C15638" s="6" t="n">
        <v>0.0001822831</v>
      </c>
    </row>
    <row r="15639">
      <c r="A15639" s="7" t="n">
        <v>15638</v>
      </c>
      <c r="B15639" s="8" t="n">
        <v>0.008273038</v>
      </c>
      <c r="C15639" s="8" t="n">
        <v>0.0001827843</v>
      </c>
    </row>
    <row r="15640">
      <c r="A15640" s="5" t="n">
        <v>15639</v>
      </c>
      <c r="B15640" s="6" t="n">
        <v>0.008272392999999999</v>
      </c>
      <c r="C15640" s="6" t="n">
        <v>0.0001830339</v>
      </c>
    </row>
    <row r="15641">
      <c r="A15641" s="7" t="n">
        <v>15640</v>
      </c>
      <c r="B15641" s="8" t="n">
        <v>0.00827173</v>
      </c>
      <c r="C15641" s="8" t="n">
        <v>0.0001832871</v>
      </c>
    </row>
    <row r="15642">
      <c r="A15642" s="5" t="n">
        <v>15641</v>
      </c>
      <c r="B15642" s="6" t="n">
        <v>0.00827105</v>
      </c>
      <c r="C15642" s="6" t="n">
        <v>0.0001834815</v>
      </c>
    </row>
    <row r="15643">
      <c r="A15643" s="7" t="n">
        <v>15642</v>
      </c>
      <c r="B15643" s="8" t="n">
        <v>0.008270352999999999</v>
      </c>
      <c r="C15643" s="8" t="n">
        <v>0.0001836579</v>
      </c>
    </row>
    <row r="15644">
      <c r="A15644" s="5" t="n">
        <v>15643</v>
      </c>
      <c r="B15644" s="6" t="n">
        <v>0.008269639000000001</v>
      </c>
      <c r="C15644" s="6" t="n">
        <v>0.0001839815</v>
      </c>
    </row>
    <row r="15645">
      <c r="A15645" s="7" t="n">
        <v>15644</v>
      </c>
      <c r="B15645" s="8" t="n">
        <v>0.008268907000000001</v>
      </c>
      <c r="C15645" s="8" t="n">
        <v>0.0001842825</v>
      </c>
    </row>
    <row r="15646">
      <c r="A15646" s="5" t="n">
        <v>15645</v>
      </c>
      <c r="B15646" s="6" t="n">
        <v>0.008268157999999999</v>
      </c>
      <c r="C15646" s="6" t="n">
        <v>0.0001845179</v>
      </c>
    </row>
    <row r="15647">
      <c r="A15647" s="7" t="n">
        <v>15646</v>
      </c>
      <c r="B15647" s="8" t="n">
        <v>0.008267392</v>
      </c>
      <c r="C15647" s="8" t="n">
        <v>0.0001847539</v>
      </c>
    </row>
    <row r="15648">
      <c r="A15648" s="5" t="n">
        <v>15647</v>
      </c>
      <c r="B15648" s="6" t="n">
        <v>0.008266608</v>
      </c>
      <c r="C15648" s="6" t="n">
        <v>0.0001849313</v>
      </c>
    </row>
    <row r="15649">
      <c r="A15649" s="7" t="n">
        <v>15648</v>
      </c>
      <c r="B15649" s="8" t="n">
        <v>0.008265807</v>
      </c>
      <c r="C15649" s="8" t="n">
        <v>0.0001859767</v>
      </c>
    </row>
    <row r="15650">
      <c r="A15650" s="5" t="n">
        <v>15649</v>
      </c>
      <c r="B15650" s="6" t="n">
        <v>0.008264989</v>
      </c>
      <c r="C15650" s="6" t="n">
        <v>0.0001856872</v>
      </c>
    </row>
    <row r="15651">
      <c r="A15651" s="7" t="n">
        <v>15650</v>
      </c>
      <c r="B15651" s="8" t="n">
        <v>0.008264153</v>
      </c>
      <c r="C15651" s="8" t="n">
        <v>0.0001857076</v>
      </c>
    </row>
    <row r="15652">
      <c r="A15652" s="5" t="n">
        <v>15651</v>
      </c>
      <c r="B15652" s="6" t="n">
        <v>0.008263301000000001</v>
      </c>
      <c r="C15652" s="6" t="n">
        <v>0.0001859304</v>
      </c>
    </row>
    <row r="15653">
      <c r="A15653" s="7" t="n">
        <v>15652</v>
      </c>
      <c r="B15653" s="8" t="n">
        <v>0.008262429999999999</v>
      </c>
      <c r="C15653" s="8" t="n">
        <v>0.0001861435</v>
      </c>
    </row>
    <row r="15654">
      <c r="A15654" s="5" t="n">
        <v>15653</v>
      </c>
      <c r="B15654" s="6" t="n">
        <v>0.008261543</v>
      </c>
      <c r="C15654" s="6" t="n">
        <v>0.0001871151</v>
      </c>
    </row>
    <row r="15655">
      <c r="A15655" s="7" t="n">
        <v>15654</v>
      </c>
      <c r="B15655" s="8" t="n">
        <v>0.008260638000000001</v>
      </c>
      <c r="C15655" s="8" t="n">
        <v>0.0001882389</v>
      </c>
    </row>
    <row r="15656">
      <c r="A15656" s="5" t="n">
        <v>15655</v>
      </c>
      <c r="B15656" s="6" t="n">
        <v>0.008259716</v>
      </c>
      <c r="C15656" s="6" t="n">
        <v>0.0001869085</v>
      </c>
    </row>
    <row r="15657">
      <c r="A15657" s="7" t="n">
        <v>15656</v>
      </c>
      <c r="B15657" s="8" t="n">
        <v>0.008258776000000001</v>
      </c>
      <c r="C15657" s="8" t="n">
        <v>0.0001870592</v>
      </c>
    </row>
    <row r="15658">
      <c r="A15658" s="5" t="n">
        <v>15657</v>
      </c>
      <c r="B15658" s="6" t="n">
        <v>0.008257819</v>
      </c>
      <c r="C15658" s="6" t="n">
        <v>0.0001872705</v>
      </c>
    </row>
    <row r="15659">
      <c r="A15659" s="7" t="n">
        <v>15658</v>
      </c>
      <c r="B15659" s="8" t="n">
        <v>0.008256845000000001</v>
      </c>
      <c r="C15659" s="8" t="n">
        <v>0.0001881778</v>
      </c>
    </row>
    <row r="15660">
      <c r="A15660" s="5" t="n">
        <v>15659</v>
      </c>
      <c r="B15660" s="6" t="n">
        <v>0.008255853</v>
      </c>
      <c r="C15660" s="6" t="n">
        <v>0.0001893413</v>
      </c>
    </row>
    <row r="15661">
      <c r="A15661" s="7" t="n">
        <v>15660</v>
      </c>
      <c r="B15661" s="8" t="n">
        <v>0.008254844000000001</v>
      </c>
      <c r="C15661" s="8" t="n">
        <v>0.0001904444</v>
      </c>
    </row>
    <row r="15662">
      <c r="A15662" s="5" t="n">
        <v>15661</v>
      </c>
      <c r="B15662" s="6" t="n">
        <v>0.008253818</v>
      </c>
      <c r="C15662" s="6" t="n">
        <v>0.000188115</v>
      </c>
    </row>
    <row r="15663">
      <c r="A15663" s="7" t="n">
        <v>15662</v>
      </c>
      <c r="B15663" s="8" t="n">
        <v>0.008252773999999999</v>
      </c>
      <c r="C15663" s="8" t="n">
        <v>0.0001883361</v>
      </c>
    </row>
    <row r="15664">
      <c r="A15664" s="5" t="n">
        <v>15663</v>
      </c>
      <c r="B15664" s="6" t="n">
        <v>0.008251713000000001</v>
      </c>
      <c r="C15664" s="6" t="n">
        <v>0.0001891871</v>
      </c>
    </row>
    <row r="15665">
      <c r="A15665" s="7" t="n">
        <v>15664</v>
      </c>
      <c r="B15665" s="8" t="n">
        <v>0.008250634</v>
      </c>
      <c r="C15665" s="8" t="n">
        <v>0.0001903853</v>
      </c>
    </row>
    <row r="15666">
      <c r="A15666" s="5" t="n">
        <v>15665</v>
      </c>
      <c r="B15666" s="6" t="n">
        <v>0.008249539</v>
      </c>
      <c r="C15666" s="6" t="n">
        <v>0.000191516</v>
      </c>
    </row>
    <row r="15667">
      <c r="A15667" s="7" t="n">
        <v>15666</v>
      </c>
      <c r="B15667" s="8" t="n">
        <v>0.008248426</v>
      </c>
      <c r="C15667" s="8" t="n">
        <v>0.0001911369</v>
      </c>
    </row>
    <row r="15668">
      <c r="A15668" s="5" t="n">
        <v>15667</v>
      </c>
      <c r="B15668" s="6" t="n">
        <v>0.008247295</v>
      </c>
      <c r="C15668" s="6" t="n">
        <v>0.0001893574</v>
      </c>
    </row>
    <row r="15669">
      <c r="A15669" s="7" t="n">
        <v>15668</v>
      </c>
      <c r="B15669" s="8" t="n">
        <v>0.008246147000000001</v>
      </c>
      <c r="C15669" s="8" t="n">
        <v>0.0001901662</v>
      </c>
    </row>
    <row r="15670">
      <c r="A15670" s="5" t="n">
        <v>15669</v>
      </c>
      <c r="B15670" s="6" t="n">
        <v>0.008244982</v>
      </c>
      <c r="C15670" s="6" t="n">
        <v>0.0001913645</v>
      </c>
    </row>
    <row r="15671">
      <c r="A15671" s="7" t="n">
        <v>15670</v>
      </c>
      <c r="B15671" s="8" t="n">
        <v>0.008243799</v>
      </c>
      <c r="C15671" s="8" t="n">
        <v>0.0001925284</v>
      </c>
    </row>
    <row r="15672">
      <c r="A15672" s="5" t="n">
        <v>15671</v>
      </c>
      <c r="B15672" s="6" t="n">
        <v>0.008242599</v>
      </c>
      <c r="C15672" s="6" t="n">
        <v>0.0001936261</v>
      </c>
    </row>
    <row r="15673">
      <c r="A15673" s="7" t="n">
        <v>15672</v>
      </c>
      <c r="B15673" s="8" t="n">
        <v>0.008241382</v>
      </c>
      <c r="C15673" s="8" t="n">
        <v>0.0001908915</v>
      </c>
    </row>
    <row r="15674">
      <c r="A15674" s="5" t="n">
        <v>15673</v>
      </c>
      <c r="B15674" s="6" t="n">
        <v>0.008240147999999999</v>
      </c>
      <c r="C15674" s="6" t="n">
        <v>0.0001911701</v>
      </c>
    </row>
    <row r="15675">
      <c r="A15675" s="7" t="n">
        <v>15674</v>
      </c>
      <c r="B15675" s="8" t="n">
        <v>0.008238896000000001</v>
      </c>
      <c r="C15675" s="8" t="n">
        <v>0.0001923147</v>
      </c>
    </row>
    <row r="15676">
      <c r="A15676" s="5" t="n">
        <v>15675</v>
      </c>
      <c r="B15676" s="6" t="n">
        <v>0.008237626</v>
      </c>
      <c r="C15676" s="6" t="n">
        <v>0.0001934981</v>
      </c>
    </row>
    <row r="15677">
      <c r="A15677" s="7" t="n">
        <v>15676</v>
      </c>
      <c r="B15677" s="8" t="n">
        <v>0.00823634</v>
      </c>
      <c r="C15677" s="8" t="n">
        <v>0.0001946144</v>
      </c>
    </row>
    <row r="15678">
      <c r="A15678" s="5" t="n">
        <v>15677</v>
      </c>
      <c r="B15678" s="6" t="n">
        <v>0.008235035999999999</v>
      </c>
      <c r="C15678" s="6" t="n">
        <v>0.0001934379</v>
      </c>
    </row>
    <row r="15679">
      <c r="A15679" s="7" t="n">
        <v>15678</v>
      </c>
      <c r="B15679" s="8" t="n">
        <v>0.008233715000000001</v>
      </c>
      <c r="C15679" s="8" t="n">
        <v>0.0001922542</v>
      </c>
    </row>
    <row r="15680">
      <c r="A15680" s="5" t="n">
        <v>15679</v>
      </c>
      <c r="B15680" s="6" t="n">
        <v>0.008232377000000001</v>
      </c>
      <c r="C15680" s="6" t="n">
        <v>0.0001932395</v>
      </c>
    </row>
    <row r="15681">
      <c r="A15681" s="7" t="n">
        <v>15680</v>
      </c>
      <c r="B15681" s="8" t="n">
        <v>0.008231021999999999</v>
      </c>
      <c r="C15681" s="8" t="n">
        <v>0.0001944208</v>
      </c>
    </row>
    <row r="15682">
      <c r="A15682" s="5" t="n">
        <v>15681</v>
      </c>
      <c r="B15682" s="6" t="n">
        <v>0.008229649</v>
      </c>
      <c r="C15682" s="6" t="n">
        <v>0.0001955561</v>
      </c>
    </row>
    <row r="15683">
      <c r="A15683" s="7" t="n">
        <v>15682</v>
      </c>
      <c r="B15683" s="8" t="n">
        <v>0.008228259</v>
      </c>
      <c r="C15683" s="8" t="n">
        <v>0.0001955108</v>
      </c>
    </row>
    <row r="15684">
      <c r="A15684" s="5" t="n">
        <v>15683</v>
      </c>
      <c r="B15684" s="6" t="n">
        <v>0.008226851</v>
      </c>
      <c r="C15684" s="6" t="n">
        <v>0.0001932725</v>
      </c>
    </row>
    <row r="15685">
      <c r="A15685" s="7" t="n">
        <v>15684</v>
      </c>
      <c r="B15685" s="8" t="n">
        <v>0.008225427</v>
      </c>
      <c r="C15685" s="8" t="n">
        <v>0.0001941397</v>
      </c>
    </row>
    <row r="15686">
      <c r="A15686" s="5" t="n">
        <v>15685</v>
      </c>
      <c r="B15686" s="6" t="n">
        <v>0.008223986000000001</v>
      </c>
      <c r="C15686" s="6" t="n">
        <v>0.0001953185</v>
      </c>
    </row>
    <row r="15687">
      <c r="A15687" s="7" t="n">
        <v>15686</v>
      </c>
      <c r="B15687" s="8" t="n">
        <v>0.008222527</v>
      </c>
      <c r="C15687" s="8" t="n">
        <v>0.0001964662</v>
      </c>
    </row>
    <row r="15688">
      <c r="A15688" s="5" t="n">
        <v>15687</v>
      </c>
      <c r="B15688" s="6" t="n">
        <v>0.008221051</v>
      </c>
      <c r="C15688" s="6" t="n">
        <v>0.0001971225</v>
      </c>
    </row>
    <row r="15689">
      <c r="A15689" s="7" t="n">
        <v>15688</v>
      </c>
      <c r="B15689" s="8" t="n">
        <v>0.008219558</v>
      </c>
      <c r="C15689" s="8" t="n">
        <v>0.0001945786</v>
      </c>
    </row>
    <row r="15690">
      <c r="A15690" s="5" t="n">
        <v>15689</v>
      </c>
      <c r="B15690" s="6" t="n">
        <v>0.008218048</v>
      </c>
      <c r="C15690" s="6" t="n">
        <v>0.0001950195</v>
      </c>
    </row>
    <row r="15691">
      <c r="A15691" s="7" t="n">
        <v>15690</v>
      </c>
      <c r="B15691" s="8" t="n">
        <v>0.00821652</v>
      </c>
      <c r="C15691" s="8" t="n">
        <v>0.0001961945</v>
      </c>
    </row>
    <row r="15692">
      <c r="A15692" s="5" t="n">
        <v>15691</v>
      </c>
      <c r="B15692" s="6" t="n">
        <v>0.008214976000000001</v>
      </c>
      <c r="C15692" s="6" t="n">
        <v>0.0001973475</v>
      </c>
    </row>
    <row r="15693">
      <c r="A15693" s="7" t="n">
        <v>15692</v>
      </c>
      <c r="B15693" s="8" t="n">
        <v>0.008213414</v>
      </c>
      <c r="C15693" s="8" t="n">
        <v>0.0001984497</v>
      </c>
    </row>
    <row r="15694">
      <c r="A15694" s="5" t="n">
        <v>15693</v>
      </c>
      <c r="B15694" s="6" t="n">
        <v>0.008211836</v>
      </c>
      <c r="C15694" s="6" t="n">
        <v>0.0001957557</v>
      </c>
    </row>
    <row r="15695">
      <c r="A15695" s="7" t="n">
        <v>15694</v>
      </c>
      <c r="B15695" s="8" t="n">
        <v>0.008210240000000001</v>
      </c>
      <c r="C15695" s="8" t="n">
        <v>0.00019608</v>
      </c>
    </row>
    <row r="15696">
      <c r="A15696" s="5" t="n">
        <v>15695</v>
      </c>
      <c r="B15696" s="6" t="n">
        <v>0.008208628000000001</v>
      </c>
      <c r="C15696" s="6" t="n">
        <v>0.0001971098</v>
      </c>
    </row>
    <row r="15697">
      <c r="A15697" s="7" t="n">
        <v>15696</v>
      </c>
      <c r="B15697" s="8" t="n">
        <v>0.008206998</v>
      </c>
      <c r="C15697" s="8" t="n">
        <v>0.0001983658</v>
      </c>
    </row>
    <row r="15698">
      <c r="A15698" s="5" t="n">
        <v>15697</v>
      </c>
      <c r="B15698" s="6" t="n">
        <v>0.008205352000000001</v>
      </c>
      <c r="C15698" s="6" t="n">
        <v>0.0001994146</v>
      </c>
    </row>
    <row r="15699">
      <c r="A15699" s="7" t="n">
        <v>15698</v>
      </c>
      <c r="B15699" s="8" t="n">
        <v>0.008203689</v>
      </c>
      <c r="C15699" s="8" t="n">
        <v>0.0001968074</v>
      </c>
    </row>
    <row r="15700">
      <c r="A15700" s="5" t="n">
        <v>15699</v>
      </c>
      <c r="B15700" s="6" t="n">
        <v>0.008202008</v>
      </c>
      <c r="C15700" s="6" t="n">
        <v>0.0001971481</v>
      </c>
    </row>
    <row r="15701">
      <c r="A15701" s="7" t="n">
        <v>15700</v>
      </c>
      <c r="B15701" s="8" t="n">
        <v>0.008200311</v>
      </c>
      <c r="C15701" s="8" t="n">
        <v>0.0001981789</v>
      </c>
    </row>
    <row r="15702">
      <c r="A15702" s="5" t="n">
        <v>15701</v>
      </c>
      <c r="B15702" s="6" t="n">
        <v>0.008198597</v>
      </c>
      <c r="C15702" s="6" t="n">
        <v>0.0001994302</v>
      </c>
    </row>
    <row r="15703">
      <c r="A15703" s="7" t="n">
        <v>15702</v>
      </c>
      <c r="B15703" s="8" t="n">
        <v>0.008196866000000001</v>
      </c>
      <c r="C15703" s="8" t="n">
        <v>0.0001999743</v>
      </c>
    </row>
    <row r="15704">
      <c r="A15704" s="5" t="n">
        <v>15703</v>
      </c>
      <c r="B15704" s="6" t="n">
        <v>0.008195119000000001</v>
      </c>
      <c r="C15704" s="6" t="n">
        <v>0.0001977381</v>
      </c>
    </row>
    <row r="15705">
      <c r="A15705" s="7" t="n">
        <v>15704</v>
      </c>
      <c r="B15705" s="8" t="n">
        <v>0.008193354999999999</v>
      </c>
      <c r="C15705" s="8" t="n">
        <v>0.0001981612</v>
      </c>
    </row>
    <row r="15706">
      <c r="A15706" s="5" t="n">
        <v>15705</v>
      </c>
      <c r="B15706" s="6" t="n">
        <v>0.008191573000000001</v>
      </c>
      <c r="C15706" s="6" t="n">
        <v>0.0001992145</v>
      </c>
    </row>
    <row r="15707">
      <c r="A15707" s="7" t="n">
        <v>15706</v>
      </c>
      <c r="B15707" s="8" t="n">
        <v>0.008189775999999999</v>
      </c>
      <c r="C15707" s="8" t="n">
        <v>0.0002004661</v>
      </c>
    </row>
    <row r="15708">
      <c r="A15708" s="5" t="n">
        <v>15707</v>
      </c>
      <c r="B15708" s="6" t="n">
        <v>0.008187961000000001</v>
      </c>
      <c r="C15708" s="6" t="n">
        <v>0.0002001291</v>
      </c>
    </row>
    <row r="15709">
      <c r="A15709" s="7" t="n">
        <v>15708</v>
      </c>
      <c r="B15709" s="8" t="n">
        <v>0.00818613</v>
      </c>
      <c r="C15709" s="8" t="n">
        <v>0.0001985492</v>
      </c>
    </row>
    <row r="15710">
      <c r="A15710" s="5" t="n">
        <v>15709</v>
      </c>
      <c r="B15710" s="6" t="n">
        <v>0.008184281999999999</v>
      </c>
      <c r="C15710" s="6" t="n">
        <v>0.0001991213</v>
      </c>
    </row>
    <row r="15711">
      <c r="A15711" s="7" t="n">
        <v>15710</v>
      </c>
      <c r="B15711" s="8" t="n">
        <v>0.008182417000000001</v>
      </c>
      <c r="C15711" s="8" t="n">
        <v>0.0002002185</v>
      </c>
    </row>
    <row r="15712">
      <c r="A15712" s="5" t="n">
        <v>15711</v>
      </c>
      <c r="B15712" s="6" t="n">
        <v>0.008180536</v>
      </c>
      <c r="C15712" s="6" t="n">
        <v>0.0002014754</v>
      </c>
    </row>
    <row r="15713">
      <c r="A15713" s="7" t="n">
        <v>15712</v>
      </c>
      <c r="B15713" s="8" t="n">
        <v>0.008178638</v>
      </c>
      <c r="C15713" s="8" t="n">
        <v>0.0002000593</v>
      </c>
    </row>
    <row r="15714">
      <c r="A15714" s="5" t="n">
        <v>15713</v>
      </c>
      <c r="B15714" s="6" t="n">
        <v>0.008176724</v>
      </c>
      <c r="C15714" s="6" t="n">
        <v>0.0001992775</v>
      </c>
    </row>
    <row r="15715">
      <c r="A15715" s="7" t="n">
        <v>15714</v>
      </c>
      <c r="B15715" s="8" t="n">
        <v>0.008174793</v>
      </c>
      <c r="C15715" s="8" t="n">
        <v>0.000200031</v>
      </c>
    </row>
    <row r="15716">
      <c r="A15716" s="5" t="n">
        <v>15715</v>
      </c>
      <c r="B15716" s="6" t="n">
        <v>0.008172845999999999</v>
      </c>
      <c r="C15716" s="6" t="n">
        <v>0.0002011822</v>
      </c>
    </row>
    <row r="15717">
      <c r="A15717" s="7" t="n">
        <v>15716</v>
      </c>
      <c r="B15717" s="8" t="n">
        <v>0.008170882000000001</v>
      </c>
      <c r="C15717" s="8" t="n">
        <v>0.0002021488</v>
      </c>
    </row>
    <row r="15718">
      <c r="A15718" s="5" t="n">
        <v>15717</v>
      </c>
      <c r="B15718" s="6" t="n">
        <v>0.008168902</v>
      </c>
      <c r="C15718" s="6" t="n">
        <v>0.0001995614</v>
      </c>
    </row>
    <row r="15719">
      <c r="A15719" s="7" t="n">
        <v>15718</v>
      </c>
      <c r="B15719" s="8" t="n">
        <v>0.008166905</v>
      </c>
      <c r="C15719" s="8" t="n">
        <v>0.0001998946</v>
      </c>
    </row>
    <row r="15720">
      <c r="A15720" s="5" t="n">
        <v>15719</v>
      </c>
      <c r="B15720" s="6" t="n">
        <v>0.008164892999999999</v>
      </c>
      <c r="C15720" s="6" t="n">
        <v>0.0002009096</v>
      </c>
    </row>
    <row r="15721">
      <c r="A15721" s="7" t="n">
        <v>15720</v>
      </c>
      <c r="B15721" s="8" t="n">
        <v>0.008162862999999999</v>
      </c>
      <c r="C15721" s="8" t="n">
        <v>0.0002012435</v>
      </c>
    </row>
    <row r="15722">
      <c r="A15722" s="5" t="n">
        <v>15721</v>
      </c>
      <c r="B15722" s="6" t="n">
        <v>0.008160818</v>
      </c>
      <c r="C15722" s="6" t="n">
        <v>0.0001993552</v>
      </c>
    </row>
    <row r="15723">
      <c r="A15723" s="7" t="n">
        <v>15722</v>
      </c>
      <c r="B15723" s="8" t="n">
        <v>0.008158756</v>
      </c>
      <c r="C15723" s="8" t="n">
        <v>0.000199866</v>
      </c>
    </row>
    <row r="15724">
      <c r="A15724" s="5" t="n">
        <v>15723</v>
      </c>
      <c r="B15724" s="6" t="n">
        <v>0.008156679</v>
      </c>
      <c r="C15724" s="6" t="n">
        <v>0.0002009405</v>
      </c>
    </row>
    <row r="15725">
      <c r="A15725" s="7" t="n">
        <v>15724</v>
      </c>
      <c r="B15725" s="8" t="n">
        <v>0.008154583999999999</v>
      </c>
      <c r="C15725" s="8" t="n">
        <v>0.0002021844</v>
      </c>
    </row>
    <row r="15726">
      <c r="A15726" s="5" t="n">
        <v>15725</v>
      </c>
      <c r="B15726" s="6" t="n">
        <v>0.008152474</v>
      </c>
      <c r="C15726" s="6" t="n">
        <v>0.0002034572</v>
      </c>
    </row>
    <row r="15727">
      <c r="A15727" s="7" t="n">
        <v>15726</v>
      </c>
      <c r="B15727" s="8" t="n">
        <v>0.008150348</v>
      </c>
      <c r="C15727" s="8" t="n">
        <v>0.0002047105</v>
      </c>
    </row>
    <row r="15728">
      <c r="A15728" s="5" t="n">
        <v>15727</v>
      </c>
      <c r="B15728" s="6" t="n">
        <v>0.008148206</v>
      </c>
      <c r="C15728" s="6" t="n">
        <v>0.0002029618</v>
      </c>
    </row>
    <row r="15729">
      <c r="A15729" s="7" t="n">
        <v>15728</v>
      </c>
      <c r="B15729" s="8" t="n">
        <v>0.008146047</v>
      </c>
      <c r="C15729" s="8" t="n">
        <v>0.0002000474</v>
      </c>
    </row>
    <row r="15730">
      <c r="A15730" s="5" t="n">
        <v>15729</v>
      </c>
      <c r="B15730" s="6" t="n">
        <v>0.008143872999999999</v>
      </c>
      <c r="C15730" s="6" t="n">
        <v>0.0002002518</v>
      </c>
    </row>
    <row r="15731">
      <c r="A15731" s="7" t="n">
        <v>15730</v>
      </c>
      <c r="B15731" s="8" t="n">
        <v>0.008141683</v>
      </c>
      <c r="C15731" s="8" t="n">
        <v>0.0002012461</v>
      </c>
    </row>
    <row r="15732">
      <c r="A15732" s="5" t="n">
        <v>15731</v>
      </c>
      <c r="B15732" s="6" t="n">
        <v>0.008139477000000001</v>
      </c>
      <c r="C15732" s="6" t="n">
        <v>0.0002024891</v>
      </c>
    </row>
    <row r="15733">
      <c r="A15733" s="7" t="n">
        <v>15732</v>
      </c>
      <c r="B15733" s="8" t="n">
        <v>0.008137254999999999</v>
      </c>
      <c r="C15733" s="8" t="n">
        <v>0.0002037805</v>
      </c>
    </row>
    <row r="15734">
      <c r="A15734" s="5" t="n">
        <v>15733</v>
      </c>
      <c r="B15734" s="6" t="n">
        <v>0.008135017</v>
      </c>
      <c r="C15734" s="6" t="n">
        <v>0.0002050496</v>
      </c>
    </row>
    <row r="15735">
      <c r="A15735" s="7" t="n">
        <v>15734</v>
      </c>
      <c r="B15735" s="8" t="n">
        <v>0.008132762999999999</v>
      </c>
      <c r="C15735" s="8" t="n">
        <v>0.0002062813</v>
      </c>
    </row>
    <row r="15736">
      <c r="A15736" s="5" t="n">
        <v>15735</v>
      </c>
      <c r="B15736" s="6" t="n">
        <v>0.008130494</v>
      </c>
      <c r="C15736" s="6" t="n">
        <v>0.0002074807</v>
      </c>
    </row>
    <row r="15737">
      <c r="A15737" s="7" t="n">
        <v>15736</v>
      </c>
      <c r="B15737" s="8" t="n">
        <v>0.008128209000000001</v>
      </c>
      <c r="C15737" s="8" t="n">
        <v>0.0002086568</v>
      </c>
    </row>
    <row r="15738">
      <c r="A15738" s="5" t="n">
        <v>15737</v>
      </c>
      <c r="B15738" s="6" t="n">
        <v>0.008125909000000001</v>
      </c>
      <c r="C15738" s="6" t="n">
        <v>0.000209817</v>
      </c>
    </row>
    <row r="15739">
      <c r="A15739" s="7" t="n">
        <v>15738</v>
      </c>
      <c r="B15739" s="8" t="n">
        <v>0.008123593</v>
      </c>
      <c r="C15739" s="8" t="n">
        <v>0.0002109659</v>
      </c>
    </row>
    <row r="15740">
      <c r="A15740" s="5" t="n">
        <v>15739</v>
      </c>
      <c r="B15740" s="6" t="n">
        <v>0.008121260999999999</v>
      </c>
      <c r="C15740" s="6" t="n">
        <v>0.0002121062</v>
      </c>
    </row>
    <row r="15741">
      <c r="A15741" s="7" t="n">
        <v>15740</v>
      </c>
      <c r="B15741" s="8" t="n">
        <v>0.008118914</v>
      </c>
      <c r="C15741" s="8" t="n">
        <v>0.0002132397</v>
      </c>
    </row>
    <row r="15742">
      <c r="A15742" s="5" t="n">
        <v>15741</v>
      </c>
      <c r="B15742" s="6" t="n">
        <v>0.008116551</v>
      </c>
      <c r="C15742" s="6" t="n">
        <v>0.0002143674</v>
      </c>
    </row>
    <row r="15743">
      <c r="A15743" s="7" t="n">
        <v>15742</v>
      </c>
      <c r="B15743" s="8" t="n">
        <v>0.008114174</v>
      </c>
      <c r="C15743" s="8" t="n">
        <v>0.00021549</v>
      </c>
    </row>
    <row r="15744">
      <c r="A15744" s="5" t="n">
        <v>15743</v>
      </c>
      <c r="B15744" s="6" t="n">
        <v>0.008111780000000001</v>
      </c>
      <c r="C15744" s="6" t="n">
        <v>0.0002166081</v>
      </c>
    </row>
    <row r="15745">
      <c r="A15745" s="7" t="n">
        <v>15744</v>
      </c>
      <c r="B15745" s="8" t="n">
        <v>0.008109372</v>
      </c>
      <c r="C15745" s="8" t="n">
        <v>0.0002177221</v>
      </c>
    </row>
    <row r="15746">
      <c r="A15746" s="5" t="n">
        <v>15745</v>
      </c>
      <c r="B15746" s="6" t="n">
        <v>0.008106947999999999</v>
      </c>
      <c r="C15746" s="6" t="n">
        <v>0.0002188324</v>
      </c>
    </row>
    <row r="15747">
      <c r="A15747" s="7" t="n">
        <v>15746</v>
      </c>
      <c r="B15747" s="8" t="n">
        <v>0.008104508999999999</v>
      </c>
      <c r="C15747" s="8" t="n">
        <v>0.0002199391</v>
      </c>
    </row>
    <row r="15748">
      <c r="A15748" s="5" t="n">
        <v>15747</v>
      </c>
      <c r="B15748" s="6" t="n">
        <v>0.008102055</v>
      </c>
      <c r="C15748" s="6" t="n">
        <v>0.0002210423</v>
      </c>
    </row>
    <row r="15749">
      <c r="A15749" s="7" t="n">
        <v>15748</v>
      </c>
      <c r="B15749" s="8" t="n">
        <v>0.008099586000000001</v>
      </c>
      <c r="C15749" s="8" t="n">
        <v>0.000222142</v>
      </c>
    </row>
    <row r="15750">
      <c r="A15750" s="5" t="n">
        <v>15749</v>
      </c>
      <c r="B15750" s="6" t="n">
        <v>0.008097102</v>
      </c>
      <c r="C15750" s="6" t="n">
        <v>0.0002232386</v>
      </c>
    </row>
    <row r="15751">
      <c r="A15751" s="7" t="n">
        <v>15750</v>
      </c>
      <c r="B15751" s="8" t="n">
        <v>0.008094601999999999</v>
      </c>
      <c r="C15751" s="8" t="n">
        <v>0.0002243319</v>
      </c>
    </row>
    <row r="15752">
      <c r="A15752" s="5" t="n">
        <v>15751</v>
      </c>
      <c r="B15752" s="6" t="n">
        <v>0.008092088000000001</v>
      </c>
      <c r="C15752" s="6" t="n">
        <v>0.000225422</v>
      </c>
    </row>
    <row r="15753">
      <c r="A15753" s="7" t="n">
        <v>15752</v>
      </c>
      <c r="B15753" s="8" t="n">
        <v>0.008089559</v>
      </c>
      <c r="C15753" s="8" t="n">
        <v>0.0002265089</v>
      </c>
    </row>
    <row r="15754">
      <c r="A15754" s="5" t="n">
        <v>15753</v>
      </c>
      <c r="B15754" s="6" t="n">
        <v>0.008087014999999999</v>
      </c>
      <c r="C15754" s="6" t="n">
        <v>0.0002275927</v>
      </c>
    </row>
    <row r="15755">
      <c r="A15755" s="7" t="n">
        <v>15754</v>
      </c>
      <c r="B15755" s="8" t="n">
        <v>0.008084457</v>
      </c>
      <c r="C15755" s="8" t="n">
        <v>0.0002286734</v>
      </c>
    </row>
    <row r="15756">
      <c r="A15756" s="5" t="n">
        <v>15755</v>
      </c>
      <c r="B15756" s="6" t="n">
        <v>0.008081883</v>
      </c>
      <c r="C15756" s="6" t="n">
        <v>0.000229751</v>
      </c>
    </row>
    <row r="15757">
      <c r="A15757" s="7" t="n">
        <v>15756</v>
      </c>
      <c r="B15757" s="8" t="n">
        <v>0.008079295</v>
      </c>
      <c r="C15757" s="8" t="n">
        <v>0.0002308256</v>
      </c>
    </row>
    <row r="15758">
      <c r="A15758" s="5" t="n">
        <v>15757</v>
      </c>
      <c r="B15758" s="6" t="n">
        <v>0.008076692999999999</v>
      </c>
      <c r="C15758" s="6" t="n">
        <v>0.0002318973</v>
      </c>
    </row>
    <row r="15759">
      <c r="A15759" s="7" t="n">
        <v>15758</v>
      </c>
      <c r="B15759" s="8" t="n">
        <v>0.008074075999999999</v>
      </c>
      <c r="C15759" s="8" t="n">
        <v>0.0002329661</v>
      </c>
    </row>
    <row r="15760">
      <c r="A15760" s="5" t="n">
        <v>15759</v>
      </c>
      <c r="B15760" s="6" t="n">
        <v>0.008071444000000001</v>
      </c>
      <c r="C15760" s="6" t="n">
        <v>0.0002340319</v>
      </c>
    </row>
    <row r="15761">
      <c r="A15761" s="7" t="n">
        <v>15760</v>
      </c>
      <c r="B15761" s="8" t="n">
        <v>0.008068798</v>
      </c>
      <c r="C15761" s="8" t="n">
        <v>0.0002350949</v>
      </c>
    </row>
    <row r="15762">
      <c r="A15762" s="5" t="n">
        <v>15761</v>
      </c>
      <c r="B15762" s="6" t="n">
        <v>0.008066138</v>
      </c>
      <c r="C15762" s="6" t="n">
        <v>0.000236155</v>
      </c>
    </row>
    <row r="15763">
      <c r="A15763" s="7" t="n">
        <v>15762</v>
      </c>
      <c r="B15763" s="8" t="n">
        <v>0.008063463</v>
      </c>
      <c r="C15763" s="8" t="n">
        <v>0.0002372122</v>
      </c>
    </row>
    <row r="15764">
      <c r="A15764" s="5" t="n">
        <v>15763</v>
      </c>
      <c r="B15764" s="6" t="n">
        <v>0.008060774</v>
      </c>
      <c r="C15764" s="6" t="n">
        <v>0.0002382667</v>
      </c>
    </row>
    <row r="15765">
      <c r="A15765" s="7" t="n">
        <v>15764</v>
      </c>
      <c r="B15765" s="8" t="n">
        <v>0.008058070000000001</v>
      </c>
      <c r="C15765" s="8" t="n">
        <v>0.0002393183</v>
      </c>
    </row>
    <row r="15766">
      <c r="A15766" s="5" t="n">
        <v>15765</v>
      </c>
      <c r="B15766" s="6" t="n">
        <v>0.008055352999999999</v>
      </c>
      <c r="C15766" s="6" t="n">
        <v>0.0002403671</v>
      </c>
    </row>
    <row r="15767">
      <c r="A15767" s="7" t="n">
        <v>15766</v>
      </c>
      <c r="B15767" s="8" t="n">
        <v>0.008052622000000001</v>
      </c>
      <c r="C15767" s="8" t="n">
        <v>0.0002414131</v>
      </c>
    </row>
    <row r="15768">
      <c r="A15768" s="5" t="n">
        <v>15767</v>
      </c>
      <c r="B15768" s="6" t="n">
        <v>0.008049875999999999</v>
      </c>
      <c r="C15768" s="6" t="n">
        <v>0.0002424563</v>
      </c>
    </row>
    <row r="15769">
      <c r="A15769" s="7" t="n">
        <v>15768</v>
      </c>
      <c r="B15769" s="8" t="n">
        <v>0.008047116999999999</v>
      </c>
      <c r="C15769" s="8" t="n">
        <v>0.0002434967</v>
      </c>
    </row>
    <row r="15770">
      <c r="A15770" s="5" t="n">
        <v>15769</v>
      </c>
      <c r="B15770" s="6" t="n">
        <v>0.008044343000000001</v>
      </c>
      <c r="C15770" s="6" t="n">
        <v>0.0002445343</v>
      </c>
    </row>
    <row r="15771">
      <c r="A15771" s="7" t="n">
        <v>15770</v>
      </c>
      <c r="B15771" s="8" t="n">
        <v>0.008041556</v>
      </c>
      <c r="C15771" s="8" t="n">
        <v>0.0002455691</v>
      </c>
    </row>
    <row r="15772">
      <c r="A15772" s="5" t="n">
        <v>15771</v>
      </c>
      <c r="B15772" s="6" t="n">
        <v>0.008038755999999999</v>
      </c>
      <c r="C15772" s="6" t="n">
        <v>0.0002466011</v>
      </c>
    </row>
    <row r="15773">
      <c r="A15773" s="7" t="n">
        <v>15772</v>
      </c>
      <c r="B15773" s="8" t="n">
        <v>0.008035941</v>
      </c>
      <c r="C15773" s="8" t="n">
        <v>0.0002476304</v>
      </c>
    </row>
    <row r="15774">
      <c r="A15774" s="5" t="n">
        <v>15773</v>
      </c>
      <c r="B15774" s="6" t="n">
        <v>0.008033113</v>
      </c>
      <c r="C15774" s="6" t="n">
        <v>0.000248657</v>
      </c>
    </row>
    <row r="15775">
      <c r="A15775" s="7" t="n">
        <v>15774</v>
      </c>
      <c r="B15775" s="8" t="n">
        <v>0.008030271</v>
      </c>
      <c r="C15775" s="8" t="n">
        <v>0.0002496807</v>
      </c>
    </row>
    <row r="15776">
      <c r="A15776" s="5" t="n">
        <v>15775</v>
      </c>
      <c r="B15776" s="6" t="n">
        <v>0.008027417</v>
      </c>
      <c r="C15776" s="6" t="n">
        <v>0.0002507018</v>
      </c>
    </row>
    <row r="15777">
      <c r="A15777" s="7" t="n">
        <v>15776</v>
      </c>
      <c r="B15777" s="8" t="n">
        <v>0.008024547999999999</v>
      </c>
      <c r="C15777" s="8" t="n">
        <v>0.00025172</v>
      </c>
    </row>
    <row r="15778">
      <c r="A15778" s="5" t="n">
        <v>15777</v>
      </c>
      <c r="B15778" s="6" t="n">
        <v>0.008021666</v>
      </c>
      <c r="C15778" s="6" t="n">
        <v>0.0002527354</v>
      </c>
    </row>
    <row r="15779">
      <c r="A15779" s="7" t="n">
        <v>15778</v>
      </c>
      <c r="B15779" s="8" t="n">
        <v>0.008018770999999999</v>
      </c>
      <c r="C15779" s="8" t="n">
        <v>0.000253748</v>
      </c>
    </row>
    <row r="15780">
      <c r="A15780" s="5" t="n">
        <v>15779</v>
      </c>
      <c r="B15780" s="6" t="n">
        <v>0.008015863</v>
      </c>
      <c r="C15780" s="6" t="n">
        <v>0.0002547579</v>
      </c>
    </row>
    <row r="15781">
      <c r="A15781" s="7" t="n">
        <v>15780</v>
      </c>
      <c r="B15781" s="8" t="n">
        <v>0.008012941000000001</v>
      </c>
      <c r="C15781" s="8" t="n">
        <v>0.0002557649</v>
      </c>
    </row>
    <row r="15782">
      <c r="A15782" s="5" t="n">
        <v>15781</v>
      </c>
      <c r="B15782" s="6" t="n">
        <v>0.008010007</v>
      </c>
      <c r="C15782" s="6" t="n">
        <v>0.0002567691</v>
      </c>
    </row>
    <row r="15783">
      <c r="A15783" s="7" t="n">
        <v>15782</v>
      </c>
      <c r="B15783" s="8" t="n">
        <v>0.008007059</v>
      </c>
      <c r="C15783" s="8" t="n">
        <v>0.0002577705</v>
      </c>
    </row>
    <row r="15784">
      <c r="A15784" s="5" t="n">
        <v>15783</v>
      </c>
      <c r="B15784" s="6" t="n">
        <v>0.008004099000000001</v>
      </c>
      <c r="C15784" s="6" t="n">
        <v>0.000258769</v>
      </c>
    </row>
    <row r="15785">
      <c r="A15785" s="7" t="n">
        <v>15784</v>
      </c>
      <c r="B15785" s="8" t="n">
        <v>0.008001125</v>
      </c>
      <c r="C15785" s="8" t="n">
        <v>0.0002597648</v>
      </c>
    </row>
    <row r="15786">
      <c r="A15786" s="5" t="n">
        <v>15785</v>
      </c>
      <c r="B15786" s="6" t="n">
        <v>0.007998139</v>
      </c>
      <c r="C15786" s="6" t="n">
        <v>0.0002607577</v>
      </c>
    </row>
    <row r="15787">
      <c r="A15787" s="7" t="n">
        <v>15786</v>
      </c>
      <c r="B15787" s="8" t="n">
        <v>0.007995141000000001</v>
      </c>
      <c r="C15787" s="8" t="n">
        <v>0.0002617478</v>
      </c>
    </row>
    <row r="15788">
      <c r="A15788" s="5" t="n">
        <v>15787</v>
      </c>
      <c r="B15788" s="6" t="n">
        <v>0.007992129000000001</v>
      </c>
      <c r="C15788" s="6" t="n">
        <v>0.000262735</v>
      </c>
    </row>
    <row r="15789">
      <c r="A15789" s="7" t="n">
        <v>15788</v>
      </c>
      <c r="B15789" s="8" t="n">
        <v>0.007989105</v>
      </c>
      <c r="C15789" s="8" t="n">
        <v>0.0002637193</v>
      </c>
    </row>
    <row r="15790">
      <c r="A15790" s="5" t="n">
        <v>15789</v>
      </c>
      <c r="B15790" s="6" t="n">
        <v>0.007986068000000001</v>
      </c>
      <c r="C15790" s="6" t="n">
        <v>0.0002647008</v>
      </c>
    </row>
    <row r="15791">
      <c r="A15791" s="7" t="n">
        <v>15790</v>
      </c>
      <c r="B15791" s="8" t="n">
        <v>0.007983018999999999</v>
      </c>
      <c r="C15791" s="8" t="n">
        <v>0.0002656795</v>
      </c>
    </row>
    <row r="15792">
      <c r="A15792" s="5" t="n">
        <v>15791</v>
      </c>
      <c r="B15792" s="6" t="n">
        <v>0.007979958000000001</v>
      </c>
      <c r="C15792" s="6" t="n">
        <v>0.0002666552</v>
      </c>
    </row>
    <row r="15793">
      <c r="A15793" s="7" t="n">
        <v>15792</v>
      </c>
      <c r="B15793" s="8" t="n">
        <v>0.007976884</v>
      </c>
      <c r="C15793" s="8" t="n">
        <v>0.0002676281</v>
      </c>
    </row>
    <row r="15794">
      <c r="A15794" s="5" t="n">
        <v>15793</v>
      </c>
      <c r="B15794" s="6" t="n">
        <v>0.007973799</v>
      </c>
      <c r="C15794" s="6" t="n">
        <v>0.0002685981</v>
      </c>
    </row>
    <row r="15795">
      <c r="A15795" s="7" t="n">
        <v>15794</v>
      </c>
      <c r="B15795" s="8" t="n">
        <v>0.007970700000000001</v>
      </c>
      <c r="C15795" s="8" t="n">
        <v>0.0002695653</v>
      </c>
    </row>
    <row r="15796">
      <c r="A15796" s="5" t="n">
        <v>15795</v>
      </c>
      <c r="B15796" s="6" t="n">
        <v>0.00796759</v>
      </c>
      <c r="C15796" s="6" t="n">
        <v>0.0002705295</v>
      </c>
    </row>
    <row r="15797">
      <c r="A15797" s="7" t="n">
        <v>15796</v>
      </c>
      <c r="B15797" s="8" t="n">
        <v>0.007964468000000001</v>
      </c>
      <c r="C15797" s="8" t="n">
        <v>0.0002714909</v>
      </c>
    </row>
    <row r="15798">
      <c r="A15798" s="5" t="n">
        <v>15797</v>
      </c>
      <c r="B15798" s="6" t="n">
        <v>0.007961334</v>
      </c>
      <c r="C15798" s="6" t="n">
        <v>0.0002724492</v>
      </c>
    </row>
    <row r="15799">
      <c r="A15799" s="7" t="n">
        <v>15798</v>
      </c>
      <c r="B15799" s="8" t="n">
        <v>0.007958188999999999</v>
      </c>
      <c r="C15799" s="8" t="n">
        <v>0.0002734047</v>
      </c>
    </row>
    <row r="15800">
      <c r="A15800" s="5" t="n">
        <v>15799</v>
      </c>
      <c r="B15800" s="6" t="n">
        <v>0.007955031</v>
      </c>
      <c r="C15800" s="6" t="n">
        <v>0.0002743573</v>
      </c>
    </row>
    <row r="15801">
      <c r="A15801" s="7" t="n">
        <v>15800</v>
      </c>
      <c r="B15801" s="8" t="n">
        <v>0.007951862000000001</v>
      </c>
      <c r="C15801" s="8" t="n">
        <v>0.0002753069</v>
      </c>
    </row>
    <row r="15802">
      <c r="A15802" s="5" t="n">
        <v>15801</v>
      </c>
      <c r="B15802" s="6" t="n">
        <v>0.007948681000000001</v>
      </c>
      <c r="C15802" s="6" t="n">
        <v>0.0002762536</v>
      </c>
    </row>
    <row r="15803">
      <c r="A15803" s="7" t="n">
        <v>15802</v>
      </c>
      <c r="B15803" s="8" t="n">
        <v>0.007945488000000001</v>
      </c>
      <c r="C15803" s="8" t="n">
        <v>0.0002771973</v>
      </c>
    </row>
    <row r="15804">
      <c r="A15804" s="5" t="n">
        <v>15803</v>
      </c>
      <c r="B15804" s="6" t="n">
        <v>0.007942285</v>
      </c>
      <c r="C15804" s="6" t="n">
        <v>0.000278138</v>
      </c>
    </row>
    <row r="15805">
      <c r="A15805" s="7" t="n">
        <v>15804</v>
      </c>
      <c r="B15805" s="8" t="n">
        <v>0.007939069</v>
      </c>
      <c r="C15805" s="8" t="n">
        <v>0.0002790758</v>
      </c>
    </row>
    <row r="15806">
      <c r="A15806" s="5" t="n">
        <v>15805</v>
      </c>
      <c r="B15806" s="6" t="n">
        <v>0.007935843</v>
      </c>
      <c r="C15806" s="6" t="n">
        <v>0.0002800106</v>
      </c>
    </row>
    <row r="15807">
      <c r="A15807" s="7" t="n">
        <v>15806</v>
      </c>
      <c r="B15807" s="8" t="n">
        <v>0.007932605000000001</v>
      </c>
      <c r="C15807" s="8" t="n">
        <v>0.0002809424</v>
      </c>
    </row>
    <row r="15808">
      <c r="A15808" s="5" t="n">
        <v>15807</v>
      </c>
      <c r="B15808" s="6" t="n">
        <v>0.007929357</v>
      </c>
      <c r="C15808" s="6" t="n">
        <v>0.0002818712</v>
      </c>
    </row>
    <row r="15809">
      <c r="A15809" s="7" t="n">
        <v>15808</v>
      </c>
      <c r="B15809" s="8" t="n">
        <v>0.007926097</v>
      </c>
      <c r="C15809" s="8" t="n">
        <v>0.0002827969</v>
      </c>
    </row>
    <row r="15810">
      <c r="A15810" s="5" t="n">
        <v>15809</v>
      </c>
      <c r="B15810" s="6" t="n">
        <v>0.007922825999999999</v>
      </c>
      <c r="C15810" s="6" t="n">
        <v>0.0002837197</v>
      </c>
    </row>
    <row r="15811">
      <c r="A15811" s="7" t="n">
        <v>15810</v>
      </c>
      <c r="B15811" s="8" t="n">
        <v>0.007919544000000001</v>
      </c>
      <c r="C15811" s="8" t="n">
        <v>0.0002846394</v>
      </c>
    </row>
    <row r="15812">
      <c r="A15812" s="5" t="n">
        <v>15811</v>
      </c>
      <c r="B15812" s="6" t="n">
        <v>0.007916252</v>
      </c>
      <c r="C15812" s="6" t="n">
        <v>0.0002855561</v>
      </c>
    </row>
    <row r="15813">
      <c r="A15813" s="7" t="n">
        <v>15812</v>
      </c>
      <c r="B15813" s="8" t="n">
        <v>0.007912949000000001</v>
      </c>
      <c r="C15813" s="8" t="n">
        <v>0.0002864697</v>
      </c>
    </row>
    <row r="15814">
      <c r="A15814" s="5" t="n">
        <v>15813</v>
      </c>
      <c r="B15814" s="6" t="n">
        <v>0.007909635</v>
      </c>
      <c r="C15814" s="6" t="n">
        <v>0.0002873803</v>
      </c>
    </row>
    <row r="15815">
      <c r="A15815" s="7" t="n">
        <v>15814</v>
      </c>
      <c r="B15815" s="8" t="n">
        <v>0.007906310999999999</v>
      </c>
      <c r="C15815" s="8" t="n">
        <v>0.0002882878</v>
      </c>
    </row>
    <row r="15816">
      <c r="A15816" s="5" t="n">
        <v>15815</v>
      </c>
      <c r="B15816" s="6" t="n">
        <v>0.007902976000000001</v>
      </c>
      <c r="C15816" s="6" t="n">
        <v>0.0002891922</v>
      </c>
    </row>
    <row r="15817">
      <c r="A15817" s="7" t="n">
        <v>15816</v>
      </c>
      <c r="B15817" s="8" t="n">
        <v>0.007899631000000001</v>
      </c>
      <c r="C15817" s="8" t="n">
        <v>0.0002900935</v>
      </c>
    </row>
    <row r="15818">
      <c r="A15818" s="5" t="n">
        <v>15817</v>
      </c>
      <c r="B15818" s="6" t="n">
        <v>0.007896274999999999</v>
      </c>
      <c r="C15818" s="6" t="n">
        <v>0.0002909917</v>
      </c>
    </row>
    <row r="15819">
      <c r="A15819" s="7" t="n">
        <v>15818</v>
      </c>
      <c r="B15819" s="8" t="n">
        <v>0.00789291</v>
      </c>
      <c r="C15819" s="8" t="n">
        <v>0.0002918868</v>
      </c>
    </row>
    <row r="15820">
      <c r="A15820" s="5" t="n">
        <v>15819</v>
      </c>
      <c r="B15820" s="6" t="n">
        <v>0.007889534</v>
      </c>
      <c r="C15820" s="6" t="n">
        <v>0.0002927787</v>
      </c>
    </row>
    <row r="15821">
      <c r="A15821" s="7" t="n">
        <v>15820</v>
      </c>
      <c r="B15821" s="8" t="n">
        <v>0.007886148000000001</v>
      </c>
      <c r="C15821" s="8" t="n">
        <v>0.0002936676</v>
      </c>
    </row>
    <row r="15822">
      <c r="A15822" s="5" t="n">
        <v>15821</v>
      </c>
      <c r="B15822" s="6" t="n">
        <v>0.007882752999999999</v>
      </c>
      <c r="C15822" s="6" t="n">
        <v>0.0002945533</v>
      </c>
    </row>
    <row r="15823">
      <c r="A15823" s="7" t="n">
        <v>15822</v>
      </c>
      <c r="B15823" s="8" t="n">
        <v>0.007879347</v>
      </c>
      <c r="C15823" s="8" t="n">
        <v>0.0002954359</v>
      </c>
    </row>
    <row r="15824">
      <c r="A15824" s="5" t="n">
        <v>15823</v>
      </c>
      <c r="B15824" s="6" t="n">
        <v>0.007875932</v>
      </c>
      <c r="C15824" s="6" t="n">
        <v>0.0002963153</v>
      </c>
    </row>
    <row r="15825">
      <c r="A15825" s="7" t="n">
        <v>15824</v>
      </c>
      <c r="B15825" s="8" t="n">
        <v>0.007872507000000001</v>
      </c>
      <c r="C15825" s="8" t="n">
        <v>0.0002971916</v>
      </c>
    </row>
    <row r="15826">
      <c r="A15826" s="5" t="n">
        <v>15825</v>
      </c>
      <c r="B15826" s="6" t="n">
        <v>0.007869073000000001</v>
      </c>
      <c r="C15826" s="6" t="n">
        <v>0.0002980647</v>
      </c>
    </row>
    <row r="15827">
      <c r="A15827" s="7" t="n">
        <v>15826</v>
      </c>
      <c r="B15827" s="8" t="n">
        <v>0.007865629000000001</v>
      </c>
      <c r="C15827" s="8" t="n">
        <v>0.0002989346</v>
      </c>
    </row>
    <row r="15828">
      <c r="A15828" s="5" t="n">
        <v>15827</v>
      </c>
      <c r="B15828" s="6" t="n">
        <v>0.007862176</v>
      </c>
      <c r="C15828" s="6" t="n">
        <v>0.0002998013</v>
      </c>
    </row>
    <row r="15829">
      <c r="A15829" s="7" t="n">
        <v>15828</v>
      </c>
      <c r="B15829" s="8" t="n">
        <v>0.007858713</v>
      </c>
      <c r="C15829" s="8" t="n">
        <v>0.0003006648</v>
      </c>
    </row>
    <row r="15830">
      <c r="A15830" s="5" t="n">
        <v>15829</v>
      </c>
      <c r="B15830" s="6" t="n">
        <v>0.007855241000000001</v>
      </c>
      <c r="C15830" s="6" t="n">
        <v>0.0003015251</v>
      </c>
    </row>
    <row r="15831">
      <c r="A15831" s="7" t="n">
        <v>15830</v>
      </c>
      <c r="B15831" s="8" t="n">
        <v>0.007851759999999999</v>
      </c>
      <c r="C15831" s="8" t="n">
        <v>0.0003023822</v>
      </c>
    </row>
    <row r="15832">
      <c r="A15832" s="5" t="n">
        <v>15831</v>
      </c>
      <c r="B15832" s="6" t="n">
        <v>0.007848269999999999</v>
      </c>
      <c r="C15832" s="6" t="n">
        <v>0.000303236</v>
      </c>
    </row>
    <row r="15833">
      <c r="A15833" s="7" t="n">
        <v>15832</v>
      </c>
      <c r="B15833" s="8" t="n">
        <v>0.007844771</v>
      </c>
      <c r="C15833" s="8" t="n">
        <v>0.0003040866</v>
      </c>
    </row>
    <row r="15834">
      <c r="A15834" s="5" t="n">
        <v>15833</v>
      </c>
      <c r="B15834" s="6" t="n">
        <v>0.007841262999999999</v>
      </c>
      <c r="C15834" s="6" t="n">
        <v>0.000304934</v>
      </c>
    </row>
    <row r="15835">
      <c r="A15835" s="7" t="n">
        <v>15834</v>
      </c>
      <c r="B15835" s="8" t="n">
        <v>0.007837747000000001</v>
      </c>
      <c r="C15835" s="8" t="n">
        <v>0.0003057781</v>
      </c>
    </row>
    <row r="15836">
      <c r="A15836" s="5" t="n">
        <v>15835</v>
      </c>
      <c r="B15836" s="6" t="n">
        <v>0.007834222</v>
      </c>
      <c r="C15836" s="6" t="n">
        <v>0.000306619</v>
      </c>
    </row>
    <row r="15837">
      <c r="A15837" s="7" t="n">
        <v>15836</v>
      </c>
      <c r="B15837" s="8" t="n">
        <v>0.007830688000000001</v>
      </c>
      <c r="C15837" s="8" t="n">
        <v>0.0003074566</v>
      </c>
    </row>
    <row r="15838">
      <c r="A15838" s="5" t="n">
        <v>15837</v>
      </c>
      <c r="B15838" s="6" t="n">
        <v>0.007827146</v>
      </c>
      <c r="C15838" s="6" t="n">
        <v>0.0003082909</v>
      </c>
    </row>
    <row r="15839">
      <c r="A15839" s="7" t="n">
        <v>15838</v>
      </c>
      <c r="B15839" s="8" t="n">
        <v>0.007823596</v>
      </c>
      <c r="C15839" s="8" t="n">
        <v>0.0003091219</v>
      </c>
    </row>
    <row r="15840">
      <c r="A15840" s="5" t="n">
        <v>15839</v>
      </c>
      <c r="B15840" s="6" t="n">
        <v>0.007820037</v>
      </c>
      <c r="C15840" s="6" t="n">
        <v>0.0003099497</v>
      </c>
    </row>
    <row r="15841">
      <c r="A15841" s="7" t="n">
        <v>15840</v>
      </c>
      <c r="B15841" s="8" t="n">
        <v>0.007816470000000001</v>
      </c>
      <c r="C15841" s="8" t="n">
        <v>0.0003107741</v>
      </c>
    </row>
    <row r="15842">
      <c r="A15842" s="5" t="n">
        <v>15841</v>
      </c>
      <c r="B15842" s="6" t="n">
        <v>0.007812895</v>
      </c>
      <c r="C15842" s="6" t="n">
        <v>0.0003115953</v>
      </c>
    </row>
    <row r="15843">
      <c r="A15843" s="7" t="n">
        <v>15842</v>
      </c>
      <c r="B15843" s="8" t="n">
        <v>0.007809312</v>
      </c>
      <c r="C15843" s="8" t="n">
        <v>0.0003124132</v>
      </c>
    </row>
    <row r="15844">
      <c r="A15844" s="5" t="n">
        <v>15843</v>
      </c>
      <c r="B15844" s="6" t="n">
        <v>0.007805721</v>
      </c>
      <c r="C15844" s="6" t="n">
        <v>0.0003132277</v>
      </c>
    </row>
    <row r="15845">
      <c r="A15845" s="7" t="n">
        <v>15844</v>
      </c>
      <c r="B15845" s="8" t="n">
        <v>0.007802122</v>
      </c>
      <c r="C15845" s="8" t="n">
        <v>0.0003140389</v>
      </c>
    </row>
    <row r="15846">
      <c r="A15846" s="5" t="n">
        <v>15845</v>
      </c>
      <c r="B15846" s="6" t="n">
        <v>0.007798516</v>
      </c>
      <c r="C15846" s="6" t="n">
        <v>0.0003148467</v>
      </c>
    </row>
    <row r="15847">
      <c r="A15847" s="7" t="n">
        <v>15846</v>
      </c>
      <c r="B15847" s="8" t="n">
        <v>0.007794901</v>
      </c>
      <c r="C15847" s="8" t="n">
        <v>0.0003156513</v>
      </c>
    </row>
    <row r="15848">
      <c r="A15848" s="5" t="n">
        <v>15847</v>
      </c>
      <c r="B15848" s="6" t="n">
        <v>0.007791279</v>
      </c>
      <c r="C15848" s="6" t="n">
        <v>0.0003164524</v>
      </c>
    </row>
    <row r="15849">
      <c r="A15849" s="7" t="n">
        <v>15848</v>
      </c>
      <c r="B15849" s="8" t="n">
        <v>0.00778765</v>
      </c>
      <c r="C15849" s="8" t="n">
        <v>0.0003172502</v>
      </c>
    </row>
    <row r="15850">
      <c r="A15850" s="5" t="n">
        <v>15849</v>
      </c>
      <c r="B15850" s="6" t="n">
        <v>0.007784013</v>
      </c>
      <c r="C15850" s="6" t="n">
        <v>0.0003180447</v>
      </c>
    </row>
    <row r="15851">
      <c r="A15851" s="7" t="n">
        <v>15850</v>
      </c>
      <c r="B15851" s="8" t="n">
        <v>0.007780369</v>
      </c>
      <c r="C15851" s="8" t="n">
        <v>0.0003188358</v>
      </c>
    </row>
    <row r="15852">
      <c r="A15852" s="5" t="n">
        <v>15851</v>
      </c>
      <c r="B15852" s="6" t="n">
        <v>0.007776718</v>
      </c>
      <c r="C15852" s="6" t="n">
        <v>0.0003196235</v>
      </c>
    </row>
    <row r="15853">
      <c r="A15853" s="7" t="n">
        <v>15852</v>
      </c>
      <c r="B15853" s="8" t="n">
        <v>0.00777306</v>
      </c>
      <c r="C15853" s="8" t="n">
        <v>0.0003204078</v>
      </c>
    </row>
    <row r="15854">
      <c r="A15854" s="5" t="n">
        <v>15853</v>
      </c>
      <c r="B15854" s="6" t="n">
        <v>0.007769395</v>
      </c>
      <c r="C15854" s="6" t="n">
        <v>0.0003211886</v>
      </c>
    </row>
    <row r="15855">
      <c r="A15855" s="7" t="n">
        <v>15854</v>
      </c>
      <c r="B15855" s="8" t="n">
        <v>0.007765723</v>
      </c>
      <c r="C15855" s="8" t="n">
        <v>0.0003219661</v>
      </c>
    </row>
    <row r="15856">
      <c r="A15856" s="5" t="n">
        <v>15855</v>
      </c>
      <c r="B15856" s="6" t="n">
        <v>0.007762044</v>
      </c>
      <c r="C15856" s="6" t="n">
        <v>0.0003227401</v>
      </c>
    </row>
    <row r="15857">
      <c r="A15857" s="7" t="n">
        <v>15856</v>
      </c>
      <c r="B15857" s="8" t="n">
        <v>0.007758359</v>
      </c>
      <c r="C15857" s="8" t="n">
        <v>0.0003235107</v>
      </c>
    </row>
    <row r="15858">
      <c r="A15858" s="5" t="n">
        <v>15857</v>
      </c>
      <c r="B15858" s="6" t="n">
        <v>0.007754667</v>
      </c>
      <c r="C15858" s="6" t="n">
        <v>0.0003242778</v>
      </c>
    </row>
    <row r="15859">
      <c r="A15859" s="7" t="n">
        <v>15858</v>
      </c>
      <c r="B15859" s="8" t="n">
        <v>0.007750969</v>
      </c>
      <c r="C15859" s="8" t="n">
        <v>0.0003250415</v>
      </c>
    </row>
    <row r="15860">
      <c r="A15860" s="5" t="n">
        <v>15859</v>
      </c>
      <c r="B15860" s="6" t="n">
        <v>0.007747264</v>
      </c>
      <c r="C15860" s="6" t="n">
        <v>0.0003258017</v>
      </c>
    </row>
    <row r="15861">
      <c r="A15861" s="7" t="n">
        <v>15860</v>
      </c>
      <c r="B15861" s="8" t="n">
        <v>0.007743553</v>
      </c>
      <c r="C15861" s="8" t="n">
        <v>0.0003265585</v>
      </c>
    </row>
    <row r="15862">
      <c r="A15862" s="5" t="n">
        <v>15861</v>
      </c>
      <c r="B15862" s="6" t="n">
        <v>0.007739836</v>
      </c>
      <c r="C15862" s="6" t="n">
        <v>0.0003273117</v>
      </c>
    </row>
    <row r="15863">
      <c r="A15863" s="7" t="n">
        <v>15862</v>
      </c>
      <c r="B15863" s="8" t="n">
        <v>0.007736113</v>
      </c>
      <c r="C15863" s="8" t="n">
        <v>0.0003280614</v>
      </c>
    </row>
    <row r="15864">
      <c r="A15864" s="5" t="n">
        <v>15863</v>
      </c>
      <c r="B15864" s="6" t="n">
        <v>0.007732384</v>
      </c>
      <c r="C15864" s="6" t="n">
        <v>0.0003288076</v>
      </c>
    </row>
    <row r="15865">
      <c r="A15865" s="7" t="n">
        <v>15864</v>
      </c>
      <c r="B15865" s="8" t="n">
        <v>0.00772865</v>
      </c>
      <c r="C15865" s="8" t="n">
        <v>0.0003295503</v>
      </c>
    </row>
    <row r="15866">
      <c r="A15866" s="5" t="n">
        <v>15865</v>
      </c>
      <c r="B15866" s="6" t="n">
        <v>0.00772491</v>
      </c>
      <c r="C15866" s="6" t="n">
        <v>0.0003302894</v>
      </c>
    </row>
    <row r="15867">
      <c r="A15867" s="7" t="n">
        <v>15866</v>
      </c>
      <c r="B15867" s="8" t="n">
        <v>0.007721164</v>
      </c>
      <c r="C15867" s="8" t="n">
        <v>0.000331025</v>
      </c>
    </row>
    <row r="15868">
      <c r="A15868" s="5" t="n">
        <v>15867</v>
      </c>
      <c r="B15868" s="6" t="n">
        <v>0.007717413</v>
      </c>
      <c r="C15868" s="6" t="n">
        <v>0.0003317571</v>
      </c>
    </row>
    <row r="15869">
      <c r="A15869" s="7" t="n">
        <v>15868</v>
      </c>
      <c r="B15869" s="8" t="n">
        <v>0.007713657</v>
      </c>
      <c r="C15869" s="8" t="n">
        <v>0.0003324855</v>
      </c>
    </row>
    <row r="15870">
      <c r="A15870" s="5" t="n">
        <v>15869</v>
      </c>
      <c r="B15870" s="6" t="n">
        <v>0.007709895</v>
      </c>
      <c r="C15870" s="6" t="n">
        <v>0.0003332104</v>
      </c>
    </row>
    <row r="15871">
      <c r="A15871" s="7" t="n">
        <v>15870</v>
      </c>
      <c r="B15871" s="8" t="n">
        <v>0.007706128</v>
      </c>
      <c r="C15871" s="8" t="n">
        <v>0.0003339317</v>
      </c>
    </row>
    <row r="15872">
      <c r="A15872" s="5" t="n">
        <v>15871</v>
      </c>
      <c r="B15872" s="6" t="n">
        <v>0.007702356</v>
      </c>
      <c r="C15872" s="6" t="n">
        <v>0.0003346493</v>
      </c>
    </row>
    <row r="15873">
      <c r="A15873" s="7" t="n">
        <v>15872</v>
      </c>
      <c r="B15873" s="8" t="n">
        <v>0.00769858</v>
      </c>
      <c r="C15873" s="8" t="n">
        <v>0.0003353634</v>
      </c>
    </row>
    <row r="15874">
      <c r="A15874" s="5" t="n">
        <v>15873</v>
      </c>
      <c r="B15874" s="6" t="n">
        <v>0.007694798</v>
      </c>
      <c r="C15874" s="6" t="n">
        <v>0.0003360738</v>
      </c>
    </row>
    <row r="15875">
      <c r="A15875" s="7" t="n">
        <v>15874</v>
      </c>
      <c r="B15875" s="8" t="n">
        <v>0.007691012</v>
      </c>
      <c r="C15875" s="8" t="n">
        <v>0.0003367806</v>
      </c>
    </row>
    <row r="15876">
      <c r="A15876" s="5" t="n">
        <v>15875</v>
      </c>
      <c r="B15876" s="6" t="n">
        <v>0.007687222</v>
      </c>
      <c r="C15876" s="6" t="n">
        <v>0.0003374838</v>
      </c>
    </row>
    <row r="15877">
      <c r="A15877" s="7" t="n">
        <v>15876</v>
      </c>
      <c r="B15877" s="8" t="n">
        <v>0.007683427</v>
      </c>
      <c r="C15877" s="8" t="n">
        <v>0.0003381833</v>
      </c>
    </row>
    <row r="15878">
      <c r="A15878" s="5" t="n">
        <v>15877</v>
      </c>
      <c r="B15878" s="6" t="n">
        <v>0.007679627</v>
      </c>
      <c r="C15878" s="6" t="n">
        <v>0.0003388791</v>
      </c>
    </row>
    <row r="15879">
      <c r="A15879" s="7" t="n">
        <v>15878</v>
      </c>
      <c r="B15879" s="8" t="n">
        <v>0.007675824</v>
      </c>
      <c r="C15879" s="8" t="n">
        <v>0.0003395713</v>
      </c>
    </row>
    <row r="15880">
      <c r="A15880" s="5" t="n">
        <v>15879</v>
      </c>
      <c r="B15880" s="6" t="n">
        <v>0.007672016</v>
      </c>
      <c r="C15880" s="6" t="n">
        <v>0.0003402597</v>
      </c>
    </row>
    <row r="15881">
      <c r="A15881" s="7" t="n">
        <v>15880</v>
      </c>
      <c r="B15881" s="8" t="n">
        <v>0.007668205</v>
      </c>
      <c r="C15881" s="8" t="n">
        <v>0.0003409445</v>
      </c>
    </row>
    <row r="15882">
      <c r="A15882" s="5" t="n">
        <v>15881</v>
      </c>
      <c r="B15882" s="6" t="n">
        <v>0.00766439</v>
      </c>
      <c r="C15882" s="6" t="n">
        <v>0.0003416255</v>
      </c>
    </row>
    <row r="15883">
      <c r="A15883" s="7" t="n">
        <v>15882</v>
      </c>
      <c r="B15883" s="8" t="n">
        <v>0.00766057</v>
      </c>
      <c r="C15883" s="8" t="n">
        <v>0.0003423029</v>
      </c>
    </row>
    <row r="15884">
      <c r="A15884" s="5" t="n">
        <v>15883</v>
      </c>
      <c r="B15884" s="6" t="n">
        <v>0.007656748</v>
      </c>
      <c r="C15884" s="6" t="n">
        <v>0.0003429765</v>
      </c>
    </row>
    <row r="15885">
      <c r="A15885" s="7" t="n">
        <v>15884</v>
      </c>
      <c r="B15885" s="8" t="n">
        <v>0.007652921</v>
      </c>
      <c r="C15885" s="8" t="n">
        <v>0.0003436463</v>
      </c>
    </row>
    <row r="15886">
      <c r="A15886" s="5" t="n">
        <v>15885</v>
      </c>
      <c r="B15886" s="6" t="n">
        <v>0.007649092</v>
      </c>
      <c r="C15886" s="6" t="n">
        <v>0.0003443125</v>
      </c>
    </row>
    <row r="15887">
      <c r="A15887" s="7" t="n">
        <v>15886</v>
      </c>
      <c r="B15887" s="8" t="n">
        <v>0.007645259</v>
      </c>
      <c r="C15887" s="8" t="n">
        <v>0.0003449748</v>
      </c>
    </row>
    <row r="15888">
      <c r="A15888" s="5" t="n">
        <v>15887</v>
      </c>
      <c r="B15888" s="6" t="n">
        <v>0.007641423</v>
      </c>
      <c r="C15888" s="6" t="n">
        <v>0.0003456334</v>
      </c>
    </row>
    <row r="15889">
      <c r="A15889" s="7" t="n">
        <v>15888</v>
      </c>
      <c r="B15889" s="8" t="n">
        <v>0.007637584</v>
      </c>
      <c r="C15889" s="8" t="n">
        <v>0.0003462882</v>
      </c>
    </row>
    <row r="15890">
      <c r="A15890" s="5" t="n">
        <v>15889</v>
      </c>
      <c r="B15890" s="6" t="n">
        <v>0.007633742</v>
      </c>
      <c r="C15890" s="6" t="n">
        <v>0.0003469392</v>
      </c>
    </row>
    <row r="15891">
      <c r="A15891" s="7" t="n">
        <v>15890</v>
      </c>
      <c r="B15891" s="8" t="n">
        <v>0.007629897</v>
      </c>
      <c r="C15891" s="8" t="n">
        <v>0.0003475864</v>
      </c>
    </row>
    <row r="15892">
      <c r="A15892" s="5" t="n">
        <v>15891</v>
      </c>
      <c r="B15892" s="6" t="n">
        <v>0.007626049</v>
      </c>
      <c r="C15892" s="6" t="n">
        <v>0.0003482298</v>
      </c>
    </row>
    <row r="15893">
      <c r="A15893" s="7" t="n">
        <v>15892</v>
      </c>
      <c r="B15893" s="8" t="n">
        <v>0.007622199</v>
      </c>
      <c r="C15893" s="8" t="n">
        <v>0.0003488694</v>
      </c>
    </row>
    <row r="15894">
      <c r="A15894" s="5" t="n">
        <v>15893</v>
      </c>
      <c r="B15894" s="6" t="n">
        <v>0.007618347</v>
      </c>
      <c r="C15894" s="6" t="n">
        <v>0.0003495052</v>
      </c>
    </row>
    <row r="15895">
      <c r="A15895" s="7" t="n">
        <v>15894</v>
      </c>
      <c r="B15895" s="8" t="n">
        <v>0.007614492</v>
      </c>
      <c r="C15895" s="8" t="n">
        <v>0.0003501372</v>
      </c>
    </row>
    <row r="15896">
      <c r="A15896" s="5" t="n">
        <v>15895</v>
      </c>
      <c r="B15896" s="6" t="n">
        <v>0.007610635</v>
      </c>
      <c r="C15896" s="6" t="n">
        <v>0.0003507654</v>
      </c>
    </row>
    <row r="15897">
      <c r="A15897" s="7" t="n">
        <v>15896</v>
      </c>
      <c r="B15897" s="8" t="n">
        <v>0.007606776</v>
      </c>
      <c r="C15897" s="8" t="n">
        <v>0.0003513897</v>
      </c>
    </row>
    <row r="15898">
      <c r="A15898" s="5" t="n">
        <v>15897</v>
      </c>
      <c r="B15898" s="6" t="n">
        <v>0.007602915</v>
      </c>
      <c r="C15898" s="6" t="n">
        <v>0.0003520101</v>
      </c>
    </row>
    <row r="15899">
      <c r="A15899" s="7" t="n">
        <v>15898</v>
      </c>
      <c r="B15899" s="8" t="n">
        <v>0.007599052</v>
      </c>
      <c r="C15899" s="8" t="n">
        <v>0.0003526267</v>
      </c>
    </row>
    <row r="15900">
      <c r="A15900" s="5" t="n">
        <v>15899</v>
      </c>
      <c r="B15900" s="6" t="n">
        <v>0.007595187</v>
      </c>
      <c r="C15900" s="6" t="n">
        <v>0.0003532394</v>
      </c>
    </row>
    <row r="15901">
      <c r="A15901" s="7" t="n">
        <v>15900</v>
      </c>
      <c r="B15901" s="8" t="n">
        <v>0.007591321</v>
      </c>
      <c r="C15901" s="8" t="n">
        <v>0.0003538483</v>
      </c>
    </row>
    <row r="15902">
      <c r="A15902" s="5" t="n">
        <v>15901</v>
      </c>
      <c r="B15902" s="6" t="n">
        <v>0.007587453</v>
      </c>
      <c r="C15902" s="6" t="n">
        <v>0.0003544532</v>
      </c>
    </row>
    <row r="15903">
      <c r="A15903" s="7" t="n">
        <v>15902</v>
      </c>
      <c r="B15903" s="8" t="n">
        <v>0.007583584</v>
      </c>
      <c r="C15903" s="8" t="n">
        <v>0.0003550542</v>
      </c>
    </row>
    <row r="15904">
      <c r="A15904" s="5" t="n">
        <v>15903</v>
      </c>
      <c r="B15904" s="6" t="n">
        <v>0.007579713</v>
      </c>
      <c r="C15904" s="6" t="n">
        <v>0.0003556513</v>
      </c>
    </row>
    <row r="15905">
      <c r="A15905" s="7" t="n">
        <v>15904</v>
      </c>
      <c r="B15905" s="8" t="n">
        <v>0.007575842</v>
      </c>
      <c r="C15905" s="8" t="n">
        <v>0.0003562444</v>
      </c>
    </row>
    <row r="15906">
      <c r="A15906" s="5" t="n">
        <v>15905</v>
      </c>
      <c r="B15906" s="6" t="n">
        <v>0.007571969</v>
      </c>
      <c r="C15906" s="6" t="n">
        <v>0.0003568337</v>
      </c>
    </row>
    <row r="15907">
      <c r="A15907" s="7" t="n">
        <v>15906</v>
      </c>
      <c r="B15907" s="8" t="n">
        <v>0.007568096</v>
      </c>
      <c r="C15907" s="8" t="n">
        <v>0.000357419</v>
      </c>
    </row>
    <row r="15908">
      <c r="A15908" s="5" t="n">
        <v>15907</v>
      </c>
      <c r="B15908" s="6" t="n">
        <v>0.007564222</v>
      </c>
      <c r="C15908" s="6" t="n">
        <v>0.0003580003</v>
      </c>
    </row>
    <row r="15909">
      <c r="A15909" s="7" t="n">
        <v>15908</v>
      </c>
      <c r="B15909" s="8" t="n">
        <v>0.007560347</v>
      </c>
      <c r="C15909" s="8" t="n">
        <v>0.0003585777</v>
      </c>
    </row>
    <row r="15910">
      <c r="A15910" s="5" t="n">
        <v>15909</v>
      </c>
      <c r="B15910" s="6" t="n">
        <v>0.007556471</v>
      </c>
      <c r="C15910" s="6" t="n">
        <v>0.0003591511</v>
      </c>
    </row>
    <row r="15911">
      <c r="A15911" s="7" t="n">
        <v>15910</v>
      </c>
      <c r="B15911" s="8" t="n">
        <v>0.007552595</v>
      </c>
      <c r="C15911" s="8" t="n">
        <v>0.0003597205</v>
      </c>
    </row>
    <row r="15912">
      <c r="A15912" s="5" t="n">
        <v>15911</v>
      </c>
      <c r="B15912" s="6" t="n">
        <v>0.007548719</v>
      </c>
      <c r="C15912" s="6" t="n">
        <v>0.000360286</v>
      </c>
    </row>
    <row r="15913">
      <c r="A15913" s="7" t="n">
        <v>15912</v>
      </c>
      <c r="B15913" s="8" t="n">
        <v>0.007544843</v>
      </c>
      <c r="C15913" s="8" t="n">
        <v>0.0003608475</v>
      </c>
    </row>
    <row r="15914">
      <c r="A15914" s="5" t="n">
        <v>15913</v>
      </c>
      <c r="B15914" s="6" t="n">
        <v>0.007540966</v>
      </c>
      <c r="C15914" s="6" t="n">
        <v>0.000361405</v>
      </c>
    </row>
    <row r="15915">
      <c r="A15915" s="7" t="n">
        <v>15914</v>
      </c>
      <c r="B15915" s="8" t="n">
        <v>0.00753709</v>
      </c>
      <c r="C15915" s="8" t="n">
        <v>0.0003619584</v>
      </c>
    </row>
    <row r="15916">
      <c r="A15916" s="5" t="n">
        <v>15915</v>
      </c>
      <c r="B15916" s="6" t="n">
        <v>0.007533213</v>
      </c>
      <c r="C15916" s="6" t="n">
        <v>0.0003625079</v>
      </c>
    </row>
    <row r="15917">
      <c r="A15917" s="7" t="n">
        <v>15916</v>
      </c>
      <c r="B15917" s="8" t="n">
        <v>0.007529337</v>
      </c>
      <c r="C15917" s="8" t="n">
        <v>0.0003630533</v>
      </c>
    </row>
    <row r="15918">
      <c r="A15918" s="5" t="n">
        <v>15917</v>
      </c>
      <c r="B15918" s="6" t="n">
        <v>0.007525462</v>
      </c>
      <c r="C15918" s="6" t="n">
        <v>0.0003635948</v>
      </c>
    </row>
    <row r="15919">
      <c r="A15919" s="7" t="n">
        <v>15918</v>
      </c>
      <c r="B15919" s="8" t="n">
        <v>0.007521586</v>
      </c>
      <c r="C15919" s="8" t="n">
        <v>0.0003641321</v>
      </c>
    </row>
    <row r="15920">
      <c r="A15920" s="5" t="n">
        <v>15919</v>
      </c>
      <c r="B15920" s="6" t="n">
        <v>0.007517712</v>
      </c>
      <c r="C15920" s="6" t="n">
        <v>0.0003646655</v>
      </c>
    </row>
    <row r="15921">
      <c r="A15921" s="7" t="n">
        <v>15920</v>
      </c>
      <c r="B15921" s="8" t="n">
        <v>0.007513838</v>
      </c>
      <c r="C15921" s="8" t="n">
        <v>0.0003651947</v>
      </c>
    </row>
    <row r="15922">
      <c r="A15922" s="5" t="n">
        <v>15921</v>
      </c>
      <c r="B15922" s="6" t="n">
        <v>0.007509966</v>
      </c>
      <c r="C15922" s="6" t="n">
        <v>0.00036572</v>
      </c>
    </row>
    <row r="15923">
      <c r="A15923" s="7" t="n">
        <v>15922</v>
      </c>
      <c r="B15923" s="8" t="n">
        <v>0.007506094</v>
      </c>
      <c r="C15923" s="8" t="n">
        <v>0.0003662411</v>
      </c>
    </row>
    <row r="15924">
      <c r="A15924" s="5" t="n">
        <v>15923</v>
      </c>
      <c r="B15924" s="6" t="n">
        <v>0.007502223</v>
      </c>
      <c r="C15924" s="6" t="n">
        <v>0.0003667582</v>
      </c>
    </row>
    <row r="15925">
      <c r="A15925" s="7" t="n">
        <v>15924</v>
      </c>
      <c r="B15925" s="8" t="n">
        <v>0.007498354</v>
      </c>
      <c r="C15925" s="8" t="n">
        <v>0.0003672712</v>
      </c>
    </row>
    <row r="15926">
      <c r="A15926" s="5" t="n">
        <v>15925</v>
      </c>
      <c r="B15926" s="6" t="n">
        <v>0.007494486</v>
      </c>
      <c r="C15926" s="6" t="n">
        <v>0.0003677801</v>
      </c>
    </row>
    <row r="15927">
      <c r="A15927" s="7" t="n">
        <v>15926</v>
      </c>
      <c r="B15927" s="8" t="n">
        <v>0.007490619</v>
      </c>
      <c r="C15927" s="8" t="n">
        <v>0.0003682849</v>
      </c>
    </row>
    <row r="15928">
      <c r="A15928" s="5" t="n">
        <v>15927</v>
      </c>
      <c r="B15928" s="6" t="n">
        <v>0.007486754</v>
      </c>
      <c r="C15928" s="6" t="n">
        <v>0.0003687856</v>
      </c>
    </row>
    <row r="15929">
      <c r="A15929" s="7" t="n">
        <v>15928</v>
      </c>
      <c r="B15929" s="8" t="n">
        <v>0.007482891</v>
      </c>
      <c r="C15929" s="8" t="n">
        <v>0.0003692822</v>
      </c>
    </row>
    <row r="15930">
      <c r="A15930" s="5" t="n">
        <v>15929</v>
      </c>
      <c r="B15930" s="6" t="n">
        <v>0.00747903</v>
      </c>
      <c r="C15930" s="6" t="n">
        <v>0.0003697747</v>
      </c>
    </row>
    <row r="15931">
      <c r="A15931" s="7" t="n">
        <v>15930</v>
      </c>
      <c r="B15931" s="8" t="n">
        <v>0.007475171</v>
      </c>
      <c r="C15931" s="8" t="n">
        <v>0.0003702631</v>
      </c>
    </row>
    <row r="15932">
      <c r="A15932" s="5" t="n">
        <v>15931</v>
      </c>
      <c r="B15932" s="6" t="n">
        <v>0.007471313</v>
      </c>
      <c r="C15932" s="6" t="n">
        <v>0.0003707474</v>
      </c>
    </row>
    <row r="15933">
      <c r="A15933" s="7" t="n">
        <v>15932</v>
      </c>
      <c r="B15933" s="8" t="n">
        <v>0.007467458</v>
      </c>
      <c r="C15933" s="8" t="n">
        <v>0.0003712275</v>
      </c>
    </row>
    <row r="15934">
      <c r="A15934" s="5" t="n">
        <v>15933</v>
      </c>
      <c r="B15934" s="6" t="n">
        <v>0.007463606</v>
      </c>
      <c r="C15934" s="6" t="n">
        <v>0.0003717035</v>
      </c>
    </row>
    <row r="15935">
      <c r="A15935" s="7" t="n">
        <v>15934</v>
      </c>
      <c r="B15935" s="8" t="n">
        <v>0.007459756</v>
      </c>
      <c r="C15935" s="8" t="n">
        <v>0.0003721753</v>
      </c>
    </row>
    <row r="15936">
      <c r="A15936" s="5" t="n">
        <v>15935</v>
      </c>
      <c r="B15936" s="6" t="n">
        <v>0.007455908</v>
      </c>
      <c r="C15936" s="6" t="n">
        <v>0.000372643</v>
      </c>
    </row>
    <row r="15937">
      <c r="A15937" s="7" t="n">
        <v>15936</v>
      </c>
      <c r="B15937" s="8" t="n">
        <v>0.007452063</v>
      </c>
      <c r="C15937" s="8" t="n">
        <v>0.0003731066</v>
      </c>
    </row>
    <row r="15938">
      <c r="A15938" s="5" t="n">
        <v>15937</v>
      </c>
      <c r="B15938" s="6" t="n">
        <v>0.007448221</v>
      </c>
      <c r="C15938" s="6" t="n">
        <v>0.000373566</v>
      </c>
    </row>
    <row r="15939">
      <c r="A15939" s="7" t="n">
        <v>15938</v>
      </c>
      <c r="B15939" s="8" t="n">
        <v>0.007444382</v>
      </c>
      <c r="C15939" s="8" t="n">
        <v>0.0003740212</v>
      </c>
    </row>
    <row r="15940">
      <c r="A15940" s="5" t="n">
        <v>15939</v>
      </c>
      <c r="B15940" s="6" t="n">
        <v>0.007440546</v>
      </c>
      <c r="C15940" s="6" t="n">
        <v>0.0003744722</v>
      </c>
    </row>
    <row r="15941">
      <c r="A15941" s="7" t="n">
        <v>15940</v>
      </c>
      <c r="B15941" s="8" t="n">
        <v>0.007436713</v>
      </c>
      <c r="C15941" s="8" t="n">
        <v>0.0003749191</v>
      </c>
    </row>
    <row r="15942">
      <c r="A15942" s="5" t="n">
        <v>15941</v>
      </c>
      <c r="B15942" s="6" t="n">
        <v>0.007432884</v>
      </c>
      <c r="C15942" s="6" t="n">
        <v>0.0003753617</v>
      </c>
    </row>
    <row r="15943">
      <c r="A15943" s="7" t="n">
        <v>15942</v>
      </c>
      <c r="B15943" s="8" t="n">
        <v>0.007429058</v>
      </c>
      <c r="C15943" s="8" t="n">
        <v>0.0003758002</v>
      </c>
    </row>
    <row r="15944">
      <c r="A15944" s="5" t="n">
        <v>15943</v>
      </c>
      <c r="B15944" s="6" t="n">
        <v>0.007425236</v>
      </c>
      <c r="C15944" s="6" t="n">
        <v>0.0003762345</v>
      </c>
    </row>
    <row r="15945">
      <c r="A15945" s="7" t="n">
        <v>15944</v>
      </c>
      <c r="B15945" s="8" t="n">
        <v>0.007421417</v>
      </c>
      <c r="C15945" s="8" t="n">
        <v>0.0003766645</v>
      </c>
    </row>
    <row r="15946">
      <c r="A15946" s="5" t="n">
        <v>15945</v>
      </c>
      <c r="B15946" s="6" t="n">
        <v>0.007417602</v>
      </c>
      <c r="C15946" s="6" t="n">
        <v>0.0003770904</v>
      </c>
    </row>
    <row r="15947">
      <c r="A15947" s="7" t="n">
        <v>15946</v>
      </c>
      <c r="B15947" s="8" t="n">
        <v>0.007413791</v>
      </c>
      <c r="C15947" s="8" t="n">
        <v>0.0003775121</v>
      </c>
    </row>
    <row r="15948">
      <c r="A15948" s="5" t="n">
        <v>15947</v>
      </c>
      <c r="B15948" s="6" t="n">
        <v>0.007409985</v>
      </c>
      <c r="C15948" s="6" t="n">
        <v>0.0003779295</v>
      </c>
    </row>
    <row r="15949">
      <c r="A15949" s="7" t="n">
        <v>15948</v>
      </c>
      <c r="B15949" s="8" t="n">
        <v>0.007406182</v>
      </c>
      <c r="C15949" s="8" t="n">
        <v>0.0003783427</v>
      </c>
    </row>
    <row r="15950">
      <c r="A15950" s="5" t="n">
        <v>15949</v>
      </c>
      <c r="B15950" s="6" t="n">
        <v>0.007402384</v>
      </c>
      <c r="C15950" s="6" t="n">
        <v>0.0003787517</v>
      </c>
    </row>
    <row r="15951">
      <c r="A15951" s="7" t="n">
        <v>15950</v>
      </c>
      <c r="B15951" s="8" t="n">
        <v>0.00739859</v>
      </c>
      <c r="C15951" s="8" t="n">
        <v>0.0003791565</v>
      </c>
    </row>
    <row r="15952">
      <c r="A15952" s="5" t="n">
        <v>15951</v>
      </c>
      <c r="B15952" s="6" t="n">
        <v>0.007394801</v>
      </c>
      <c r="C15952" s="6" t="n">
        <v>0.0003795571</v>
      </c>
    </row>
    <row r="15953">
      <c r="A15953" s="7" t="n">
        <v>15952</v>
      </c>
      <c r="B15953" s="8" t="n">
        <v>0.007391017</v>
      </c>
      <c r="C15953" s="8" t="n">
        <v>0.0003799534</v>
      </c>
    </row>
    <row r="15954">
      <c r="A15954" s="5" t="n">
        <v>15953</v>
      </c>
      <c r="B15954" s="6" t="n">
        <v>0.007387237</v>
      </c>
      <c r="C15954" s="6" t="n">
        <v>0.0003803454</v>
      </c>
    </row>
    <row r="15955">
      <c r="A15955" s="7" t="n">
        <v>15954</v>
      </c>
      <c r="B15955" s="8" t="n">
        <v>0.007383463</v>
      </c>
      <c r="C15955" s="8" t="n">
        <v>0.0003807332</v>
      </c>
    </row>
    <row r="15956">
      <c r="A15956" s="5" t="n">
        <v>15955</v>
      </c>
      <c r="B15956" s="6" t="n">
        <v>0.007379693</v>
      </c>
      <c r="C15956" s="6" t="n">
        <v>0.0003811167</v>
      </c>
    </row>
    <row r="15957">
      <c r="A15957" s="7" t="n">
        <v>15956</v>
      </c>
      <c r="B15957" s="8" t="n">
        <v>0.007375929</v>
      </c>
      <c r="C15957" s="8" t="n">
        <v>0.000381496</v>
      </c>
    </row>
    <row r="15958">
      <c r="A15958" s="5" t="n">
        <v>15957</v>
      </c>
      <c r="B15958" s="6" t="n">
        <v>0.00737217</v>
      </c>
      <c r="C15958" s="6" t="n">
        <v>0.0003818709</v>
      </c>
    </row>
    <row r="15959">
      <c r="A15959" s="7" t="n">
        <v>15958</v>
      </c>
      <c r="B15959" s="8" t="n">
        <v>0.007368416</v>
      </c>
      <c r="C15959" s="8" t="n">
        <v>0.0003822416</v>
      </c>
    </row>
    <row r="15960">
      <c r="A15960" s="5" t="n">
        <v>15959</v>
      </c>
      <c r="B15960" s="6" t="n">
        <v>0.007364668</v>
      </c>
      <c r="C15960" s="6" t="n">
        <v>0.0003826081</v>
      </c>
    </row>
    <row r="15961">
      <c r="A15961" s="7" t="n">
        <v>15960</v>
      </c>
      <c r="B15961" s="8" t="n">
        <v>0.007360925</v>
      </c>
      <c r="C15961" s="8" t="n">
        <v>0.0003829702</v>
      </c>
    </row>
    <row r="15962">
      <c r="A15962" s="5" t="n">
        <v>15961</v>
      </c>
      <c r="B15962" s="6" t="n">
        <v>0.007357188</v>
      </c>
      <c r="C15962" s="6" t="n">
        <v>0.000383328</v>
      </c>
    </row>
    <row r="15963">
      <c r="A15963" s="7" t="n">
        <v>15962</v>
      </c>
      <c r="B15963" s="8" t="n">
        <v>0.007353458</v>
      </c>
      <c r="C15963" s="8" t="n">
        <v>0.0003836816</v>
      </c>
    </row>
    <row r="15964">
      <c r="A15964" s="5" t="n">
        <v>15963</v>
      </c>
      <c r="B15964" s="6" t="n">
        <v>0.007349733</v>
      </c>
      <c r="C15964" s="6" t="n">
        <v>0.0003840308</v>
      </c>
    </row>
    <row r="15965">
      <c r="A15965" s="7" t="n">
        <v>15964</v>
      </c>
      <c r="B15965" s="8" t="n">
        <v>0.007346014</v>
      </c>
      <c r="C15965" s="8" t="n">
        <v>0.0003843758</v>
      </c>
    </row>
    <row r="15966">
      <c r="A15966" s="5" t="n">
        <v>15965</v>
      </c>
      <c r="B15966" s="6" t="n">
        <v>0.007342302</v>
      </c>
      <c r="C15966" s="6" t="n">
        <v>0.0003847164</v>
      </c>
    </row>
    <row r="15967">
      <c r="A15967" s="7" t="n">
        <v>15966</v>
      </c>
      <c r="B15967" s="8" t="n">
        <v>0.007338596</v>
      </c>
      <c r="C15967" s="8" t="n">
        <v>0.0003850528</v>
      </c>
    </row>
    <row r="15968">
      <c r="A15968" s="5" t="n">
        <v>15967</v>
      </c>
      <c r="B15968" s="6" t="n">
        <v>0.007334897</v>
      </c>
      <c r="C15968" s="6" t="n">
        <v>0.0003853848</v>
      </c>
    </row>
    <row r="15969">
      <c r="A15969" s="7" t="n">
        <v>15968</v>
      </c>
      <c r="B15969" s="8" t="n">
        <v>0.007331204</v>
      </c>
      <c r="C15969" s="8" t="n">
        <v>0.0003857125</v>
      </c>
    </row>
    <row r="15970">
      <c r="A15970" s="5" t="n">
        <v>15969</v>
      </c>
      <c r="B15970" s="6" t="n">
        <v>0.007327518</v>
      </c>
      <c r="C15970" s="6" t="n">
        <v>0.0003860359</v>
      </c>
    </row>
    <row r="15971">
      <c r="A15971" s="7" t="n">
        <v>15970</v>
      </c>
      <c r="B15971" s="8" t="n">
        <v>0.007323839</v>
      </c>
      <c r="C15971" s="8" t="n">
        <v>0.000386355</v>
      </c>
    </row>
    <row r="15972">
      <c r="A15972" s="5" t="n">
        <v>15971</v>
      </c>
      <c r="B15972" s="6" t="n">
        <v>0.007320166</v>
      </c>
      <c r="C15972" s="6" t="n">
        <v>0.0003866697</v>
      </c>
    </row>
    <row r="15973">
      <c r="A15973" s="7" t="n">
        <v>15972</v>
      </c>
      <c r="B15973" s="8" t="n">
        <v>0.007316501</v>
      </c>
      <c r="C15973" s="8" t="n">
        <v>0.0003869801</v>
      </c>
    </row>
    <row r="15974">
      <c r="A15974" s="5" t="n">
        <v>15973</v>
      </c>
      <c r="B15974" s="6" t="n">
        <v>0.007312844</v>
      </c>
      <c r="C15974" s="6" t="n">
        <v>0.0003872861</v>
      </c>
    </row>
    <row r="15975">
      <c r="A15975" s="7" t="n">
        <v>15974</v>
      </c>
      <c r="B15975" s="8" t="n">
        <v>0.007309193</v>
      </c>
      <c r="C15975" s="8" t="n">
        <v>0.0003875878</v>
      </c>
    </row>
    <row r="15976">
      <c r="A15976" s="5" t="n">
        <v>15975</v>
      </c>
      <c r="B15976" s="6" t="n">
        <v>0.00730555</v>
      </c>
      <c r="C15976" s="6" t="n">
        <v>0.0003878852</v>
      </c>
    </row>
    <row r="15977">
      <c r="A15977" s="7" t="n">
        <v>15976</v>
      </c>
      <c r="B15977" s="8" t="n">
        <v>0.007301915</v>
      </c>
      <c r="C15977" s="8" t="n">
        <v>0.0003881782</v>
      </c>
    </row>
    <row r="15978">
      <c r="A15978" s="5" t="n">
        <v>15977</v>
      </c>
      <c r="B15978" s="6" t="n">
        <v>0.007298287</v>
      </c>
      <c r="C15978" s="6" t="n">
        <v>0.0003884669</v>
      </c>
    </row>
    <row r="15979">
      <c r="A15979" s="7" t="n">
        <v>15978</v>
      </c>
      <c r="B15979" s="8" t="n">
        <v>0.007294667</v>
      </c>
      <c r="C15979" s="8" t="n">
        <v>0.0003887512</v>
      </c>
    </row>
    <row r="15980">
      <c r="A15980" s="5" t="n">
        <v>15979</v>
      </c>
      <c r="B15980" s="6" t="n">
        <v>0.007291055</v>
      </c>
      <c r="C15980" s="6" t="n">
        <v>0.0003890311</v>
      </c>
    </row>
    <row r="15981">
      <c r="A15981" s="7" t="n">
        <v>15980</v>
      </c>
      <c r="B15981" s="8" t="n">
        <v>0.007287452</v>
      </c>
      <c r="C15981" s="8" t="n">
        <v>0.0003893067</v>
      </c>
    </row>
    <row r="15982">
      <c r="A15982" s="5" t="n">
        <v>15981</v>
      </c>
      <c r="B15982" s="6" t="n">
        <v>0.007283856</v>
      </c>
      <c r="C15982" s="6" t="n">
        <v>0.0003895779</v>
      </c>
    </row>
    <row r="15983">
      <c r="A15983" s="7" t="n">
        <v>15982</v>
      </c>
      <c r="B15983" s="8" t="n">
        <v>0.007280269</v>
      </c>
      <c r="C15983" s="8" t="n">
        <v>0.0003898448</v>
      </c>
    </row>
    <row r="15984">
      <c r="A15984" s="5" t="n">
        <v>15983</v>
      </c>
      <c r="B15984" s="6" t="n">
        <v>0.00727669</v>
      </c>
      <c r="C15984" s="6" t="n">
        <v>0.0003901073</v>
      </c>
    </row>
    <row r="15985">
      <c r="A15985" s="7" t="n">
        <v>15984</v>
      </c>
      <c r="B15985" s="8" t="n">
        <v>0.007273119</v>
      </c>
      <c r="C15985" s="8" t="n">
        <v>0.0003903654</v>
      </c>
    </row>
    <row r="15986">
      <c r="A15986" s="5" t="n">
        <v>15985</v>
      </c>
      <c r="B15986" s="6" t="n">
        <v>0.007269558</v>
      </c>
      <c r="C15986" s="6" t="n">
        <v>0.0003906191</v>
      </c>
    </row>
    <row r="15987">
      <c r="A15987" s="7" t="n">
        <v>15986</v>
      </c>
      <c r="B15987" s="8" t="n">
        <v>0.007266005</v>
      </c>
      <c r="C15987" s="8" t="n">
        <v>0.0003908684</v>
      </c>
    </row>
    <row r="15988">
      <c r="A15988" s="5" t="n">
        <v>15987</v>
      </c>
      <c r="B15988" s="6" t="n">
        <v>0.007262461</v>
      </c>
      <c r="C15988" s="6" t="n">
        <v>0.0003911134</v>
      </c>
    </row>
    <row r="15989">
      <c r="A15989" s="7" t="n">
        <v>15988</v>
      </c>
      <c r="B15989" s="8" t="n">
        <v>0.007258926</v>
      </c>
      <c r="C15989" s="8" t="n">
        <v>0.0003913539</v>
      </c>
    </row>
    <row r="15990">
      <c r="A15990" s="5" t="n">
        <v>15989</v>
      </c>
      <c r="B15990" s="6" t="n">
        <v>0.0072554</v>
      </c>
      <c r="C15990" s="6" t="n">
        <v>0.0003915901</v>
      </c>
    </row>
    <row r="15991">
      <c r="A15991" s="7" t="n">
        <v>15990</v>
      </c>
      <c r="B15991" s="8" t="n">
        <v>0.007251883</v>
      </c>
      <c r="C15991" s="8" t="n">
        <v>0.0003918219</v>
      </c>
    </row>
    <row r="15992">
      <c r="A15992" s="5" t="n">
        <v>15991</v>
      </c>
      <c r="B15992" s="6" t="n">
        <v>0.007248376</v>
      </c>
      <c r="C15992" s="6" t="n">
        <v>0.0003920492</v>
      </c>
    </row>
    <row r="15993">
      <c r="A15993" s="7" t="n">
        <v>15992</v>
      </c>
      <c r="B15993" s="8" t="n">
        <v>0.007244879</v>
      </c>
      <c r="C15993" s="8" t="n">
        <v>0.0003922722</v>
      </c>
    </row>
    <row r="15994">
      <c r="A15994" s="5" t="n">
        <v>15993</v>
      </c>
      <c r="B15994" s="6" t="n">
        <v>0.007241391</v>
      </c>
      <c r="C15994" s="6" t="n">
        <v>0.0003924908</v>
      </c>
    </row>
    <row r="15995">
      <c r="A15995" s="7" t="n">
        <v>15994</v>
      </c>
      <c r="B15995" s="8" t="n">
        <v>0.007237912</v>
      </c>
      <c r="C15995" s="8" t="n">
        <v>0.0003927051</v>
      </c>
    </row>
    <row r="15996">
      <c r="A15996" s="5" t="n">
        <v>15995</v>
      </c>
      <c r="B15996" s="6" t="n">
        <v>0.007234444</v>
      </c>
      <c r="C15996" s="6" t="n">
        <v>0.0003929149</v>
      </c>
    </row>
    <row r="15997">
      <c r="A15997" s="7" t="n">
        <v>15996</v>
      </c>
      <c r="B15997" s="8" t="n">
        <v>0.007230985</v>
      </c>
      <c r="C15997" s="8" t="n">
        <v>0.0003931203</v>
      </c>
    </row>
    <row r="15998">
      <c r="A15998" s="5" t="n">
        <v>15997</v>
      </c>
      <c r="B15998" s="6" t="n">
        <v>0.007227537</v>
      </c>
      <c r="C15998" s="6" t="n">
        <v>0.0003933213</v>
      </c>
    </row>
    <row r="15999">
      <c r="A15999" s="7" t="n">
        <v>15998</v>
      </c>
      <c r="B15999" s="8" t="n">
        <v>0.007224099</v>
      </c>
      <c r="C15999" s="8" t="n">
        <v>0.0003935179</v>
      </c>
    </row>
    <row r="16000">
      <c r="A16000" s="5" t="n">
        <v>15999</v>
      </c>
      <c r="B16000" s="6" t="n">
        <v>0.007220671</v>
      </c>
      <c r="C16000" s="6" t="n">
        <v>0.0003937101</v>
      </c>
    </row>
    <row r="16001">
      <c r="A16001" s="7" t="n">
        <v>16000</v>
      </c>
      <c r="B16001" s="8" t="n">
        <v>0.007217254</v>
      </c>
      <c r="C16001" s="8" t="n">
        <v>0.0003938978</v>
      </c>
    </row>
    <row r="16002">
      <c r="A16002" s="5" t="n">
        <v>16001</v>
      </c>
      <c r="B16002" s="6" t="n">
        <v>0.007213847</v>
      </c>
      <c r="C16002" s="6" t="n">
        <v>0.0003940811</v>
      </c>
    </row>
    <row r="16003">
      <c r="A16003" s="7" t="n">
        <v>16002</v>
      </c>
      <c r="B16003" s="8" t="n">
        <v>0.00721045</v>
      </c>
      <c r="C16003" s="8" t="n">
        <v>0.00039426</v>
      </c>
    </row>
    <row r="16004">
      <c r="A16004" s="5" t="n">
        <v>16003</v>
      </c>
      <c r="B16004" s="6" t="n">
        <v>0.007207065</v>
      </c>
      <c r="C16004" s="6" t="n">
        <v>0.0003944345</v>
      </c>
    </row>
    <row r="16005">
      <c r="A16005" s="7" t="n">
        <v>16004</v>
      </c>
      <c r="B16005" s="8" t="n">
        <v>0.00720369</v>
      </c>
      <c r="C16005" s="8" t="n">
        <v>0.0003946045</v>
      </c>
    </row>
    <row r="16006">
      <c r="A16006" s="5" t="n">
        <v>16005</v>
      </c>
      <c r="B16006" s="6" t="n">
        <v>0.007200327</v>
      </c>
      <c r="C16006" s="6" t="n">
        <v>0.0003947701</v>
      </c>
    </row>
    <row r="16007">
      <c r="A16007" s="7" t="n">
        <v>16006</v>
      </c>
      <c r="B16007" s="8" t="n">
        <v>0.007196974</v>
      </c>
      <c r="C16007" s="8" t="n">
        <v>0.0003949313</v>
      </c>
    </row>
    <row r="16008">
      <c r="A16008" s="5" t="n">
        <v>16007</v>
      </c>
      <c r="B16008" s="6" t="n">
        <v>0.007193633</v>
      </c>
      <c r="C16008" s="6" t="n">
        <v>0.000395088</v>
      </c>
    </row>
    <row r="16009">
      <c r="A16009" s="7" t="n">
        <v>16008</v>
      </c>
      <c r="B16009" s="8" t="n">
        <v>0.007190303</v>
      </c>
      <c r="C16009" s="8" t="n">
        <v>0.0003952403</v>
      </c>
    </row>
    <row r="16010">
      <c r="A16010" s="5" t="n">
        <v>16009</v>
      </c>
      <c r="B16010" s="6" t="n">
        <v>0.007186984</v>
      </c>
      <c r="C16010" s="6" t="n">
        <v>0.0003953881</v>
      </c>
    </row>
    <row r="16011">
      <c r="A16011" s="7" t="n">
        <v>16010</v>
      </c>
      <c r="B16011" s="8" t="n">
        <v>0.007183677</v>
      </c>
      <c r="C16011" s="8" t="n">
        <v>0.0003955316</v>
      </c>
    </row>
    <row r="16012">
      <c r="A16012" s="5" t="n">
        <v>16011</v>
      </c>
      <c r="B16012" s="6" t="n">
        <v>0.007180382</v>
      </c>
      <c r="C16012" s="6" t="n">
        <v>0.0003956705</v>
      </c>
    </row>
    <row r="16013">
      <c r="A16013" s="7" t="n">
        <v>16012</v>
      </c>
      <c r="B16013" s="8" t="n">
        <v>0.007177098</v>
      </c>
      <c r="C16013" s="8" t="n">
        <v>0.000395805</v>
      </c>
    </row>
    <row r="16014">
      <c r="A16014" s="5" t="n">
        <v>16013</v>
      </c>
      <c r="B16014" s="6" t="n">
        <v>0.007173826</v>
      </c>
      <c r="C16014" s="6" t="n">
        <v>0.0003959351</v>
      </c>
    </row>
    <row r="16015">
      <c r="A16015" s="7" t="n">
        <v>16014</v>
      </c>
      <c r="B16015" s="8" t="n">
        <v>0.007170566</v>
      </c>
      <c r="C16015" s="8" t="n">
        <v>0.0003960608</v>
      </c>
    </row>
    <row r="16016">
      <c r="A16016" s="5" t="n">
        <v>16015</v>
      </c>
      <c r="B16016" s="6" t="n">
        <v>0.007167319</v>
      </c>
      <c r="C16016" s="6" t="n">
        <v>0.0003961819</v>
      </c>
    </row>
    <row r="16017">
      <c r="A16017" s="7" t="n">
        <v>16016</v>
      </c>
      <c r="B16017" s="8" t="n">
        <v>0.007164083</v>
      </c>
      <c r="C16017" s="8" t="n">
        <v>0.0003962987</v>
      </c>
    </row>
    <row r="16018">
      <c r="A16018" s="5" t="n">
        <v>16017</v>
      </c>
      <c r="B16018" s="6" t="n">
        <v>0.00716086</v>
      </c>
      <c r="C16018" s="6" t="n">
        <v>0.000396411</v>
      </c>
    </row>
    <row r="16019">
      <c r="A16019" s="7" t="n">
        <v>16018</v>
      </c>
      <c r="B16019" s="8" t="n">
        <v>0.007157649</v>
      </c>
      <c r="C16019" s="8" t="n">
        <v>0.0003965188</v>
      </c>
    </row>
    <row r="16020">
      <c r="A16020" s="5" t="n">
        <v>16019</v>
      </c>
      <c r="B16020" s="6" t="n">
        <v>0.00715445</v>
      </c>
      <c r="C16020" s="6" t="n">
        <v>0.0003966222</v>
      </c>
    </row>
    <row r="16021">
      <c r="A16021" s="7" t="n">
        <v>16020</v>
      </c>
      <c r="B16021" s="8" t="n">
        <v>0.007151265</v>
      </c>
      <c r="C16021" s="8" t="n">
        <v>0.0003967211</v>
      </c>
    </row>
    <row r="16022">
      <c r="A16022" s="5" t="n">
        <v>16021</v>
      </c>
      <c r="B16022" s="6" t="n">
        <v>0.007148092</v>
      </c>
      <c r="C16022" s="6" t="n">
        <v>0.0003968156</v>
      </c>
    </row>
    <row r="16023">
      <c r="A16023" s="7" t="n">
        <v>16022</v>
      </c>
      <c r="B16023" s="8" t="n">
        <v>0.007144932</v>
      </c>
      <c r="C16023" s="8" t="n">
        <v>0.0003969056</v>
      </c>
    </row>
    <row r="16024">
      <c r="A16024" s="5" t="n">
        <v>16023</v>
      </c>
      <c r="B16024" s="6" t="n">
        <v>0.007141784</v>
      </c>
      <c r="C16024" s="6" t="n">
        <v>0.0003969911</v>
      </c>
    </row>
    <row r="16025">
      <c r="A16025" s="7" t="n">
        <v>16024</v>
      </c>
      <c r="B16025" s="8" t="n">
        <v>0.00713865</v>
      </c>
      <c r="C16025" s="8" t="n">
        <v>0.0003970722</v>
      </c>
    </row>
    <row r="16026">
      <c r="A16026" s="5" t="n">
        <v>16025</v>
      </c>
      <c r="B16026" s="6" t="n">
        <v>0.007135529</v>
      </c>
      <c r="C16026" s="6" t="n">
        <v>0.0003971488</v>
      </c>
    </row>
    <row r="16027">
      <c r="A16027" s="7" t="n">
        <v>16026</v>
      </c>
      <c r="B16027" s="8" t="n">
        <v>0.007132421</v>
      </c>
      <c r="C16027" s="8" t="n">
        <v>0.000397221</v>
      </c>
    </row>
    <row r="16028">
      <c r="A16028" s="5" t="n">
        <v>16027</v>
      </c>
      <c r="B16028" s="6" t="n">
        <v>0.007129326</v>
      </c>
      <c r="C16028" s="6" t="n">
        <v>0.0003972887</v>
      </c>
    </row>
    <row r="16029">
      <c r="A16029" s="7" t="n">
        <v>16028</v>
      </c>
      <c r="B16029" s="8" t="n">
        <v>0.007126245</v>
      </c>
      <c r="C16029" s="8" t="n">
        <v>0.0003973519</v>
      </c>
    </row>
    <row r="16030">
      <c r="A16030" s="5" t="n">
        <v>16029</v>
      </c>
      <c r="B16030" s="6" t="n">
        <v>0.007123178</v>
      </c>
      <c r="C16030" s="6" t="n">
        <v>0.0003974107</v>
      </c>
    </row>
    <row r="16031">
      <c r="A16031" s="7" t="n">
        <v>16030</v>
      </c>
      <c r="B16031" s="8" t="n">
        <v>0.007120124</v>
      </c>
      <c r="C16031" s="8" t="n">
        <v>0.000397465</v>
      </c>
    </row>
    <row r="16032">
      <c r="A16032" s="5" t="n">
        <v>16031</v>
      </c>
      <c r="B16032" s="6" t="n">
        <v>0.007117084</v>
      </c>
      <c r="C16032" s="6" t="n">
        <v>0.0003975149</v>
      </c>
    </row>
    <row r="16033">
      <c r="A16033" s="7" t="n">
        <v>16032</v>
      </c>
      <c r="B16033" s="8" t="n">
        <v>0.007114058</v>
      </c>
      <c r="C16033" s="8" t="n">
        <v>0.0003975602</v>
      </c>
    </row>
    <row r="16034">
      <c r="A16034" s="5" t="n">
        <v>16033</v>
      </c>
      <c r="B16034" s="6" t="n">
        <v>0.007111045</v>
      </c>
      <c r="C16034" s="6" t="n">
        <v>0.0003976012</v>
      </c>
    </row>
    <row r="16035">
      <c r="A16035" s="7" t="n">
        <v>16034</v>
      </c>
      <c r="B16035" s="8" t="n">
        <v>0.007108047</v>
      </c>
      <c r="C16035" s="8" t="n">
        <v>0.0003976376</v>
      </c>
    </row>
    <row r="16036">
      <c r="A16036" s="5" t="n">
        <v>16035</v>
      </c>
      <c r="B16036" s="6" t="n">
        <v>0.007105063</v>
      </c>
      <c r="C16036" s="6" t="n">
        <v>0.0003976696</v>
      </c>
    </row>
    <row r="16037">
      <c r="A16037" s="7" t="n">
        <v>16036</v>
      </c>
      <c r="B16037" s="8" t="n">
        <v>0.007102093</v>
      </c>
      <c r="C16037" s="8" t="n">
        <v>0.0003976971</v>
      </c>
    </row>
    <row r="16038">
      <c r="A16038" s="5" t="n">
        <v>16037</v>
      </c>
      <c r="B16038" s="6" t="n">
        <v>0.007099137</v>
      </c>
      <c r="C16038" s="6" t="n">
        <v>0.0003977201</v>
      </c>
    </row>
    <row r="16039">
      <c r="A16039" s="7" t="n">
        <v>16038</v>
      </c>
      <c r="B16039" s="8" t="n">
        <v>0.007096197</v>
      </c>
      <c r="C16039" s="8" t="n">
        <v>0.0003977387</v>
      </c>
    </row>
    <row r="16040">
      <c r="A16040" s="5" t="n">
        <v>16039</v>
      </c>
      <c r="B16040" s="6" t="n">
        <v>0.00709327</v>
      </c>
      <c r="C16040" s="6" t="n">
        <v>0.0003977528</v>
      </c>
    </row>
    <row r="16041">
      <c r="A16041" s="7" t="n">
        <v>16040</v>
      </c>
      <c r="B16041" s="8" t="n">
        <v>0.007090358</v>
      </c>
      <c r="C16041" s="8" t="n">
        <v>0.0003977625</v>
      </c>
    </row>
    <row r="16042">
      <c r="A16042" s="5" t="n">
        <v>16041</v>
      </c>
      <c r="B16042" s="6" t="n">
        <v>0.007087461</v>
      </c>
      <c r="C16042" s="6" t="n">
        <v>0.0003977677</v>
      </c>
    </row>
    <row r="16043">
      <c r="A16043" s="7" t="n">
        <v>16042</v>
      </c>
      <c r="B16043" s="8" t="n">
        <v>0.007084579</v>
      </c>
      <c r="C16043" s="8" t="n">
        <v>0.0003977684</v>
      </c>
    </row>
    <row r="16044">
      <c r="A16044" s="5" t="n">
        <v>16043</v>
      </c>
      <c r="B16044" s="6" t="n">
        <v>0.007081712</v>
      </c>
      <c r="C16044" s="6" t="n">
        <v>0.0003977647</v>
      </c>
    </row>
    <row r="16045">
      <c r="A16045" s="7" t="n">
        <v>16044</v>
      </c>
      <c r="B16045" s="8" t="n">
        <v>0.00707886</v>
      </c>
      <c r="C16045" s="8" t="n">
        <v>0.0003977565</v>
      </c>
    </row>
    <row r="16046">
      <c r="A16046" s="5" t="n">
        <v>16045</v>
      </c>
      <c r="B16046" s="6" t="n">
        <v>0.007076023</v>
      </c>
      <c r="C16046" s="6" t="n">
        <v>0.0003977438</v>
      </c>
    </row>
    <row r="16047">
      <c r="A16047" s="7" t="n">
        <v>16046</v>
      </c>
      <c r="B16047" s="8" t="n">
        <v>0.007073201</v>
      </c>
      <c r="C16047" s="8" t="n">
        <v>0.0003977266</v>
      </c>
    </row>
    <row r="16048">
      <c r="A16048" s="5" t="n">
        <v>16047</v>
      </c>
      <c r="B16048" s="6" t="n">
        <v>0.007070395</v>
      </c>
      <c r="C16048" s="6" t="n">
        <v>0.000397705</v>
      </c>
    </row>
    <row r="16049">
      <c r="A16049" s="7" t="n">
        <v>16048</v>
      </c>
      <c r="B16049" s="8" t="n">
        <v>0.007067603</v>
      </c>
      <c r="C16049" s="8" t="n">
        <v>0.0003976789</v>
      </c>
    </row>
    <row r="16050">
      <c r="A16050" s="5" t="n">
        <v>16049</v>
      </c>
      <c r="B16050" s="6" t="n">
        <v>0.007064828</v>
      </c>
      <c r="C16050" s="6" t="n">
        <v>0.0003976483</v>
      </c>
    </row>
    <row r="16051">
      <c r="A16051" s="7" t="n">
        <v>16050</v>
      </c>
      <c r="B16051" s="8" t="n">
        <v>0.007062068</v>
      </c>
      <c r="C16051" s="8" t="n">
        <v>0.0003976133</v>
      </c>
    </row>
    <row r="16052">
      <c r="A16052" s="5" t="n">
        <v>16051</v>
      </c>
      <c r="B16052" s="6" t="n">
        <v>0.007059323</v>
      </c>
      <c r="C16052" s="6" t="n">
        <v>0.0003975738</v>
      </c>
    </row>
    <row r="16053">
      <c r="A16053" s="7" t="n">
        <v>16052</v>
      </c>
      <c r="B16053" s="8" t="n">
        <v>0.007056595</v>
      </c>
      <c r="C16053" s="8" t="n">
        <v>0.0003975298</v>
      </c>
    </row>
    <row r="16054">
      <c r="A16054" s="5" t="n">
        <v>16053</v>
      </c>
      <c r="B16054" s="6" t="n">
        <v>0.007053882</v>
      </c>
      <c r="C16054" s="6" t="n">
        <v>0.0003974814</v>
      </c>
    </row>
    <row r="16055">
      <c r="A16055" s="7" t="n">
        <v>16054</v>
      </c>
      <c r="B16055" s="8" t="n">
        <v>0.007051185</v>
      </c>
      <c r="C16055" s="8" t="n">
        <v>0.0003974285</v>
      </c>
    </row>
    <row r="16056">
      <c r="A16056" s="5" t="n">
        <v>16055</v>
      </c>
      <c r="B16056" s="6" t="n">
        <v>0.007048504</v>
      </c>
      <c r="C16056" s="6" t="n">
        <v>0.0003973711</v>
      </c>
    </row>
    <row r="16057">
      <c r="A16057" s="7" t="n">
        <v>16056</v>
      </c>
      <c r="B16057" s="8" t="n">
        <v>0.007045839</v>
      </c>
      <c r="C16057" s="8" t="n">
        <v>0.0003973092</v>
      </c>
    </row>
    <row r="16058">
      <c r="A16058" s="5" t="n">
        <v>16057</v>
      </c>
      <c r="B16058" s="6" t="n">
        <v>0.007043191</v>
      </c>
      <c r="C16058" s="6" t="n">
        <v>0.0003972429</v>
      </c>
    </row>
    <row r="16059">
      <c r="A16059" s="7" t="n">
        <v>16058</v>
      </c>
      <c r="B16059" s="8" t="n">
        <v>0.007040558</v>
      </c>
      <c r="C16059" s="8" t="n">
        <v>0.0003971722</v>
      </c>
    </row>
    <row r="16060">
      <c r="A16060" s="5" t="n">
        <v>16059</v>
      </c>
      <c r="B16060" s="6" t="n">
        <v>0.007037942</v>
      </c>
      <c r="C16060" s="6" t="n">
        <v>0.0003970969</v>
      </c>
    </row>
    <row r="16061">
      <c r="A16061" s="7" t="n">
        <v>16060</v>
      </c>
      <c r="B16061" s="8" t="n">
        <v>0.007035343</v>
      </c>
      <c r="C16061" s="8" t="n">
        <v>0.0003970173</v>
      </c>
    </row>
    <row r="16062">
      <c r="A16062" s="5" t="n">
        <v>16061</v>
      </c>
      <c r="B16062" s="6" t="n">
        <v>0.00703276</v>
      </c>
      <c r="C16062" s="6" t="n">
        <v>0.0003969331</v>
      </c>
    </row>
    <row r="16063">
      <c r="A16063" s="7" t="n">
        <v>16062</v>
      </c>
      <c r="B16063" s="8" t="n">
        <v>0.007030194</v>
      </c>
      <c r="C16063" s="8" t="n">
        <v>0.0003968445</v>
      </c>
    </row>
    <row r="16064">
      <c r="A16064" s="5" t="n">
        <v>16063</v>
      </c>
      <c r="B16064" s="6" t="n">
        <v>0.007027644</v>
      </c>
      <c r="C16064" s="6" t="n">
        <v>0.0003967514</v>
      </c>
    </row>
    <row r="16065">
      <c r="A16065" s="7" t="n">
        <v>16064</v>
      </c>
      <c r="B16065" s="8" t="n">
        <v>0.007025111</v>
      </c>
      <c r="C16065" s="8" t="n">
        <v>0.0003966539</v>
      </c>
    </row>
    <row r="16066">
      <c r="A16066" s="5" t="n">
        <v>16065</v>
      </c>
      <c r="B16066" s="6" t="n">
        <v>0.007022595</v>
      </c>
      <c r="C16066" s="6" t="n">
        <v>0.0003965519</v>
      </c>
    </row>
    <row r="16067">
      <c r="A16067" s="7" t="n">
        <v>16066</v>
      </c>
      <c r="B16067" s="8" t="n">
        <v>0.007020095</v>
      </c>
      <c r="C16067" s="8" t="n">
        <v>0.0003964455</v>
      </c>
    </row>
    <row r="16068">
      <c r="A16068" s="5" t="n">
        <v>16067</v>
      </c>
      <c r="B16068" s="6" t="n">
        <v>0.007017613</v>
      </c>
      <c r="C16068" s="6" t="n">
        <v>0.0003963346</v>
      </c>
    </row>
    <row r="16069">
      <c r="A16069" s="7" t="n">
        <v>16068</v>
      </c>
      <c r="B16069" s="8" t="n">
        <v>0.007015148</v>
      </c>
      <c r="C16069" s="8" t="n">
        <v>0.0003962192</v>
      </c>
    </row>
    <row r="16070">
      <c r="A16070" s="5" t="n">
        <v>16069</v>
      </c>
      <c r="B16070" s="6" t="n">
        <v>0.0070127</v>
      </c>
      <c r="C16070" s="6" t="n">
        <v>0.0003960994</v>
      </c>
    </row>
    <row r="16071">
      <c r="A16071" s="7" t="n">
        <v>16070</v>
      </c>
      <c r="B16071" s="8" t="n">
        <v>0.007010269</v>
      </c>
      <c r="C16071" s="8" t="n">
        <v>0.0003959752</v>
      </c>
    </row>
    <row r="16072">
      <c r="A16072" s="5" t="n">
        <v>16071</v>
      </c>
      <c r="B16072" s="6" t="n">
        <v>0.007007856</v>
      </c>
      <c r="C16072" s="6" t="n">
        <v>0.0003958465</v>
      </c>
    </row>
    <row r="16073">
      <c r="A16073" s="7" t="n">
        <v>16072</v>
      </c>
      <c r="B16073" s="8" t="n">
        <v>0.00700546</v>
      </c>
      <c r="C16073" s="8" t="n">
        <v>0.0003957133</v>
      </c>
    </row>
    <row r="16074">
      <c r="A16074" s="5" t="n">
        <v>16073</v>
      </c>
      <c r="B16074" s="6" t="n">
        <v>0.007003081</v>
      </c>
      <c r="C16074" s="6" t="n">
        <v>0.0003955758</v>
      </c>
    </row>
    <row r="16075">
      <c r="A16075" s="7" t="n">
        <v>16074</v>
      </c>
      <c r="B16075" s="8" t="n">
        <v>0.00700072</v>
      </c>
      <c r="C16075" s="8" t="n">
        <v>0.0003954337</v>
      </c>
    </row>
    <row r="16076">
      <c r="A16076" s="5" t="n">
        <v>16075</v>
      </c>
      <c r="B16076" s="6" t="n">
        <v>0.006998377</v>
      </c>
      <c r="C16076" s="6" t="n">
        <v>0.0003952873</v>
      </c>
    </row>
    <row r="16077">
      <c r="A16077" s="7" t="n">
        <v>16076</v>
      </c>
      <c r="B16077" s="8" t="n">
        <v>0.006996051</v>
      </c>
      <c r="C16077" s="8" t="n">
        <v>0.0003951364</v>
      </c>
    </row>
    <row r="16078">
      <c r="A16078" s="5" t="n">
        <v>16077</v>
      </c>
      <c r="B16078" s="6" t="n">
        <v>0.006993743</v>
      </c>
      <c r="C16078" s="6" t="n">
        <v>0.000394981</v>
      </c>
    </row>
    <row r="16079">
      <c r="A16079" s="7" t="n">
        <v>16078</v>
      </c>
      <c r="B16079" s="8" t="n">
        <v>0.006991453</v>
      </c>
      <c r="C16079" s="8" t="n">
        <v>0.0003948212</v>
      </c>
    </row>
    <row r="16080">
      <c r="A16080" s="5" t="n">
        <v>16079</v>
      </c>
      <c r="B16080" s="6" t="n">
        <v>0.00698918</v>
      </c>
      <c r="C16080" s="6" t="n">
        <v>0.000394657</v>
      </c>
    </row>
    <row r="16081">
      <c r="A16081" s="7" t="n">
        <v>16080</v>
      </c>
      <c r="B16081" s="8" t="n">
        <v>0.006986926</v>
      </c>
      <c r="C16081" s="8" t="n">
        <v>0.0003944884</v>
      </c>
    </row>
    <row r="16082">
      <c r="A16082" s="5" t="n">
        <v>16081</v>
      </c>
      <c r="B16082" s="6" t="n">
        <v>0.00698469</v>
      </c>
      <c r="C16082" s="6" t="n">
        <v>0.0003943153</v>
      </c>
    </row>
    <row r="16083">
      <c r="A16083" s="7" t="n">
        <v>16082</v>
      </c>
      <c r="B16083" s="8" t="n">
        <v>0.006982471</v>
      </c>
      <c r="C16083" s="8" t="n">
        <v>0.0003941379</v>
      </c>
    </row>
    <row r="16084">
      <c r="A16084" s="5" t="n">
        <v>16083</v>
      </c>
      <c r="B16084" s="6" t="n">
        <v>0.006980271</v>
      </c>
      <c r="C16084" s="6" t="n">
        <v>0.000393956</v>
      </c>
    </row>
    <row r="16085">
      <c r="A16085" s="7" t="n">
        <v>16084</v>
      </c>
      <c r="B16085" s="8" t="n">
        <v>0.00697809</v>
      </c>
      <c r="C16085" s="8" t="n">
        <v>0.0003937696</v>
      </c>
    </row>
    <row r="16086">
      <c r="A16086" s="5" t="n">
        <v>16085</v>
      </c>
      <c r="B16086" s="6" t="n">
        <v>0.006975926</v>
      </c>
      <c r="C16086" s="6" t="n">
        <v>0.0003935789</v>
      </c>
    </row>
    <row r="16087">
      <c r="A16087" s="7" t="n">
        <v>16086</v>
      </c>
      <c r="B16087" s="8" t="n">
        <v>0.006973781</v>
      </c>
      <c r="C16087" s="8" t="n">
        <v>0.0003933837</v>
      </c>
    </row>
    <row r="16088">
      <c r="A16088" s="5" t="n">
        <v>16087</v>
      </c>
      <c r="B16088" s="6" t="n">
        <v>0.006971654</v>
      </c>
      <c r="C16088" s="6" t="n">
        <v>0.0003931842</v>
      </c>
    </row>
    <row r="16089">
      <c r="A16089" s="7" t="n">
        <v>16088</v>
      </c>
      <c r="B16089" s="8" t="n">
        <v>0.006969546</v>
      </c>
      <c r="C16089" s="8" t="n">
        <v>0.0003929802</v>
      </c>
    </row>
    <row r="16090">
      <c r="A16090" s="5" t="n">
        <v>16089</v>
      </c>
      <c r="B16090" s="6" t="n">
        <v>0.006967456</v>
      </c>
      <c r="C16090" s="6" t="n">
        <v>0.0003927718</v>
      </c>
    </row>
    <row r="16091">
      <c r="A16091" s="7" t="n">
        <v>16090</v>
      </c>
      <c r="B16091" s="8" t="n">
        <v>0.006965385</v>
      </c>
      <c r="C16091" s="8" t="n">
        <v>0.000392559</v>
      </c>
    </row>
    <row r="16092">
      <c r="A16092" s="5" t="n">
        <v>16091</v>
      </c>
      <c r="B16092" s="6" t="n">
        <v>0.006963333</v>
      </c>
      <c r="C16092" s="6" t="n">
        <v>0.0003923418</v>
      </c>
    </row>
    <row r="16093">
      <c r="A16093" s="7" t="n">
        <v>16092</v>
      </c>
      <c r="B16093" s="8" t="n">
        <v>0.006961299</v>
      </c>
      <c r="C16093" s="8" t="n">
        <v>0.0003921201</v>
      </c>
    </row>
    <row r="16094">
      <c r="A16094" s="5" t="n">
        <v>16093</v>
      </c>
      <c r="B16094" s="6" t="n">
        <v>0.006959284</v>
      </c>
      <c r="C16094" s="6" t="n">
        <v>0.0003918941</v>
      </c>
    </row>
    <row r="16095">
      <c r="A16095" s="7" t="n">
        <v>16094</v>
      </c>
      <c r="B16095" s="8" t="n">
        <v>0.006957288</v>
      </c>
      <c r="C16095" s="8" t="n">
        <v>0.0003916637</v>
      </c>
    </row>
    <row r="16096">
      <c r="A16096" s="5" t="n">
        <v>16095</v>
      </c>
      <c r="B16096" s="6" t="n">
        <v>0.00695531</v>
      </c>
      <c r="C16096" s="6" t="n">
        <v>0.0003914289</v>
      </c>
    </row>
    <row r="16097">
      <c r="A16097" s="7" t="n">
        <v>16096</v>
      </c>
      <c r="B16097" s="8" t="n">
        <v>0.006953352</v>
      </c>
      <c r="C16097" s="8" t="n">
        <v>0.0003911897</v>
      </c>
    </row>
    <row r="16098">
      <c r="A16098" s="5" t="n">
        <v>16097</v>
      </c>
      <c r="B16098" s="6" t="n">
        <v>0.006951413</v>
      </c>
      <c r="C16098" s="6" t="n">
        <v>0.0003909462</v>
      </c>
    </row>
    <row r="16099">
      <c r="A16099" s="7" t="n">
        <v>16098</v>
      </c>
      <c r="B16099" s="8" t="n">
        <v>0.006949492</v>
      </c>
      <c r="C16099" s="8" t="n">
        <v>0.0003906982</v>
      </c>
    </row>
    <row r="16100">
      <c r="A16100" s="5" t="n">
        <v>16099</v>
      </c>
      <c r="B16100" s="6" t="n">
        <v>0.006947591</v>
      </c>
      <c r="C16100" s="6" t="n">
        <v>0.0003904459</v>
      </c>
    </row>
    <row r="16101">
      <c r="A16101" s="7" t="n">
        <v>16100</v>
      </c>
      <c r="B16101" s="8" t="n">
        <v>0.006945709</v>
      </c>
      <c r="C16101" s="8" t="n">
        <v>0.0003901892</v>
      </c>
    </row>
    <row r="16102">
      <c r="A16102" s="5" t="n">
        <v>16101</v>
      </c>
      <c r="B16102" s="6" t="n">
        <v>0.006943846</v>
      </c>
      <c r="C16102" s="6" t="n">
        <v>0.0003899281</v>
      </c>
    </row>
    <row r="16103">
      <c r="A16103" s="7" t="n">
        <v>16102</v>
      </c>
      <c r="B16103" s="8" t="n">
        <v>0.006942003</v>
      </c>
      <c r="C16103" s="8" t="n">
        <v>0.0003896626</v>
      </c>
    </row>
    <row r="16104">
      <c r="A16104" s="5" t="n">
        <v>16103</v>
      </c>
      <c r="B16104" s="6" t="n">
        <v>0.006940179</v>
      </c>
      <c r="C16104" s="6" t="n">
        <v>0.0003893928</v>
      </c>
    </row>
    <row r="16105">
      <c r="A16105" s="7" t="n">
        <v>16104</v>
      </c>
      <c r="B16105" s="8" t="n">
        <v>0.006938374</v>
      </c>
      <c r="C16105" s="8" t="n">
        <v>0.0003891186</v>
      </c>
    </row>
    <row r="16106">
      <c r="A16106" s="5" t="n">
        <v>16105</v>
      </c>
      <c r="B16106" s="6" t="n">
        <v>0.006936588</v>
      </c>
      <c r="C16106" s="6" t="n">
        <v>0.00038884</v>
      </c>
    </row>
    <row r="16107">
      <c r="A16107" s="7" t="n">
        <v>16106</v>
      </c>
      <c r="B16107" s="8" t="n">
        <v>0.006934822</v>
      </c>
      <c r="C16107" s="8" t="n">
        <v>0.0003885571</v>
      </c>
    </row>
    <row r="16108">
      <c r="A16108" s="5" t="n">
        <v>16107</v>
      </c>
      <c r="B16108" s="6" t="n">
        <v>0.006933076</v>
      </c>
      <c r="C16108" s="6" t="n">
        <v>0.0003882698</v>
      </c>
    </row>
    <row r="16109">
      <c r="A16109" s="7" t="n">
        <v>16108</v>
      </c>
      <c r="B16109" s="8" t="n">
        <v>0.006931349</v>
      </c>
      <c r="C16109" s="8" t="n">
        <v>0.0003879782</v>
      </c>
    </row>
    <row r="16110">
      <c r="A16110" s="5" t="n">
        <v>16109</v>
      </c>
      <c r="B16110" s="6" t="n">
        <v>0.006929641</v>
      </c>
      <c r="C16110" s="6" t="n">
        <v>0.0003876822</v>
      </c>
    </row>
    <row r="16111">
      <c r="A16111" s="7" t="n">
        <v>16110</v>
      </c>
      <c r="B16111" s="8" t="n">
        <v>0.006927953</v>
      </c>
      <c r="C16111" s="8" t="n">
        <v>0.0003873819</v>
      </c>
    </row>
    <row r="16112">
      <c r="A16112" s="5" t="n">
        <v>16111</v>
      </c>
      <c r="B16112" s="6" t="n">
        <v>0.006926285</v>
      </c>
      <c r="C16112" s="6" t="n">
        <v>0.0003870773</v>
      </c>
    </row>
    <row r="16113">
      <c r="A16113" s="7" t="n">
        <v>16112</v>
      </c>
      <c r="B16113" s="8" t="n">
        <v>0.006924637</v>
      </c>
      <c r="C16113" s="8" t="n">
        <v>0.0003867683</v>
      </c>
    </row>
    <row r="16114">
      <c r="A16114" s="5" t="n">
        <v>16113</v>
      </c>
      <c r="B16114" s="6" t="n">
        <v>0.006923008</v>
      </c>
      <c r="C16114" s="6" t="n">
        <v>0.000386455</v>
      </c>
    </row>
    <row r="16115">
      <c r="A16115" s="7" t="n">
        <v>16114</v>
      </c>
      <c r="B16115" s="8" t="n">
        <v>0.006921399</v>
      </c>
      <c r="C16115" s="8" t="n">
        <v>0.0003861374</v>
      </c>
    </row>
    <row r="16116">
      <c r="A16116" s="5" t="n">
        <v>16115</v>
      </c>
      <c r="B16116" s="6" t="n">
        <v>0.00691981</v>
      </c>
      <c r="C16116" s="6" t="n">
        <v>0.0003858155</v>
      </c>
    </row>
    <row r="16117">
      <c r="A16117" s="7" t="n">
        <v>16116</v>
      </c>
      <c r="B16117" s="8" t="n">
        <v>0.006918241</v>
      </c>
      <c r="C16117" s="8" t="n">
        <v>0.0003854892</v>
      </c>
    </row>
    <row r="16118">
      <c r="A16118" s="5" t="n">
        <v>16117</v>
      </c>
      <c r="B16118" s="6" t="n">
        <v>0.006916691</v>
      </c>
      <c r="C16118" s="6" t="n">
        <v>0.0003851586</v>
      </c>
    </row>
    <row r="16119">
      <c r="A16119" s="7" t="n">
        <v>16118</v>
      </c>
      <c r="B16119" s="8" t="n">
        <v>0.006915162</v>
      </c>
      <c r="C16119" s="8" t="n">
        <v>0.0003848237</v>
      </c>
    </row>
    <row r="16120">
      <c r="A16120" s="5" t="n">
        <v>16119</v>
      </c>
      <c r="B16120" s="6" t="n">
        <v>0.006913653</v>
      </c>
      <c r="C16120" s="6" t="n">
        <v>0.0003844845</v>
      </c>
    </row>
    <row r="16121">
      <c r="A16121" s="7" t="n">
        <v>16120</v>
      </c>
      <c r="B16121" s="8" t="n">
        <v>0.006912163</v>
      </c>
      <c r="C16121" s="8" t="n">
        <v>0.0003841411</v>
      </c>
    </row>
    <row r="16122">
      <c r="A16122" s="5" t="n">
        <v>16121</v>
      </c>
      <c r="B16122" s="6" t="n">
        <v>0.006910694</v>
      </c>
      <c r="C16122" s="6" t="n">
        <v>0.0003837935</v>
      </c>
    </row>
    <row r="16123">
      <c r="A16123" s="7" t="n">
        <v>16122</v>
      </c>
      <c r="B16123" s="8" t="n">
        <v>0.006909245</v>
      </c>
      <c r="C16123" s="8" t="n">
        <v>0.0003834414</v>
      </c>
    </row>
    <row r="16124">
      <c r="A16124" s="5" t="n">
        <v>16123</v>
      </c>
      <c r="B16124" s="6" t="n">
        <v>0.006907816</v>
      </c>
      <c r="C16124" s="6" t="n">
        <v>0.000383085</v>
      </c>
    </row>
    <row r="16125">
      <c r="A16125" s="7" t="n">
        <v>16124</v>
      </c>
      <c r="B16125" s="8" t="n">
        <v>0.006906407</v>
      </c>
      <c r="C16125" s="8" t="n">
        <v>0.0003827243</v>
      </c>
    </row>
    <row r="16126">
      <c r="A16126" s="5" t="n">
        <v>16125</v>
      </c>
      <c r="B16126" s="6" t="n">
        <v>0.006905018</v>
      </c>
      <c r="C16126" s="6" t="n">
        <v>0.0003823594</v>
      </c>
    </row>
    <row r="16127">
      <c r="A16127" s="7" t="n">
        <v>16126</v>
      </c>
      <c r="B16127" s="8" t="n">
        <v>0.00690365</v>
      </c>
      <c r="C16127" s="8" t="n">
        <v>0.0003819903</v>
      </c>
    </row>
    <row r="16128">
      <c r="A16128" s="5" t="n">
        <v>16127</v>
      </c>
      <c r="B16128" s="6" t="n">
        <v>0.006902301</v>
      </c>
      <c r="C16128" s="6" t="n">
        <v>0.0003816169</v>
      </c>
    </row>
    <row r="16129">
      <c r="A16129" s="7" t="n">
        <v>16128</v>
      </c>
      <c r="B16129" s="8" t="n">
        <v>0.006900973</v>
      </c>
      <c r="C16129" s="8" t="n">
        <v>0.0003812392</v>
      </c>
    </row>
    <row r="16130">
      <c r="A16130" s="5" t="n">
        <v>16129</v>
      </c>
      <c r="B16130" s="6" t="n">
        <v>0.006899665</v>
      </c>
      <c r="C16130" s="6" t="n">
        <v>0.0003808573</v>
      </c>
    </row>
    <row r="16131">
      <c r="A16131" s="7" t="n">
        <v>16130</v>
      </c>
      <c r="B16131" s="8" t="n">
        <v>0.006898378</v>
      </c>
      <c r="C16131" s="8" t="n">
        <v>0.0003804711</v>
      </c>
    </row>
    <row r="16132">
      <c r="A16132" s="5" t="n">
        <v>16131</v>
      </c>
      <c r="B16132" s="6" t="n">
        <v>0.006897111</v>
      </c>
      <c r="C16132" s="6" t="n">
        <v>0.0003800806</v>
      </c>
    </row>
    <row r="16133">
      <c r="A16133" s="7" t="n">
        <v>16132</v>
      </c>
      <c r="B16133" s="8" t="n">
        <v>0.006895864</v>
      </c>
      <c r="C16133" s="8" t="n">
        <v>0.000379686</v>
      </c>
    </row>
    <row r="16134">
      <c r="A16134" s="5" t="n">
        <v>16133</v>
      </c>
      <c r="B16134" s="6" t="n">
        <v>0.006894637</v>
      </c>
      <c r="C16134" s="6" t="n">
        <v>0.0003792871</v>
      </c>
    </row>
    <row r="16135">
      <c r="A16135" s="7" t="n">
        <v>16134</v>
      </c>
      <c r="B16135" s="8" t="n">
        <v>0.006893431</v>
      </c>
      <c r="C16135" s="8" t="n">
        <v>0.0003788839</v>
      </c>
    </row>
    <row r="16136">
      <c r="A16136" s="5" t="n">
        <v>16135</v>
      </c>
      <c r="B16136" s="6" t="n">
        <v>0.006892245</v>
      </c>
      <c r="C16136" s="6" t="n">
        <v>0.0003784766</v>
      </c>
    </row>
    <row r="16137">
      <c r="A16137" s="7" t="n">
        <v>16136</v>
      </c>
      <c r="B16137" s="8" t="n">
        <v>0.00689108</v>
      </c>
      <c r="C16137" s="8" t="n">
        <v>0.000378065</v>
      </c>
    </row>
    <row r="16138">
      <c r="A16138" s="5" t="n">
        <v>16137</v>
      </c>
      <c r="B16138" s="6" t="n">
        <v>0.006889935</v>
      </c>
      <c r="C16138" s="6" t="n">
        <v>0.0003776492</v>
      </c>
    </row>
    <row r="16139">
      <c r="A16139" s="7" t="n">
        <v>16138</v>
      </c>
      <c r="B16139" s="8" t="n">
        <v>0.00688881</v>
      </c>
      <c r="C16139" s="8" t="n">
        <v>0.0003772292</v>
      </c>
    </row>
    <row r="16140">
      <c r="A16140" s="5" t="n">
        <v>16139</v>
      </c>
      <c r="B16140" s="6" t="n">
        <v>0.006887706</v>
      </c>
      <c r="C16140" s="6" t="n">
        <v>0.0003768051</v>
      </c>
    </row>
    <row r="16141">
      <c r="A16141" s="7" t="n">
        <v>16140</v>
      </c>
      <c r="B16141" s="8" t="n">
        <v>0.006886623</v>
      </c>
      <c r="C16141" s="8" t="n">
        <v>0.0003763767</v>
      </c>
    </row>
    <row r="16142">
      <c r="A16142" s="5" t="n">
        <v>16141</v>
      </c>
      <c r="B16142" s="6" t="n">
        <v>0.00688556</v>
      </c>
      <c r="C16142" s="6" t="n">
        <v>0.0003759441</v>
      </c>
    </row>
    <row r="16143">
      <c r="A16143" s="7" t="n">
        <v>16142</v>
      </c>
      <c r="B16143" s="8" t="n">
        <v>0.006884517</v>
      </c>
      <c r="C16143" s="8" t="n">
        <v>0.0003755074</v>
      </c>
    </row>
    <row r="16144">
      <c r="A16144" s="5" t="n">
        <v>16143</v>
      </c>
      <c r="B16144" s="6" t="n">
        <v>0.006883495</v>
      </c>
      <c r="C16144" s="6" t="n">
        <v>0.0003750664</v>
      </c>
    </row>
    <row r="16145">
      <c r="A16145" s="7" t="n">
        <v>16144</v>
      </c>
      <c r="B16145" s="8" t="n">
        <v>0.006882493</v>
      </c>
      <c r="C16145" s="8" t="n">
        <v>0.0003746213</v>
      </c>
    </row>
    <row r="16146">
      <c r="A16146" s="5" t="n">
        <v>16145</v>
      </c>
      <c r="B16146" s="6" t="n">
        <v>0.006881512</v>
      </c>
      <c r="C16146" s="6" t="n">
        <v>0.0003741721</v>
      </c>
    </row>
    <row r="16147">
      <c r="A16147" s="7" t="n">
        <v>16146</v>
      </c>
      <c r="B16147" s="8" t="n">
        <v>0.006880552</v>
      </c>
      <c r="C16147" s="8" t="n">
        <v>0.0003737186</v>
      </c>
    </row>
    <row r="16148">
      <c r="A16148" s="5" t="n">
        <v>16147</v>
      </c>
      <c r="B16148" s="6" t="n">
        <v>0.006879612</v>
      </c>
      <c r="C16148" s="6" t="n">
        <v>0.0003732611</v>
      </c>
    </row>
    <row r="16149">
      <c r="A16149" s="7" t="n">
        <v>16148</v>
      </c>
      <c r="B16149" s="8" t="n">
        <v>0.006878692</v>
      </c>
      <c r="C16149" s="8" t="n">
        <v>0.0003727994</v>
      </c>
    </row>
    <row r="16150">
      <c r="A16150" s="5" t="n">
        <v>16149</v>
      </c>
      <c r="B16150" s="6" t="n">
        <v>0.006877793</v>
      </c>
      <c r="C16150" s="6" t="n">
        <v>0.0003723335</v>
      </c>
    </row>
    <row r="16151">
      <c r="A16151" s="7" t="n">
        <v>16150</v>
      </c>
      <c r="B16151" s="8" t="n">
        <v>0.006876915</v>
      </c>
      <c r="C16151" s="8" t="n">
        <v>0.0003718636</v>
      </c>
    </row>
    <row r="16152">
      <c r="A16152" s="5" t="n">
        <v>16151</v>
      </c>
      <c r="B16152" s="6" t="n">
        <v>0.006876057</v>
      </c>
      <c r="C16152" s="6" t="n">
        <v>0.0003713895</v>
      </c>
    </row>
    <row r="16153">
      <c r="A16153" s="7" t="n">
        <v>16152</v>
      </c>
      <c r="B16153" s="8" t="n">
        <v>0.00687522</v>
      </c>
      <c r="C16153" s="8" t="n">
        <v>0.0003709113</v>
      </c>
    </row>
    <row r="16154">
      <c r="A16154" s="5" t="n">
        <v>16153</v>
      </c>
      <c r="B16154" s="6" t="n">
        <v>0.006874403</v>
      </c>
      <c r="C16154" s="6" t="n">
        <v>0.0003704289</v>
      </c>
    </row>
    <row r="16155">
      <c r="A16155" s="7" t="n">
        <v>16154</v>
      </c>
      <c r="B16155" s="8" t="n">
        <v>0.006873607</v>
      </c>
      <c r="C16155" s="8" t="n">
        <v>0.0003699425</v>
      </c>
    </row>
    <row r="16156">
      <c r="A16156" s="5" t="n">
        <v>16155</v>
      </c>
      <c r="B16156" s="6" t="n">
        <v>0.006872832</v>
      </c>
      <c r="C16156" s="6" t="n">
        <v>0.000369452</v>
      </c>
    </row>
    <row r="16157">
      <c r="A16157" s="7" t="n">
        <v>16156</v>
      </c>
      <c r="B16157" s="8" t="n">
        <v>0.006872077</v>
      </c>
      <c r="C16157" s="8" t="n">
        <v>0.0003689574</v>
      </c>
    </row>
    <row r="16158">
      <c r="A16158" s="5" t="n">
        <v>16157</v>
      </c>
      <c r="B16158" s="6" t="n">
        <v>0.006871343</v>
      </c>
      <c r="C16158" s="6" t="n">
        <v>0.0003684587</v>
      </c>
    </row>
    <row r="16159">
      <c r="A16159" s="7" t="n">
        <v>16158</v>
      </c>
      <c r="B16159" s="8" t="n">
        <v>0.006870629</v>
      </c>
      <c r="C16159" s="8" t="n">
        <v>0.0003679559</v>
      </c>
    </row>
    <row r="16160">
      <c r="A16160" s="5" t="n">
        <v>16159</v>
      </c>
      <c r="B16160" s="6" t="n">
        <v>0.006869935</v>
      </c>
      <c r="C16160" s="6" t="n">
        <v>0.0003674491</v>
      </c>
    </row>
    <row r="16161">
      <c r="A16161" s="7" t="n">
        <v>16160</v>
      </c>
      <c r="B16161" s="8" t="n">
        <v>0.006869263</v>
      </c>
      <c r="C16161" s="8" t="n">
        <v>0.0003669382</v>
      </c>
    </row>
    <row r="16162">
      <c r="A16162" s="5" t="n">
        <v>16161</v>
      </c>
      <c r="B16162" s="6" t="n">
        <v>0.006868611</v>
      </c>
      <c r="C16162" s="6" t="n">
        <v>0.0003664233</v>
      </c>
    </row>
    <row r="16163">
      <c r="A16163" s="7" t="n">
        <v>16162</v>
      </c>
      <c r="B16163" s="8" t="n">
        <v>0.006867979</v>
      </c>
      <c r="C16163" s="8" t="n">
        <v>0.0003659044</v>
      </c>
    </row>
    <row r="16164">
      <c r="A16164" s="5" t="n">
        <v>16163</v>
      </c>
      <c r="B16164" s="6" t="n">
        <v>0.006867368</v>
      </c>
      <c r="C16164" s="6" t="n">
        <v>0.0003653814</v>
      </c>
    </row>
    <row r="16165">
      <c r="A16165" s="7" t="n">
        <v>16164</v>
      </c>
      <c r="B16165" s="8" t="n">
        <v>0.006866777</v>
      </c>
      <c r="C16165" s="8" t="n">
        <v>0.0003648543</v>
      </c>
    </row>
    <row r="16166">
      <c r="A16166" s="5" t="n">
        <v>16165</v>
      </c>
      <c r="B16166" s="6" t="n">
        <v>0.006866207</v>
      </c>
      <c r="C16166" s="6" t="n">
        <v>0.0003643233</v>
      </c>
    </row>
    <row r="16167">
      <c r="A16167" s="7" t="n">
        <v>16166</v>
      </c>
      <c r="B16167" s="8" t="n">
        <v>0.006865657</v>
      </c>
      <c r="C16167" s="8" t="n">
        <v>0.0003637882</v>
      </c>
    </row>
    <row r="16168">
      <c r="A16168" s="5" t="n">
        <v>16167</v>
      </c>
      <c r="B16168" s="6" t="n">
        <v>0.006865128</v>
      </c>
      <c r="C16168" s="6" t="n">
        <v>0.0003632491</v>
      </c>
    </row>
    <row r="16169">
      <c r="A16169" s="7" t="n">
        <v>16168</v>
      </c>
      <c r="B16169" s="8" t="n">
        <v>0.00686462</v>
      </c>
      <c r="C16169" s="8" t="n">
        <v>0.000362706</v>
      </c>
    </row>
    <row r="16170">
      <c r="A16170" s="5" t="n">
        <v>16169</v>
      </c>
      <c r="B16170" s="6" t="n">
        <v>0.006864131</v>
      </c>
      <c r="C16170" s="6" t="n">
        <v>0.0003621589</v>
      </c>
    </row>
    <row r="16171">
      <c r="A16171" s="7" t="n">
        <v>16170</v>
      </c>
      <c r="B16171" s="8" t="n">
        <v>0.006863664</v>
      </c>
      <c r="C16171" s="8" t="n">
        <v>0.0003616078</v>
      </c>
    </row>
    <row r="16172">
      <c r="A16172" s="5" t="n">
        <v>16171</v>
      </c>
      <c r="B16172" s="6" t="n">
        <v>0.006863216</v>
      </c>
      <c r="C16172" s="6" t="n">
        <v>0.0003610528</v>
      </c>
    </row>
    <row r="16173">
      <c r="A16173" s="7" t="n">
        <v>16172</v>
      </c>
      <c r="B16173" s="8" t="n">
        <v>0.006862789</v>
      </c>
      <c r="C16173" s="8" t="n">
        <v>0.0003604938</v>
      </c>
    </row>
    <row r="16174">
      <c r="A16174" s="5" t="n">
        <v>16173</v>
      </c>
      <c r="B16174" s="6" t="n">
        <v>0.006862382</v>
      </c>
      <c r="C16174" s="6" t="n">
        <v>0.0003599308</v>
      </c>
    </row>
    <row r="16175">
      <c r="A16175" s="7" t="n">
        <v>16174</v>
      </c>
      <c r="B16175" s="8" t="n">
        <v>0.006861996</v>
      </c>
      <c r="C16175" s="8" t="n">
        <v>0.0003593639</v>
      </c>
    </row>
    <row r="16176">
      <c r="A16176" s="5" t="n">
        <v>16175</v>
      </c>
      <c r="B16176" s="6" t="n">
        <v>0.00686163</v>
      </c>
      <c r="C16176" s="6" t="n">
        <v>0.000358793</v>
      </c>
    </row>
    <row r="16177">
      <c r="A16177" s="7" t="n">
        <v>16176</v>
      </c>
      <c r="B16177" s="8" t="n">
        <v>0.006861284</v>
      </c>
      <c r="C16177" s="8" t="n">
        <v>0.0003582182</v>
      </c>
    </row>
    <row r="16178">
      <c r="A16178" s="5" t="n">
        <v>16177</v>
      </c>
      <c r="B16178" s="6" t="n">
        <v>0.006860959</v>
      </c>
      <c r="C16178" s="6" t="n">
        <v>0.0003576395</v>
      </c>
    </row>
    <row r="16179">
      <c r="A16179" s="7" t="n">
        <v>16178</v>
      </c>
      <c r="B16179" s="8" t="n">
        <v>0.006860654</v>
      </c>
      <c r="C16179" s="8" t="n">
        <v>0.0003570569</v>
      </c>
    </row>
    <row r="16180">
      <c r="A16180" s="5" t="n">
        <v>16179</v>
      </c>
      <c r="B16180" s="6" t="n">
        <v>0.006860369</v>
      </c>
      <c r="C16180" s="6" t="n">
        <v>0.0003564703</v>
      </c>
    </row>
    <row r="16181">
      <c r="A16181" s="7" t="n">
        <v>16180</v>
      </c>
      <c r="B16181" s="8" t="n">
        <v>0.006860104</v>
      </c>
      <c r="C16181" s="8" t="n">
        <v>0.0003558799</v>
      </c>
    </row>
    <row r="16182">
      <c r="A16182" s="5" t="n">
        <v>16181</v>
      </c>
      <c r="B16182" s="6" t="n">
        <v>0.006859859</v>
      </c>
      <c r="C16182" s="6" t="n">
        <v>0.0003552855</v>
      </c>
    </row>
    <row r="16183">
      <c r="A16183" s="7" t="n">
        <v>16182</v>
      </c>
      <c r="B16183" s="8" t="n">
        <v>0.006859635</v>
      </c>
      <c r="C16183" s="8" t="n">
        <v>0.0003546873</v>
      </c>
    </row>
    <row r="16184">
      <c r="A16184" s="5" t="n">
        <v>16183</v>
      </c>
      <c r="B16184" s="6" t="n">
        <v>0.00685943</v>
      </c>
      <c r="C16184" s="6" t="n">
        <v>0.0003540852</v>
      </c>
    </row>
    <row r="16185">
      <c r="A16185" s="7" t="n">
        <v>16184</v>
      </c>
      <c r="B16185" s="8" t="n">
        <v>0.006859246</v>
      </c>
      <c r="C16185" s="8" t="n">
        <v>0.0003534792</v>
      </c>
    </row>
    <row r="16186">
      <c r="A16186" s="5" t="n">
        <v>16185</v>
      </c>
      <c r="B16186" s="6" t="n">
        <v>0.006859082</v>
      </c>
      <c r="C16186" s="6" t="n">
        <v>0.0003528694</v>
      </c>
    </row>
    <row r="16187">
      <c r="A16187" s="7" t="n">
        <v>16186</v>
      </c>
      <c r="B16187" s="8" t="n">
        <v>0.006858938</v>
      </c>
      <c r="C16187" s="8" t="n">
        <v>0.0003522558</v>
      </c>
    </row>
    <row r="16188">
      <c r="A16188" s="5" t="n">
        <v>16187</v>
      </c>
      <c r="B16188" s="6" t="n">
        <v>0.006858814</v>
      </c>
      <c r="C16188" s="6" t="n">
        <v>0.0003516383</v>
      </c>
    </row>
    <row r="16189">
      <c r="A16189" s="7" t="n">
        <v>16188</v>
      </c>
      <c r="B16189" s="8" t="n">
        <v>0.006858709</v>
      </c>
      <c r="C16189" s="8" t="n">
        <v>0.0003510169</v>
      </c>
    </row>
    <row r="16190">
      <c r="A16190" s="5" t="n">
        <v>16189</v>
      </c>
      <c r="B16190" s="6" t="n">
        <v>0.006858625</v>
      </c>
      <c r="C16190" s="6" t="n">
        <v>0.0003503918</v>
      </c>
    </row>
    <row r="16191">
      <c r="A16191" s="7" t="n">
        <v>16190</v>
      </c>
      <c r="B16191" s="8" t="n">
        <v>0.006858561</v>
      </c>
      <c r="C16191" s="8" t="n">
        <v>0.0003497629</v>
      </c>
    </row>
    <row r="16192">
      <c r="A16192" s="5" t="n">
        <v>16191</v>
      </c>
      <c r="B16192" s="6" t="n">
        <v>0.006858516</v>
      </c>
      <c r="C16192" s="6" t="n">
        <v>0.0003491301</v>
      </c>
    </row>
    <row r="16193">
      <c r="A16193" s="7" t="n">
        <v>16192</v>
      </c>
      <c r="B16193" s="8" t="n">
        <v>0.006858491</v>
      </c>
      <c r="C16193" s="8" t="n">
        <v>0.0003484936</v>
      </c>
    </row>
    <row r="16194">
      <c r="A16194" s="5" t="n">
        <v>16193</v>
      </c>
      <c r="B16194" s="6" t="n">
        <v>0.006858486</v>
      </c>
      <c r="C16194" s="6" t="n">
        <v>0.0003478533</v>
      </c>
    </row>
    <row r="16195">
      <c r="A16195" s="7" t="n">
        <v>16194</v>
      </c>
      <c r="B16195" s="8" t="n">
        <v>0.006858501</v>
      </c>
      <c r="C16195" s="8" t="n">
        <v>0.0003472092</v>
      </c>
    </row>
    <row r="16196">
      <c r="A16196" s="5" t="n">
        <v>16195</v>
      </c>
      <c r="B16196" s="6" t="n">
        <v>0.006858536</v>
      </c>
      <c r="C16196" s="6" t="n">
        <v>0.0003465613</v>
      </c>
    </row>
    <row r="16197">
      <c r="A16197" s="7" t="n">
        <v>16196</v>
      </c>
      <c r="B16197" s="8" t="n">
        <v>0.00685859</v>
      </c>
      <c r="C16197" s="8" t="n">
        <v>0.0003459097</v>
      </c>
    </row>
    <row r="16198">
      <c r="A16198" s="5" t="n">
        <v>16197</v>
      </c>
      <c r="B16198" s="6" t="n">
        <v>0.006858664</v>
      </c>
      <c r="C16198" s="6" t="n">
        <v>0.0003452544</v>
      </c>
    </row>
    <row r="16199">
      <c r="A16199" s="7" t="n">
        <v>16198</v>
      </c>
      <c r="B16199" s="8" t="n">
        <v>0.006858757</v>
      </c>
      <c r="C16199" s="8" t="n">
        <v>0.0003445954</v>
      </c>
    </row>
    <row r="16200">
      <c r="A16200" s="5" t="n">
        <v>16199</v>
      </c>
      <c r="B16200" s="6" t="n">
        <v>0.00685887</v>
      </c>
      <c r="C16200" s="6" t="n">
        <v>0.0003439326</v>
      </c>
    </row>
    <row r="16201">
      <c r="A16201" s="7" t="n">
        <v>16200</v>
      </c>
      <c r="B16201" s="8" t="n">
        <v>0.006859002</v>
      </c>
      <c r="C16201" s="8" t="n">
        <v>0.0003432661</v>
      </c>
    </row>
    <row r="16202">
      <c r="A16202" s="5" t="n">
        <v>16201</v>
      </c>
      <c r="B16202" s="6" t="n">
        <v>0.006859154</v>
      </c>
      <c r="C16202" s="6" t="n">
        <v>0.0003425959</v>
      </c>
    </row>
    <row r="16203">
      <c r="A16203" s="7" t="n">
        <v>16202</v>
      </c>
      <c r="B16203" s="8" t="n">
        <v>0.006859325</v>
      </c>
      <c r="C16203" s="8" t="n">
        <v>0.000341922</v>
      </c>
    </row>
    <row r="16204">
      <c r="A16204" s="5" t="n">
        <v>16203</v>
      </c>
      <c r="B16204" s="6" t="n">
        <v>0.006859515</v>
      </c>
      <c r="C16204" s="6" t="n">
        <v>0.0003412445</v>
      </c>
    </row>
    <row r="16205">
      <c r="A16205" s="7" t="n">
        <v>16204</v>
      </c>
      <c r="B16205" s="8" t="n">
        <v>0.006859725</v>
      </c>
      <c r="C16205" s="8" t="n">
        <v>0.0003405632</v>
      </c>
    </row>
    <row r="16206">
      <c r="A16206" s="5" t="n">
        <v>16205</v>
      </c>
      <c r="B16206" s="6" t="n">
        <v>0.006859954</v>
      </c>
      <c r="C16206" s="6" t="n">
        <v>0.0003398784</v>
      </c>
    </row>
    <row r="16207">
      <c r="A16207" s="7" t="n">
        <v>16206</v>
      </c>
      <c r="B16207" s="8" t="n">
        <v>0.006860202</v>
      </c>
      <c r="C16207" s="8" t="n">
        <v>0.0003391898</v>
      </c>
    </row>
    <row r="16208">
      <c r="A16208" s="5" t="n">
        <v>16207</v>
      </c>
      <c r="B16208" s="6" t="n">
        <v>0.006860469</v>
      </c>
      <c r="C16208" s="6" t="n">
        <v>0.0003384976</v>
      </c>
    </row>
    <row r="16209">
      <c r="A16209" s="7" t="n">
        <v>16208</v>
      </c>
      <c r="B16209" s="8" t="n">
        <v>0.006860756</v>
      </c>
      <c r="C16209" s="8" t="n">
        <v>0.0003378018</v>
      </c>
    </row>
    <row r="16210">
      <c r="A16210" s="5" t="n">
        <v>16209</v>
      </c>
      <c r="B16210" s="6" t="n">
        <v>0.006861061</v>
      </c>
      <c r="C16210" s="6" t="n">
        <v>0.0003371024</v>
      </c>
    </row>
    <row r="16211">
      <c r="A16211" s="7" t="n">
        <v>16210</v>
      </c>
      <c r="B16211" s="8" t="n">
        <v>0.006861385</v>
      </c>
      <c r="C16211" s="8" t="n">
        <v>0.0003363994</v>
      </c>
    </row>
    <row r="16212">
      <c r="A16212" s="5" t="n">
        <v>16211</v>
      </c>
      <c r="B16212" s="6" t="n">
        <v>0.006861728</v>
      </c>
      <c r="C16212" s="6" t="n">
        <v>0.0003356928</v>
      </c>
    </row>
    <row r="16213">
      <c r="A16213" s="7" t="n">
        <v>16212</v>
      </c>
      <c r="B16213" s="8" t="n">
        <v>0.006862091</v>
      </c>
      <c r="C16213" s="8" t="n">
        <v>0.0003349826</v>
      </c>
    </row>
    <row r="16214">
      <c r="A16214" s="5" t="n">
        <v>16213</v>
      </c>
      <c r="B16214" s="6" t="n">
        <v>0.006862471</v>
      </c>
      <c r="C16214" s="6" t="n">
        <v>0.0003342688</v>
      </c>
    </row>
    <row r="16215">
      <c r="A16215" s="7" t="n">
        <v>16214</v>
      </c>
      <c r="B16215" s="8" t="n">
        <v>0.006862871</v>
      </c>
      <c r="C16215" s="8" t="n">
        <v>0.0003335514</v>
      </c>
    </row>
    <row r="16216">
      <c r="A16216" s="5" t="n">
        <v>16215</v>
      </c>
      <c r="B16216" s="6" t="n">
        <v>0.006863289</v>
      </c>
      <c r="C16216" s="6" t="n">
        <v>0.0003328305</v>
      </c>
    </row>
    <row r="16217">
      <c r="A16217" s="7" t="n">
        <v>16216</v>
      </c>
      <c r="B16217" s="8" t="n">
        <v>0.006863726</v>
      </c>
      <c r="C16217" s="8" t="n">
        <v>0.0003321061</v>
      </c>
    </row>
    <row r="16218">
      <c r="A16218" s="5" t="n">
        <v>16217</v>
      </c>
      <c r="B16218" s="6" t="n">
        <v>0.006864181</v>
      </c>
      <c r="C16218" s="6" t="n">
        <v>0.0003313781</v>
      </c>
    </row>
    <row r="16219">
      <c r="A16219" s="7" t="n">
        <v>16218</v>
      </c>
      <c r="B16219" s="8" t="n">
        <v>0.006864655</v>
      </c>
      <c r="C16219" s="8" t="n">
        <v>0.0003306466</v>
      </c>
    </row>
    <row r="16220">
      <c r="A16220" s="5" t="n">
        <v>16219</v>
      </c>
      <c r="B16220" s="6" t="n">
        <v>0.006865148</v>
      </c>
      <c r="C16220" s="6" t="n">
        <v>0.0003299116</v>
      </c>
    </row>
    <row r="16221">
      <c r="A16221" s="7" t="n">
        <v>16220</v>
      </c>
      <c r="B16221" s="8" t="n">
        <v>0.006865658</v>
      </c>
      <c r="C16221" s="8" t="n">
        <v>0.0003291731</v>
      </c>
    </row>
    <row r="16222">
      <c r="A16222" s="5" t="n">
        <v>16221</v>
      </c>
      <c r="B16222" s="6" t="n">
        <v>0.006866187</v>
      </c>
      <c r="C16222" s="6" t="n">
        <v>0.0003284311</v>
      </c>
    </row>
    <row r="16223">
      <c r="A16223" s="7" t="n">
        <v>16222</v>
      </c>
      <c r="B16223" s="8" t="n">
        <v>0.006866735</v>
      </c>
      <c r="C16223" s="8" t="n">
        <v>0.0003276857</v>
      </c>
    </row>
    <row r="16224">
      <c r="A16224" s="5" t="n">
        <v>16223</v>
      </c>
      <c r="B16224" s="6" t="n">
        <v>0.0068673</v>
      </c>
      <c r="C16224" s="6" t="n">
        <v>0.0003269367</v>
      </c>
    </row>
    <row r="16225">
      <c r="A16225" s="7" t="n">
        <v>16224</v>
      </c>
      <c r="B16225" s="8" t="n">
        <v>0.006867883</v>
      </c>
      <c r="C16225" s="8" t="n">
        <v>0.0003261844</v>
      </c>
    </row>
    <row r="16226">
      <c r="A16226" s="5" t="n">
        <v>16225</v>
      </c>
      <c r="B16226" s="6" t="n">
        <v>0.006868485</v>
      </c>
      <c r="C16226" s="6" t="n">
        <v>0.0003254286</v>
      </c>
    </row>
    <row r="16227">
      <c r="A16227" s="7" t="n">
        <v>16226</v>
      </c>
      <c r="B16227" s="8" t="n">
        <v>0.006869104</v>
      </c>
      <c r="C16227" s="8" t="n">
        <v>0.0003246693</v>
      </c>
    </row>
    <row r="16228">
      <c r="A16228" s="5" t="n">
        <v>16227</v>
      </c>
      <c r="B16228" s="6" t="n">
        <v>0.006869741</v>
      </c>
      <c r="C16228" s="6" t="n">
        <v>0.0003239067</v>
      </c>
    </row>
    <row r="16229">
      <c r="A16229" s="7" t="n">
        <v>16228</v>
      </c>
      <c r="B16229" s="8" t="n">
        <v>0.006870396</v>
      </c>
      <c r="C16229" s="8" t="n">
        <v>0.0003231406</v>
      </c>
    </row>
    <row r="16230">
      <c r="A16230" s="5" t="n">
        <v>16229</v>
      </c>
      <c r="B16230" s="6" t="n">
        <v>0.006871069</v>
      </c>
      <c r="C16230" s="6" t="n">
        <v>0.0003223712</v>
      </c>
    </row>
    <row r="16231">
      <c r="A16231" s="7" t="n">
        <v>16230</v>
      </c>
      <c r="B16231" s="8" t="n">
        <v>0.00687176</v>
      </c>
      <c r="C16231" s="8" t="n">
        <v>0.0003215984</v>
      </c>
    </row>
    <row r="16232">
      <c r="A16232" s="5" t="n">
        <v>16231</v>
      </c>
      <c r="B16232" s="6" t="n">
        <v>0.006872468</v>
      </c>
      <c r="C16232" s="6" t="n">
        <v>0.0003208222</v>
      </c>
    </row>
    <row r="16233">
      <c r="A16233" s="7" t="n">
        <v>16232</v>
      </c>
      <c r="B16233" s="8" t="n">
        <v>0.006873194</v>
      </c>
      <c r="C16233" s="8" t="n">
        <v>0.0003200426</v>
      </c>
    </row>
    <row r="16234">
      <c r="A16234" s="5" t="n">
        <v>16233</v>
      </c>
      <c r="B16234" s="6" t="n">
        <v>0.006873937</v>
      </c>
      <c r="C16234" s="6" t="n">
        <v>0.0003192598</v>
      </c>
    </row>
    <row r="16235">
      <c r="A16235" s="7" t="n">
        <v>16234</v>
      </c>
      <c r="B16235" s="8" t="n">
        <v>0.006874698</v>
      </c>
      <c r="C16235" s="8" t="n">
        <v>0.0003184736</v>
      </c>
    </row>
    <row r="16236">
      <c r="A16236" s="5" t="n">
        <v>16235</v>
      </c>
      <c r="B16236" s="6" t="n">
        <v>0.006875476</v>
      </c>
      <c r="C16236" s="6" t="n">
        <v>0.0003176841</v>
      </c>
    </row>
    <row r="16237">
      <c r="A16237" s="7" t="n">
        <v>16236</v>
      </c>
      <c r="B16237" s="8" t="n">
        <v>0.006876271</v>
      </c>
      <c r="C16237" s="8" t="n">
        <v>0.0003168912</v>
      </c>
    </row>
    <row r="16238">
      <c r="A16238" s="5" t="n">
        <v>16237</v>
      </c>
      <c r="B16238" s="6" t="n">
        <v>0.006877083</v>
      </c>
      <c r="C16238" s="6" t="n">
        <v>0.0003160951</v>
      </c>
    </row>
    <row r="16239">
      <c r="A16239" s="7" t="n">
        <v>16238</v>
      </c>
      <c r="B16239" s="8" t="n">
        <v>0.006877912</v>
      </c>
      <c r="C16239" s="8" t="n">
        <v>0.0003152957</v>
      </c>
    </row>
    <row r="16240">
      <c r="A16240" s="5" t="n">
        <v>16239</v>
      </c>
      <c r="B16240" s="6" t="n">
        <v>0.006878759</v>
      </c>
      <c r="C16240" s="6" t="n">
        <v>0.0003144931</v>
      </c>
    </row>
    <row r="16241">
      <c r="A16241" s="7" t="n">
        <v>16240</v>
      </c>
      <c r="B16241" s="8" t="n">
        <v>0.006879622</v>
      </c>
      <c r="C16241" s="8" t="n">
        <v>0.0003136871</v>
      </c>
    </row>
    <row r="16242">
      <c r="A16242" s="5" t="n">
        <v>16241</v>
      </c>
      <c r="B16242" s="6" t="n">
        <v>0.006880502</v>
      </c>
      <c r="C16242" s="6" t="n">
        <v>0.000312878</v>
      </c>
    </row>
    <row r="16243">
      <c r="A16243" s="7" t="n">
        <v>16242</v>
      </c>
      <c r="B16243" s="8" t="n">
        <v>0.006881399</v>
      </c>
      <c r="C16243" s="8" t="n">
        <v>0.0003120656</v>
      </c>
    </row>
    <row r="16244">
      <c r="A16244" s="5" t="n">
        <v>16243</v>
      </c>
      <c r="B16244" s="6" t="n">
        <v>0.006882312</v>
      </c>
      <c r="C16244" s="6" t="n">
        <v>0.00031125</v>
      </c>
    </row>
    <row r="16245">
      <c r="A16245" s="7" t="n">
        <v>16244</v>
      </c>
      <c r="B16245" s="8" t="n">
        <v>0.006883242</v>
      </c>
      <c r="C16245" s="8" t="n">
        <v>0.0003104312</v>
      </c>
    </row>
    <row r="16246">
      <c r="A16246" s="5" t="n">
        <v>16245</v>
      </c>
      <c r="B16246" s="6" t="n">
        <v>0.006884189</v>
      </c>
      <c r="C16246" s="6" t="n">
        <v>0.0003096091</v>
      </c>
    </row>
    <row r="16247">
      <c r="A16247" s="7" t="n">
        <v>16246</v>
      </c>
      <c r="B16247" s="8" t="n">
        <v>0.006885152</v>
      </c>
      <c r="C16247" s="8" t="n">
        <v>0.0003087839</v>
      </c>
    </row>
    <row r="16248">
      <c r="A16248" s="5" t="n">
        <v>16247</v>
      </c>
      <c r="B16248" s="6" t="n">
        <v>0.006886131</v>
      </c>
      <c r="C16248" s="6" t="n">
        <v>0.0003079556</v>
      </c>
    </row>
    <row r="16249">
      <c r="A16249" s="7" t="n">
        <v>16248</v>
      </c>
      <c r="B16249" s="8" t="n">
        <v>0.006887126</v>
      </c>
      <c r="C16249" s="8" t="n">
        <v>0.000307124</v>
      </c>
    </row>
    <row r="16250">
      <c r="A16250" s="5" t="n">
        <v>16249</v>
      </c>
      <c r="B16250" s="6" t="n">
        <v>0.006888136</v>
      </c>
      <c r="C16250" s="6" t="n">
        <v>0.0001493973</v>
      </c>
    </row>
    <row r="16251">
      <c r="A16251" s="7" t="n">
        <v>16250</v>
      </c>
      <c r="B16251" s="8" t="n">
        <v>0.006889162</v>
      </c>
      <c r="C16251" s="8" t="n">
        <v>0.0001858304</v>
      </c>
    </row>
    <row r="16252">
      <c r="A16252" s="5" t="n">
        <v>16251</v>
      </c>
      <c r="B16252" s="6" t="n">
        <v>0.006890205</v>
      </c>
      <c r="C16252" s="6" t="n">
        <v>0.0001948481</v>
      </c>
    </row>
    <row r="16253">
      <c r="A16253" s="7" t="n">
        <v>16252</v>
      </c>
      <c r="B16253" s="8" t="n">
        <v>0.006891264</v>
      </c>
      <c r="C16253" s="8" t="n">
        <v>0.0001918673</v>
      </c>
    </row>
    <row r="16254">
      <c r="A16254" s="5" t="n">
        <v>16253</v>
      </c>
      <c r="B16254" s="6" t="n">
        <v>0.006892339</v>
      </c>
      <c r="C16254" s="6" t="n">
        <v>0.00018214</v>
      </c>
    </row>
    <row r="16255">
      <c r="A16255" s="7" t="n">
        <v>16254</v>
      </c>
      <c r="B16255" s="8" t="n">
        <v>0.006893429</v>
      </c>
      <c r="C16255" s="8" t="n">
        <v>0.0001729502</v>
      </c>
    </row>
    <row r="16256">
      <c r="A16256" s="5" t="n">
        <v>16255</v>
      </c>
      <c r="B16256" s="6" t="n">
        <v>0.006894535</v>
      </c>
      <c r="C16256" s="6" t="n">
        <v>0.0001656358</v>
      </c>
    </row>
    <row r="16257">
      <c r="A16257" s="7" t="n">
        <v>16256</v>
      </c>
      <c r="B16257" s="8" t="n">
        <v>0.006895657</v>
      </c>
      <c r="C16257" s="8" t="n">
        <v>0.0001599892</v>
      </c>
    </row>
    <row r="16258">
      <c r="A16258" s="5" t="n">
        <v>16257</v>
      </c>
      <c r="B16258" s="6" t="n">
        <v>0.006896793</v>
      </c>
      <c r="C16258" s="6" t="n">
        <v>0.0001555684</v>
      </c>
    </row>
    <row r="16259">
      <c r="A16259" s="7" t="n">
        <v>16258</v>
      </c>
      <c r="B16259" s="8" t="n">
        <v>0.006897945</v>
      </c>
      <c r="C16259" s="8" t="n">
        <v>0.0001520167</v>
      </c>
    </row>
    <row r="16260">
      <c r="A16260" s="5" t="n">
        <v>16259</v>
      </c>
      <c r="B16260" s="6" t="n">
        <v>0.006899113</v>
      </c>
      <c r="C16260" s="6" t="n">
        <v>0.0001503208</v>
      </c>
    </row>
    <row r="16261">
      <c r="A16261" s="7" t="n">
        <v>16260</v>
      </c>
      <c r="B16261" s="8" t="n">
        <v>0.006900295</v>
      </c>
      <c r="C16261" s="8" t="n">
        <v>0.0001497103</v>
      </c>
    </row>
    <row r="16262">
      <c r="A16262" s="5" t="n">
        <v>16261</v>
      </c>
      <c r="B16262" s="6" t="n">
        <v>0.006901492</v>
      </c>
      <c r="C16262" s="6" t="n">
        <v>0.0001479525</v>
      </c>
    </row>
    <row r="16263">
      <c r="A16263" s="7" t="n">
        <v>16262</v>
      </c>
      <c r="B16263" s="8" t="n">
        <v>0.006902704</v>
      </c>
      <c r="C16263" s="8" t="n">
        <v>0.0001460006</v>
      </c>
    </row>
    <row r="16264">
      <c r="A16264" s="5" t="n">
        <v>16263</v>
      </c>
      <c r="B16264" s="6" t="n">
        <v>0.006903931</v>
      </c>
      <c r="C16264" s="6" t="n">
        <v>0.0001440608</v>
      </c>
    </row>
    <row r="16265">
      <c r="A16265" s="7" t="n">
        <v>16264</v>
      </c>
      <c r="B16265" s="8" t="n">
        <v>0.006905172</v>
      </c>
      <c r="C16265" s="8" t="n">
        <v>0.0001421909</v>
      </c>
    </row>
    <row r="16266">
      <c r="A16266" s="5" t="n">
        <v>16265</v>
      </c>
      <c r="B16266" s="6" t="n">
        <v>0.006906428</v>
      </c>
      <c r="C16266" s="6" t="n">
        <v>0.0001403899</v>
      </c>
    </row>
    <row r="16267">
      <c r="A16267" s="7" t="n">
        <v>16266</v>
      </c>
      <c r="B16267" s="8" t="n">
        <v>0.006907699</v>
      </c>
      <c r="C16267" s="8" t="n">
        <v>0.0001386416</v>
      </c>
    </row>
    <row r="16268">
      <c r="A16268" s="5" t="n">
        <v>16267</v>
      </c>
      <c r="B16268" s="6" t="n">
        <v>0.006908984</v>
      </c>
      <c r="C16268" s="6" t="n">
        <v>0.0001392721</v>
      </c>
    </row>
    <row r="16269">
      <c r="A16269" s="7" t="n">
        <v>16268</v>
      </c>
      <c r="B16269" s="8" t="n">
        <v>0.006910283</v>
      </c>
      <c r="C16269" s="8" t="n">
        <v>0.0001386749</v>
      </c>
    </row>
    <row r="16270">
      <c r="A16270" s="5" t="n">
        <v>16269</v>
      </c>
      <c r="B16270" s="6" t="n">
        <v>0.006911596</v>
      </c>
      <c r="C16270" s="6" t="n">
        <v>0.0001372556</v>
      </c>
    </row>
    <row r="16271">
      <c r="A16271" s="7" t="n">
        <v>16270</v>
      </c>
      <c r="B16271" s="8" t="n">
        <v>0.006912923</v>
      </c>
      <c r="C16271" s="8" t="n">
        <v>0.0001356056</v>
      </c>
    </row>
    <row r="16272">
      <c r="A16272" s="5" t="n">
        <v>16271</v>
      </c>
      <c r="B16272" s="6" t="n">
        <v>0.006914264</v>
      </c>
      <c r="C16272" s="6" t="n">
        <v>0.0001339144</v>
      </c>
    </row>
    <row r="16273">
      <c r="A16273" s="7" t="n">
        <v>16272</v>
      </c>
      <c r="B16273" s="8" t="n">
        <v>0.006915619</v>
      </c>
      <c r="C16273" s="8" t="n">
        <v>0.0001322462</v>
      </c>
    </row>
    <row r="16274">
      <c r="A16274" s="5" t="n">
        <v>16273</v>
      </c>
      <c r="B16274" s="6" t="n">
        <v>0.006916988</v>
      </c>
      <c r="C16274" s="6" t="n">
        <v>0.000130659</v>
      </c>
    </row>
    <row r="16275">
      <c r="A16275" s="7" t="n">
        <v>16274</v>
      </c>
      <c r="B16275" s="8" t="n">
        <v>0.006918371</v>
      </c>
      <c r="C16275" s="8" t="n">
        <v>0.0001304736</v>
      </c>
    </row>
    <row r="16276">
      <c r="A16276" s="5" t="n">
        <v>16275</v>
      </c>
      <c r="B16276" s="6" t="n">
        <v>0.006919767</v>
      </c>
      <c r="C16276" s="6" t="n">
        <v>0.0001304574</v>
      </c>
    </row>
    <row r="16277">
      <c r="A16277" s="7" t="n">
        <v>16276</v>
      </c>
      <c r="B16277" s="8" t="n">
        <v>0.006921176</v>
      </c>
      <c r="C16277" s="8" t="n">
        <v>0.0001301478</v>
      </c>
    </row>
    <row r="16278">
      <c r="A16278" s="5" t="n">
        <v>16277</v>
      </c>
      <c r="B16278" s="6" t="n">
        <v>0.006922598</v>
      </c>
      <c r="C16278" s="6" t="n">
        <v>0.0001299464</v>
      </c>
    </row>
    <row r="16279">
      <c r="A16279" s="7" t="n">
        <v>16278</v>
      </c>
      <c r="B16279" s="8" t="n">
        <v>0.006924034</v>
      </c>
      <c r="C16279" s="8" t="n">
        <v>0.0001297398</v>
      </c>
    </row>
    <row r="16280">
      <c r="A16280" s="5" t="n">
        <v>16279</v>
      </c>
      <c r="B16280" s="6" t="n">
        <v>0.006925483</v>
      </c>
      <c r="C16280" s="6" t="n">
        <v>0.000129531</v>
      </c>
    </row>
    <row r="16281">
      <c r="A16281" s="7" t="n">
        <v>16280</v>
      </c>
      <c r="B16281" s="8" t="n">
        <v>0.006926945</v>
      </c>
      <c r="C16281" s="8" t="n">
        <v>0.0001293212</v>
      </c>
    </row>
    <row r="16282">
      <c r="A16282" s="5" t="n">
        <v>16281</v>
      </c>
      <c r="B16282" s="6" t="n">
        <v>0.00692842</v>
      </c>
      <c r="C16282" s="6" t="n">
        <v>0.000129111</v>
      </c>
    </row>
    <row r="16283">
      <c r="A16283" s="7" t="n">
        <v>16282</v>
      </c>
      <c r="B16283" s="8" t="n">
        <v>0.006929907</v>
      </c>
      <c r="C16283" s="8" t="n">
        <v>0.0001289477</v>
      </c>
    </row>
    <row r="16284">
      <c r="A16284" s="5" t="n">
        <v>16283</v>
      </c>
      <c r="B16284" s="6" t="n">
        <v>0.006931408</v>
      </c>
      <c r="C16284" s="6" t="n">
        <v>0.0001287784</v>
      </c>
    </row>
    <row r="16285">
      <c r="A16285" s="7" t="n">
        <v>16284</v>
      </c>
      <c r="B16285" s="8" t="n">
        <v>0.00693292</v>
      </c>
      <c r="C16285" s="8" t="n">
        <v>0.000128575</v>
      </c>
    </row>
    <row r="16286">
      <c r="A16286" s="5" t="n">
        <v>16285</v>
      </c>
      <c r="B16286" s="6" t="n">
        <v>0.006934445</v>
      </c>
      <c r="C16286" s="6" t="n">
        <v>0.0001283624</v>
      </c>
    </row>
    <row r="16287">
      <c r="A16287" s="7" t="n">
        <v>16286</v>
      </c>
      <c r="B16287" s="8" t="n">
        <v>0.006935983</v>
      </c>
      <c r="C16287" s="8" t="n">
        <v>0.0001281459</v>
      </c>
    </row>
    <row r="16288">
      <c r="A16288" s="5" t="n">
        <v>16287</v>
      </c>
      <c r="B16288" s="6" t="n">
        <v>0.006937532</v>
      </c>
      <c r="C16288" s="6" t="n">
        <v>0.0001279276</v>
      </c>
    </row>
    <row r="16289">
      <c r="A16289" s="7" t="n">
        <v>16288</v>
      </c>
      <c r="B16289" s="8" t="n">
        <v>0.006939094</v>
      </c>
      <c r="C16289" s="8" t="n">
        <v>0.0001277086</v>
      </c>
    </row>
    <row r="16290">
      <c r="A16290" s="5" t="n">
        <v>16289</v>
      </c>
      <c r="B16290" s="6" t="n">
        <v>0.006940668</v>
      </c>
      <c r="C16290" s="6" t="n">
        <v>0.0001274892</v>
      </c>
    </row>
    <row r="16291">
      <c r="A16291" s="7" t="n">
        <v>16290</v>
      </c>
      <c r="B16291" s="8" t="n">
        <v>0.006942254</v>
      </c>
      <c r="C16291" s="8" t="n">
        <v>0.0001273485</v>
      </c>
    </row>
    <row r="16292">
      <c r="A16292" s="5" t="n">
        <v>16291</v>
      </c>
      <c r="B16292" s="6" t="n">
        <v>0.006943851</v>
      </c>
      <c r="C16292" s="6" t="n">
        <v>0.0001271452</v>
      </c>
    </row>
    <row r="16293">
      <c r="A16293" s="7" t="n">
        <v>16292</v>
      </c>
      <c r="B16293" s="8" t="n">
        <v>0.00694546</v>
      </c>
      <c r="C16293" s="8" t="n">
        <v>0.0001269272</v>
      </c>
    </row>
    <row r="16294">
      <c r="A16294" s="5" t="n">
        <v>16293</v>
      </c>
      <c r="B16294" s="6" t="n">
        <v>0.00694708</v>
      </c>
      <c r="C16294" s="6" t="n">
        <v>0.0001267032</v>
      </c>
    </row>
    <row r="16295">
      <c r="A16295" s="7" t="n">
        <v>16294</v>
      </c>
      <c r="B16295" s="8" t="n">
        <v>0.006948712</v>
      </c>
      <c r="C16295" s="8" t="n">
        <v>0.0001264764</v>
      </c>
    </row>
    <row r="16296">
      <c r="A16296" s="5" t="n">
        <v>16295</v>
      </c>
      <c r="B16296" s="6" t="n">
        <v>0.006950355</v>
      </c>
      <c r="C16296" s="6" t="n">
        <v>0.0001262485</v>
      </c>
    </row>
    <row r="16297">
      <c r="A16297" s="7" t="n">
        <v>16296</v>
      </c>
      <c r="B16297" s="8" t="n">
        <v>0.00695201</v>
      </c>
      <c r="C16297" s="8" t="n">
        <v>0.00012602</v>
      </c>
    </row>
    <row r="16298">
      <c r="A16298" s="5" t="n">
        <v>16297</v>
      </c>
      <c r="B16298" s="6" t="n">
        <v>0.006953675</v>
      </c>
      <c r="C16298" s="6" t="n">
        <v>0.0001258218</v>
      </c>
    </row>
    <row r="16299">
      <c r="A16299" s="7" t="n">
        <v>16298</v>
      </c>
      <c r="B16299" s="8" t="n">
        <v>0.006955352</v>
      </c>
      <c r="C16299" s="8" t="n">
        <v>0.0001256488</v>
      </c>
    </row>
    <row r="16300">
      <c r="A16300" s="5" t="n">
        <v>16299</v>
      </c>
      <c r="B16300" s="6" t="n">
        <v>0.006957039</v>
      </c>
      <c r="C16300" s="6" t="n">
        <v>0.0001254301</v>
      </c>
    </row>
    <row r="16301">
      <c r="A16301" s="7" t="n">
        <v>16300</v>
      </c>
      <c r="B16301" s="8" t="n">
        <v>0.006958737</v>
      </c>
      <c r="C16301" s="8" t="n">
        <v>0.0001252003</v>
      </c>
    </row>
    <row r="16302">
      <c r="A16302" s="5" t="n">
        <v>16301</v>
      </c>
      <c r="B16302" s="6" t="n">
        <v>0.006960446</v>
      </c>
      <c r="C16302" s="6" t="n">
        <v>0.0001249657</v>
      </c>
    </row>
    <row r="16303">
      <c r="A16303" s="7" t="n">
        <v>16302</v>
      </c>
      <c r="B16303" s="8" t="n">
        <v>0.006962165</v>
      </c>
      <c r="C16303" s="8" t="n">
        <v>0.000124729</v>
      </c>
    </row>
    <row r="16304">
      <c r="A16304" s="5" t="n">
        <v>16303</v>
      </c>
      <c r="B16304" s="6" t="n">
        <v>0.006963894</v>
      </c>
      <c r="C16304" s="6" t="n">
        <v>0.0001244913</v>
      </c>
    </row>
    <row r="16305">
      <c r="A16305" s="7" t="n">
        <v>16304</v>
      </c>
      <c r="B16305" s="8" t="n">
        <v>0.006965634</v>
      </c>
      <c r="C16305" s="8" t="n">
        <v>0.0001242531</v>
      </c>
    </row>
    <row r="16306">
      <c r="A16306" s="5" t="n">
        <v>16305</v>
      </c>
      <c r="B16306" s="6" t="n">
        <v>0.006967383</v>
      </c>
      <c r="C16306" s="6" t="n">
        <v>0.0001240777</v>
      </c>
    </row>
    <row r="16307">
      <c r="A16307" s="7" t="n">
        <v>16306</v>
      </c>
      <c r="B16307" s="8" t="n">
        <v>0.006969143</v>
      </c>
      <c r="C16307" s="8" t="n">
        <v>0.0001238697</v>
      </c>
    </row>
    <row r="16308">
      <c r="A16308" s="5" t="n">
        <v>16307</v>
      </c>
      <c r="B16308" s="6" t="n">
        <v>0.006970913</v>
      </c>
      <c r="C16308" s="6" t="n">
        <v>0.0001236359</v>
      </c>
    </row>
    <row r="16309">
      <c r="A16309" s="7" t="n">
        <v>16308</v>
      </c>
      <c r="B16309" s="8" t="n">
        <v>0.006972692</v>
      </c>
      <c r="C16309" s="8" t="n">
        <v>0.0001233942</v>
      </c>
    </row>
    <row r="16310">
      <c r="A16310" s="5" t="n">
        <v>16309</v>
      </c>
      <c r="B16310" s="6" t="n">
        <v>0.006974481</v>
      </c>
      <c r="C16310" s="6" t="n">
        <v>0.0001231489</v>
      </c>
    </row>
    <row r="16311">
      <c r="A16311" s="7" t="n">
        <v>16310</v>
      </c>
      <c r="B16311" s="8" t="n">
        <v>0.00697628</v>
      </c>
      <c r="C16311" s="8" t="n">
        <v>0.0001229021</v>
      </c>
    </row>
    <row r="16312">
      <c r="A16312" s="5" t="n">
        <v>16311</v>
      </c>
      <c r="B16312" s="6" t="n">
        <v>0.006978088</v>
      </c>
      <c r="C16312" s="6" t="n">
        <v>0.000122694</v>
      </c>
    </row>
    <row r="16313">
      <c r="A16313" s="7" t="n">
        <v>16312</v>
      </c>
      <c r="B16313" s="8" t="n">
        <v>0.006979905</v>
      </c>
      <c r="C16313" s="8" t="n">
        <v>0.0001225148</v>
      </c>
    </row>
    <row r="16314">
      <c r="A16314" s="5" t="n">
        <v>16313</v>
      </c>
      <c r="B16314" s="6" t="n">
        <v>0.006981732</v>
      </c>
      <c r="C16314" s="6" t="n">
        <v>0.0001222805</v>
      </c>
    </row>
    <row r="16315">
      <c r="A16315" s="7" t="n">
        <v>16314</v>
      </c>
      <c r="B16315" s="8" t="n">
        <v>0.006983567</v>
      </c>
      <c r="C16315" s="8" t="n">
        <v>0.0001220333</v>
      </c>
    </row>
    <row r="16316">
      <c r="A16316" s="5" t="n">
        <v>16315</v>
      </c>
      <c r="B16316" s="6" t="n">
        <v>0.006985412</v>
      </c>
      <c r="C16316" s="6" t="n">
        <v>0.0001218599</v>
      </c>
    </row>
    <row r="16317">
      <c r="A16317" s="7" t="n">
        <v>16316</v>
      </c>
      <c r="B16317" s="8" t="n">
        <v>0.006987265</v>
      </c>
      <c r="C16317" s="8" t="n">
        <v>0.0001216248</v>
      </c>
    </row>
    <row r="16318">
      <c r="A16318" s="5" t="n">
        <v>16317</v>
      </c>
      <c r="B16318" s="6" t="n">
        <v>0.006989127</v>
      </c>
      <c r="C16318" s="6" t="n">
        <v>0.0001213735</v>
      </c>
    </row>
    <row r="16319">
      <c r="A16319" s="7" t="n">
        <v>16318</v>
      </c>
      <c r="B16319" s="8" t="n">
        <v>0.006990997</v>
      </c>
      <c r="C16319" s="8" t="n">
        <v>0.0001211164</v>
      </c>
    </row>
    <row r="16320">
      <c r="A16320" s="5" t="n">
        <v>16319</v>
      </c>
      <c r="B16320" s="6" t="n">
        <v>0.006992876</v>
      </c>
      <c r="C16320" s="6" t="n">
        <v>0.0001208572</v>
      </c>
    </row>
    <row r="16321">
      <c r="A16321" s="7" t="n">
        <v>16320</v>
      </c>
      <c r="B16321" s="8" t="n">
        <v>0.006994763</v>
      </c>
      <c r="C16321" s="8" t="n">
        <v>0.0001205973</v>
      </c>
    </row>
    <row r="16322">
      <c r="A16322" s="5" t="n">
        <v>16321</v>
      </c>
      <c r="B16322" s="6" t="n">
        <v>0.006996658</v>
      </c>
      <c r="C16322" s="6" t="n">
        <v>0.0001203371</v>
      </c>
    </row>
    <row r="16323">
      <c r="A16323" s="7" t="n">
        <v>16322</v>
      </c>
      <c r="B16323" s="8" t="n">
        <v>0.006998562</v>
      </c>
      <c r="C16323" s="8" t="n">
        <v>0.000120106</v>
      </c>
    </row>
    <row r="16324">
      <c r="A16324" s="5" t="n">
        <v>16323</v>
      </c>
      <c r="B16324" s="6" t="n">
        <v>0.007000473</v>
      </c>
      <c r="C16324" s="6" t="n">
        <v>0.000119905</v>
      </c>
    </row>
    <row r="16325">
      <c r="A16325" s="7" t="n">
        <v>16324</v>
      </c>
      <c r="B16325" s="8" t="n">
        <v>0.007002392</v>
      </c>
      <c r="C16325" s="8" t="n">
        <v>0.0001196555</v>
      </c>
    </row>
    <row r="16326">
      <c r="A16326" s="5" t="n">
        <v>16325</v>
      </c>
      <c r="B16326" s="6" t="n">
        <v>0.007004319</v>
      </c>
      <c r="C16326" s="6" t="n">
        <v>0.0001193945</v>
      </c>
    </row>
    <row r="16327">
      <c r="A16327" s="7" t="n">
        <v>16326</v>
      </c>
      <c r="B16327" s="8" t="n">
        <v>0.007006254</v>
      </c>
      <c r="C16327" s="8" t="n">
        <v>0.0001191284</v>
      </c>
    </row>
    <row r="16328">
      <c r="A16328" s="5" t="n">
        <v>16327</v>
      </c>
      <c r="B16328" s="6" t="n">
        <v>0.007008196</v>
      </c>
      <c r="C16328" s="6" t="n">
        <v>0.0001188602</v>
      </c>
    </row>
    <row r="16329">
      <c r="A16329" s="7" t="n">
        <v>16328</v>
      </c>
      <c r="B16329" s="8" t="n">
        <v>0.007010145</v>
      </c>
      <c r="C16329" s="8" t="n">
        <v>0.0001185912</v>
      </c>
    </row>
    <row r="16330">
      <c r="A16330" s="5" t="n">
        <v>16329</v>
      </c>
      <c r="B16330" s="6" t="n">
        <v>0.007012101</v>
      </c>
      <c r="C16330" s="6" t="n">
        <v>0.0001183217</v>
      </c>
    </row>
    <row r="16331">
      <c r="A16331" s="7" t="n">
        <v>16330</v>
      </c>
      <c r="B16331" s="8" t="n">
        <v>0.007014064</v>
      </c>
      <c r="C16331" s="8" t="n">
        <v>0.0001181148</v>
      </c>
    </row>
    <row r="16332">
      <c r="A16332" s="5" t="n">
        <v>16331</v>
      </c>
      <c r="B16332" s="6" t="n">
        <v>0.007016035</v>
      </c>
      <c r="C16332" s="6" t="n">
        <v>0.0001178784</v>
      </c>
    </row>
    <row r="16333">
      <c r="A16333" s="7" t="n">
        <v>16332</v>
      </c>
      <c r="B16333" s="8" t="n">
        <v>0.007018012</v>
      </c>
      <c r="C16333" s="8" t="n">
        <v>0.000117614</v>
      </c>
    </row>
    <row r="16334">
      <c r="A16334" s="5" t="n">
        <v>16333</v>
      </c>
      <c r="B16334" s="6" t="n">
        <v>0.007019996</v>
      </c>
      <c r="C16334" s="6" t="n">
        <v>0.0001173414</v>
      </c>
    </row>
    <row r="16335">
      <c r="A16335" s="7" t="n">
        <v>16334</v>
      </c>
      <c r="B16335" s="8" t="n">
        <v>0.007021986</v>
      </c>
      <c r="C16335" s="8" t="n">
        <v>0.0001170651</v>
      </c>
    </row>
    <row r="16336">
      <c r="A16336" s="5" t="n">
        <v>16335</v>
      </c>
      <c r="B16336" s="6" t="n">
        <v>0.007023983</v>
      </c>
      <c r="C16336" s="6" t="n">
        <v>0.0001167873</v>
      </c>
    </row>
    <row r="16337">
      <c r="A16337" s="7" t="n">
        <v>16336</v>
      </c>
      <c r="B16337" s="8" t="n">
        <v>0.007025986</v>
      </c>
      <c r="C16337" s="8" t="n">
        <v>0.0001165089</v>
      </c>
    </row>
    <row r="16338">
      <c r="A16338" s="5" t="n">
        <v>16337</v>
      </c>
      <c r="B16338" s="6" t="n">
        <v>0.007027996</v>
      </c>
      <c r="C16338" s="6" t="n">
        <v>0.0001162425</v>
      </c>
    </row>
    <row r="16339">
      <c r="A16339" s="7" t="n">
        <v>16338</v>
      </c>
      <c r="B16339" s="8" t="n">
        <v>0.007030011</v>
      </c>
      <c r="C16339" s="8" t="n">
        <v>0.0001160384</v>
      </c>
    </row>
    <row r="16340">
      <c r="A16340" s="5" t="n">
        <v>16339</v>
      </c>
      <c r="B16340" s="6" t="n">
        <v>0.007032033</v>
      </c>
      <c r="C16340" s="6" t="n">
        <v>0.0001157738</v>
      </c>
    </row>
    <row r="16341">
      <c r="A16341" s="7" t="n">
        <v>16340</v>
      </c>
      <c r="B16341" s="8" t="n">
        <v>0.00703406</v>
      </c>
      <c r="C16341" s="8" t="n">
        <v>0.0001154958</v>
      </c>
    </row>
    <row r="16342">
      <c r="A16342" s="5" t="n">
        <v>16341</v>
      </c>
      <c r="B16342" s="6" t="n">
        <v>0.007036093</v>
      </c>
      <c r="C16342" s="6" t="n">
        <v>0.000115212</v>
      </c>
    </row>
    <row r="16343">
      <c r="A16343" s="7" t="n">
        <v>16342</v>
      </c>
      <c r="B16343" s="8" t="n">
        <v>0.007038131</v>
      </c>
      <c r="C16343" s="8" t="n">
        <v>0.0001149257</v>
      </c>
    </row>
    <row r="16344">
      <c r="A16344" s="5" t="n">
        <v>16343</v>
      </c>
      <c r="B16344" s="6" t="n">
        <v>0.007040175</v>
      </c>
      <c r="C16344" s="6" t="n">
        <v>0.0001146385</v>
      </c>
    </row>
    <row r="16345">
      <c r="A16345" s="7" t="n">
        <v>16344</v>
      </c>
      <c r="B16345" s="8" t="n">
        <v>0.007042224</v>
      </c>
      <c r="C16345" s="8" t="n">
        <v>0.0001143509</v>
      </c>
    </row>
    <row r="16346">
      <c r="A16346" s="5" t="n">
        <v>16345</v>
      </c>
      <c r="B16346" s="6" t="n">
        <v>0.007044279</v>
      </c>
      <c r="C16346" s="6" t="n">
        <v>0.0001141095</v>
      </c>
    </row>
    <row r="16347">
      <c r="A16347" s="7" t="n">
        <v>16346</v>
      </c>
      <c r="B16347" s="8" t="n">
        <v>0.007046338</v>
      </c>
      <c r="C16347" s="8" t="n">
        <v>0.0001138696</v>
      </c>
    </row>
    <row r="16348">
      <c r="A16348" s="5" t="n">
        <v>16347</v>
      </c>
      <c r="B16348" s="6" t="n">
        <v>0.007048403</v>
      </c>
      <c r="C16348" s="6" t="n">
        <v>0.0001135902</v>
      </c>
    </row>
    <row r="16349">
      <c r="A16349" s="7" t="n">
        <v>16348</v>
      </c>
      <c r="B16349" s="8" t="n">
        <v>0.007050472</v>
      </c>
      <c r="C16349" s="8" t="n">
        <v>0.0001133007</v>
      </c>
    </row>
    <row r="16350">
      <c r="A16350" s="5" t="n">
        <v>16349</v>
      </c>
      <c r="B16350" s="6" t="n">
        <v>0.007052546</v>
      </c>
      <c r="C16350" s="6" t="n">
        <v>0.0001130069</v>
      </c>
    </row>
    <row r="16351">
      <c r="A16351" s="7" t="n">
        <v>16350</v>
      </c>
      <c r="B16351" s="8" t="n">
        <v>0.007054624</v>
      </c>
      <c r="C16351" s="8" t="n">
        <v>0.0001127113</v>
      </c>
    </row>
    <row r="16352">
      <c r="A16352" s="5" t="n">
        <v>16351</v>
      </c>
      <c r="B16352" s="6" t="n">
        <v>0.007056707</v>
      </c>
      <c r="C16352" s="6" t="n">
        <v>0.000112415</v>
      </c>
    </row>
    <row r="16353">
      <c r="A16353" s="7" t="n">
        <v>16352</v>
      </c>
      <c r="B16353" s="8" t="n">
        <v>0.007058794</v>
      </c>
      <c r="C16353" s="8" t="n">
        <v>0.0001121183</v>
      </c>
    </row>
    <row r="16354">
      <c r="A16354" s="5" t="n">
        <v>16353</v>
      </c>
      <c r="B16354" s="6" t="n">
        <v>0.007060885</v>
      </c>
      <c r="C16354" s="6" t="n">
        <v>0.0001119029</v>
      </c>
    </row>
    <row r="16355">
      <c r="A16355" s="7" t="n">
        <v>16354</v>
      </c>
      <c r="B16355" s="8" t="n">
        <v>0.007062981</v>
      </c>
      <c r="C16355" s="8" t="n">
        <v>0.0001116267</v>
      </c>
    </row>
    <row r="16356">
      <c r="A16356" s="5" t="n">
        <v>16355</v>
      </c>
      <c r="B16356" s="6" t="n">
        <v>0.00706508</v>
      </c>
      <c r="C16356" s="6" t="n">
        <v>0.0001113326</v>
      </c>
    </row>
    <row r="16357">
      <c r="A16357" s="7" t="n">
        <v>16356</v>
      </c>
      <c r="B16357" s="8" t="n">
        <v>0.007067183</v>
      </c>
      <c r="C16357" s="8" t="n">
        <v>0.0001110318</v>
      </c>
    </row>
    <row r="16358">
      <c r="A16358" s="5" t="n">
        <v>16357</v>
      </c>
      <c r="B16358" s="6" t="n">
        <v>0.00706929</v>
      </c>
      <c r="C16358" s="6" t="n">
        <v>0.0001107281</v>
      </c>
    </row>
    <row r="16359">
      <c r="A16359" s="7" t="n">
        <v>16358</v>
      </c>
      <c r="B16359" s="8" t="n">
        <v>0.0070714</v>
      </c>
      <c r="C16359" s="8" t="n">
        <v>0.0001104233</v>
      </c>
    </row>
    <row r="16360">
      <c r="A16360" s="5" t="n">
        <v>16359</v>
      </c>
      <c r="B16360" s="6" t="n">
        <v>0.007073514</v>
      </c>
      <c r="C16360" s="6" t="n">
        <v>0.000110118</v>
      </c>
    </row>
    <row r="16361">
      <c r="A16361" s="7" t="n">
        <v>16360</v>
      </c>
      <c r="B16361" s="8" t="n">
        <v>0.00707563</v>
      </c>
      <c r="C16361" s="8" t="n">
        <v>0.0001098427</v>
      </c>
    </row>
    <row r="16362">
      <c r="A16362" s="5" t="n">
        <v>16361</v>
      </c>
      <c r="B16362" s="6" t="n">
        <v>0.00707775</v>
      </c>
      <c r="C16362" s="6" t="n">
        <v>0.0001095997</v>
      </c>
    </row>
    <row r="16363">
      <c r="A16363" s="7" t="n">
        <v>16362</v>
      </c>
      <c r="B16363" s="8" t="n">
        <v>0.007079873</v>
      </c>
      <c r="C16363" s="8" t="n">
        <v>0.0001093059</v>
      </c>
    </row>
    <row r="16364">
      <c r="A16364" s="5" t="n">
        <v>16363</v>
      </c>
      <c r="B16364" s="6" t="n">
        <v>0.007081999</v>
      </c>
      <c r="C16364" s="6" t="n">
        <v>0.0001090002</v>
      </c>
    </row>
    <row r="16365">
      <c r="A16365" s="7" t="n">
        <v>16364</v>
      </c>
      <c r="B16365" s="8" t="n">
        <v>0.007084128</v>
      </c>
      <c r="C16365" s="8" t="n">
        <v>0.0001086894</v>
      </c>
    </row>
    <row r="16366">
      <c r="A16366" s="5" t="n">
        <v>16365</v>
      </c>
      <c r="B16366" s="6" t="n">
        <v>0.00708626</v>
      </c>
      <c r="C16366" s="6" t="n">
        <v>0.0001083764</v>
      </c>
    </row>
    <row r="16367">
      <c r="A16367" s="7" t="n">
        <v>16366</v>
      </c>
      <c r="B16367" s="8" t="n">
        <v>0.007088394</v>
      </c>
      <c r="C16367" s="8" t="n">
        <v>0.0001080627</v>
      </c>
    </row>
    <row r="16368">
      <c r="A16368" s="5" t="n">
        <v>16367</v>
      </c>
      <c r="B16368" s="6" t="n">
        <v>0.00709053</v>
      </c>
      <c r="C16368" s="6" t="n">
        <v>0.0001077487</v>
      </c>
    </row>
    <row r="16369">
      <c r="A16369" s="7" t="n">
        <v>16368</v>
      </c>
      <c r="B16369" s="8" t="n">
        <v>0.007092669</v>
      </c>
      <c r="C16369" s="8" t="n">
        <v>0.0001075002</v>
      </c>
    </row>
    <row r="16370">
      <c r="A16370" s="5" t="n">
        <v>16369</v>
      </c>
      <c r="B16370" s="6" t="n">
        <v>0.00709481</v>
      </c>
      <c r="C16370" s="6" t="n">
        <v>0.0001073167</v>
      </c>
    </row>
    <row r="16371">
      <c r="A16371" s="7" t="n">
        <v>16370</v>
      </c>
      <c r="B16371" s="8" t="n">
        <v>0.007096953</v>
      </c>
      <c r="C16371" s="8" t="n">
        <v>0.0001073987</v>
      </c>
    </row>
    <row r="16372">
      <c r="A16372" s="5" t="n">
        <v>16371</v>
      </c>
      <c r="B16372" s="6" t="n">
        <v>0.007099097</v>
      </c>
      <c r="C16372" s="6" t="n">
        <v>0.0001071992</v>
      </c>
    </row>
    <row r="16373">
      <c r="A16373" s="7" t="n">
        <v>16372</v>
      </c>
      <c r="B16373" s="8" t="n">
        <v>0.007101244</v>
      </c>
      <c r="C16373" s="8" t="n">
        <v>0.0001069137</v>
      </c>
    </row>
    <row r="16374">
      <c r="A16374" s="5" t="n">
        <v>16373</v>
      </c>
      <c r="B16374" s="6" t="n">
        <v>0.007103392</v>
      </c>
      <c r="C16374" s="6" t="n">
        <v>0.0001066158</v>
      </c>
    </row>
    <row r="16375">
      <c r="A16375" s="7" t="n">
        <v>16374</v>
      </c>
      <c r="B16375" s="8" t="n">
        <v>0.007105542</v>
      </c>
      <c r="C16375" s="8" t="n">
        <v>0.0001063297</v>
      </c>
    </row>
    <row r="16376">
      <c r="A16376" s="5" t="n">
        <v>16375</v>
      </c>
      <c r="B16376" s="6" t="n">
        <v>0.007107693</v>
      </c>
      <c r="C16376" s="6" t="n">
        <v>0.0001065451</v>
      </c>
    </row>
    <row r="16377">
      <c r="A16377" s="7" t="n">
        <v>16376</v>
      </c>
      <c r="B16377" s="8" t="n">
        <v>0.007109845</v>
      </c>
      <c r="C16377" s="8" t="n">
        <v>0.0001090343</v>
      </c>
    </row>
    <row r="16378">
      <c r="A16378" s="5" t="n">
        <v>16377</v>
      </c>
      <c r="B16378" s="6" t="n">
        <v>0.007111999</v>
      </c>
      <c r="C16378" s="6" t="n">
        <v>0.0001094453</v>
      </c>
    </row>
    <row r="16379">
      <c r="A16379" s="7" t="n">
        <v>16378</v>
      </c>
      <c r="B16379" s="8" t="n">
        <v>0.007114154</v>
      </c>
      <c r="C16379" s="8" t="n">
        <v>0.0001093512</v>
      </c>
    </row>
    <row r="16380">
      <c r="A16380" s="5" t="n">
        <v>16379</v>
      </c>
      <c r="B16380" s="6" t="n">
        <v>0.007116309</v>
      </c>
      <c r="C16380" s="6" t="n">
        <v>0.0001090884</v>
      </c>
    </row>
    <row r="16381">
      <c r="A16381" s="7" t="n">
        <v>16380</v>
      </c>
      <c r="B16381" s="8" t="n">
        <v>0.007118465</v>
      </c>
      <c r="C16381" s="8" t="n">
        <v>0.0001087818</v>
      </c>
    </row>
    <row r="16382">
      <c r="A16382" s="5" t="n">
        <v>16381</v>
      </c>
      <c r="B16382" s="6" t="n">
        <v>0.007120622</v>
      </c>
      <c r="C16382" s="6" t="n">
        <v>0.0001084782</v>
      </c>
    </row>
    <row r="16383">
      <c r="A16383" s="7" t="n">
        <v>16382</v>
      </c>
      <c r="B16383" s="8" t="n">
        <v>0.00712278</v>
      </c>
      <c r="C16383" s="8" t="n">
        <v>0.0001081902</v>
      </c>
    </row>
    <row r="16384">
      <c r="A16384" s="5" t="n">
        <v>16383</v>
      </c>
      <c r="B16384" s="6" t="n">
        <v>0.007124937</v>
      </c>
      <c r="C16384" s="6" t="n">
        <v>0.0001096815</v>
      </c>
    </row>
    <row r="16385">
      <c r="A16385" s="7" t="n">
        <v>16384</v>
      </c>
      <c r="B16385" s="8" t="n">
        <v>0.007127096</v>
      </c>
      <c r="C16385" s="8" t="n">
        <v>0.0001112136</v>
      </c>
    </row>
    <row r="16386">
      <c r="A16386" s="5" t="n">
        <v>16385</v>
      </c>
      <c r="B16386" s="6" t="n">
        <v>0.007129254</v>
      </c>
      <c r="C16386" s="6" t="n">
        <v>0.0001113899</v>
      </c>
    </row>
    <row r="16387">
      <c r="A16387" s="7" t="n">
        <v>16386</v>
      </c>
      <c r="B16387" s="8" t="n">
        <v>0.007131412</v>
      </c>
      <c r="C16387" s="8" t="n">
        <v>0.0001112107</v>
      </c>
    </row>
    <row r="16388">
      <c r="A16388" s="5" t="n">
        <v>16387</v>
      </c>
      <c r="B16388" s="6" t="n">
        <v>0.007133571</v>
      </c>
      <c r="C16388" s="6" t="n">
        <v>0.0001109184</v>
      </c>
    </row>
    <row r="16389">
      <c r="A16389" s="7" t="n">
        <v>16388</v>
      </c>
      <c r="B16389" s="8" t="n">
        <v>0.007135728</v>
      </c>
      <c r="C16389" s="8" t="n">
        <v>0.0001106034</v>
      </c>
    </row>
    <row r="16390">
      <c r="A16390" s="5" t="n">
        <v>16389</v>
      </c>
      <c r="B16390" s="6" t="n">
        <v>0.007137886</v>
      </c>
      <c r="C16390" s="6" t="n">
        <v>0.0001102976</v>
      </c>
    </row>
    <row r="16391">
      <c r="A16391" s="7" t="n">
        <v>16390</v>
      </c>
      <c r="B16391" s="8" t="n">
        <v>0.007140043</v>
      </c>
      <c r="C16391" s="8" t="n">
        <v>0.0001100072</v>
      </c>
    </row>
    <row r="16392">
      <c r="A16392" s="5" t="n">
        <v>16391</v>
      </c>
      <c r="B16392" s="6" t="n">
        <v>0.0071422</v>
      </c>
      <c r="C16392" s="6" t="n">
        <v>0.0001127939</v>
      </c>
    </row>
    <row r="16393">
      <c r="A16393" s="7" t="n">
        <v>16392</v>
      </c>
      <c r="B16393" s="8" t="n">
        <v>0.007144356</v>
      </c>
      <c r="C16393" s="8" t="n">
        <v>0.0001133515</v>
      </c>
    </row>
    <row r="16394">
      <c r="A16394" s="5" t="n">
        <v>16393</v>
      </c>
      <c r="B16394" s="6" t="n">
        <v>0.007146511</v>
      </c>
      <c r="C16394" s="6" t="n">
        <v>0.0001132883</v>
      </c>
    </row>
    <row r="16395">
      <c r="A16395" s="7" t="n">
        <v>16394</v>
      </c>
      <c r="B16395" s="8" t="n">
        <v>0.007148665</v>
      </c>
      <c r="C16395" s="8" t="n">
        <v>0.0001130219</v>
      </c>
    </row>
    <row r="16396">
      <c r="A16396" s="5" t="n">
        <v>16395</v>
      </c>
      <c r="B16396" s="6" t="n">
        <v>0.007150818</v>
      </c>
      <c r="C16396" s="6" t="n">
        <v>0.0001126989</v>
      </c>
    </row>
    <row r="16397">
      <c r="A16397" s="7" t="n">
        <v>16396</v>
      </c>
      <c r="B16397" s="8" t="n">
        <v>0.00715297</v>
      </c>
      <c r="C16397" s="8" t="n">
        <v>0.0001123751</v>
      </c>
    </row>
    <row r="16398">
      <c r="A16398" s="5" t="n">
        <v>16397</v>
      </c>
      <c r="B16398" s="6" t="n">
        <v>0.00715512</v>
      </c>
      <c r="C16398" s="6" t="n">
        <v>0.0001120666</v>
      </c>
    </row>
    <row r="16399">
      <c r="A16399" s="7" t="n">
        <v>16398</v>
      </c>
      <c r="B16399" s="8" t="n">
        <v>0.007157269</v>
      </c>
      <c r="C16399" s="8" t="n">
        <v>0.0001129876</v>
      </c>
    </row>
    <row r="16400">
      <c r="A16400" s="5" t="n">
        <v>16399</v>
      </c>
      <c r="B16400" s="6" t="n">
        <v>0.007159417</v>
      </c>
      <c r="C16400" s="6" t="n">
        <v>0.0001149548</v>
      </c>
    </row>
    <row r="16401">
      <c r="A16401" s="7" t="n">
        <v>16400</v>
      </c>
      <c r="B16401" s="8" t="n">
        <v>0.007161563</v>
      </c>
      <c r="C16401" s="8" t="n">
        <v>0.0001152218</v>
      </c>
    </row>
    <row r="16402">
      <c r="A16402" s="5" t="n">
        <v>16401</v>
      </c>
      <c r="B16402" s="6" t="n">
        <v>0.007163706</v>
      </c>
      <c r="C16402" s="6" t="n">
        <v>0.0001150607</v>
      </c>
    </row>
    <row r="16403">
      <c r="A16403" s="7" t="n">
        <v>16402</v>
      </c>
      <c r="B16403" s="8" t="n">
        <v>0.007165848</v>
      </c>
      <c r="C16403" s="8" t="n">
        <v>0.0001147598</v>
      </c>
    </row>
    <row r="16404">
      <c r="A16404" s="5" t="n">
        <v>16403</v>
      </c>
      <c r="B16404" s="6" t="n">
        <v>0.007167988</v>
      </c>
      <c r="C16404" s="6" t="n">
        <v>0.0001144263</v>
      </c>
    </row>
    <row r="16405">
      <c r="A16405" s="7" t="n">
        <v>16404</v>
      </c>
      <c r="B16405" s="8" t="n">
        <v>0.007170126</v>
      </c>
      <c r="C16405" s="8" t="n">
        <v>0.0001140992</v>
      </c>
    </row>
    <row r="16406">
      <c r="A16406" s="5" t="n">
        <v>16405</v>
      </c>
      <c r="B16406" s="6" t="n">
        <v>0.007172262</v>
      </c>
      <c r="C16406" s="6" t="n">
        <v>0.000113788</v>
      </c>
    </row>
    <row r="16407">
      <c r="A16407" s="7" t="n">
        <v>16406</v>
      </c>
      <c r="B16407" s="8" t="n">
        <v>0.007174395</v>
      </c>
      <c r="C16407" s="8" t="n">
        <v>0.0001160297</v>
      </c>
    </row>
    <row r="16408">
      <c r="A16408" s="5" t="n">
        <v>16407</v>
      </c>
      <c r="B16408" s="6" t="n">
        <v>0.007176526</v>
      </c>
      <c r="C16408" s="6" t="n">
        <v>0.0001170022</v>
      </c>
    </row>
    <row r="16409">
      <c r="A16409" s="7" t="n">
        <v>16408</v>
      </c>
      <c r="B16409" s="8" t="n">
        <v>0.007178653</v>
      </c>
      <c r="C16409" s="8" t="n">
        <v>0.0001170243</v>
      </c>
    </row>
    <row r="16410">
      <c r="A16410" s="5" t="n">
        <v>16409</v>
      </c>
      <c r="B16410" s="6" t="n">
        <v>0.007180779</v>
      </c>
      <c r="C16410" s="6" t="n">
        <v>0.000117639</v>
      </c>
    </row>
    <row r="16411">
      <c r="A16411" s="7" t="n">
        <v>16410</v>
      </c>
      <c r="B16411" s="8" t="n">
        <v>0.007182901</v>
      </c>
      <c r="C16411" s="8" t="n">
        <v>0.0001204457</v>
      </c>
    </row>
    <row r="16412">
      <c r="A16412" s="5" t="n">
        <v>16411</v>
      </c>
      <c r="B16412" s="6" t="n">
        <v>0.00718502</v>
      </c>
      <c r="C16412" s="6" t="n">
        <v>0.0001208602</v>
      </c>
    </row>
    <row r="16413">
      <c r="A16413" s="7" t="n">
        <v>16412</v>
      </c>
      <c r="B16413" s="8" t="n">
        <v>0.007187136</v>
      </c>
      <c r="C16413" s="8" t="n">
        <v>0.0001206998</v>
      </c>
    </row>
    <row r="16414">
      <c r="A16414" s="5" t="n">
        <v>16413</v>
      </c>
      <c r="B16414" s="6" t="n">
        <v>0.007189249</v>
      </c>
      <c r="C16414" s="6" t="n">
        <v>0.0001203586</v>
      </c>
    </row>
    <row r="16415">
      <c r="A16415" s="7" t="n">
        <v>16414</v>
      </c>
      <c r="B16415" s="8" t="n">
        <v>0.007191359</v>
      </c>
      <c r="C16415" s="8" t="n">
        <v>0.0001199787</v>
      </c>
    </row>
    <row r="16416">
      <c r="A16416" s="5" t="n">
        <v>16415</v>
      </c>
      <c r="B16416" s="6" t="n">
        <v>0.007193465</v>
      </c>
      <c r="C16416" s="6" t="n">
        <v>0.0001196105</v>
      </c>
    </row>
    <row r="16417">
      <c r="A16417" s="7" t="n">
        <v>16416</v>
      </c>
      <c r="B16417" s="8" t="n">
        <v>0.007195567</v>
      </c>
      <c r="C16417" s="8" t="n">
        <v>0.0001196612</v>
      </c>
    </row>
    <row r="16418">
      <c r="A16418" s="5" t="n">
        <v>16417</v>
      </c>
      <c r="B16418" s="6" t="n">
        <v>0.007197666</v>
      </c>
      <c r="C16418" s="6" t="n">
        <v>0.0001222539</v>
      </c>
    </row>
    <row r="16419">
      <c r="A16419" s="7" t="n">
        <v>16418</v>
      </c>
      <c r="B16419" s="8" t="n">
        <v>0.007199761</v>
      </c>
      <c r="C16419" s="8" t="n">
        <v>0.0001226449</v>
      </c>
    </row>
    <row r="16420">
      <c r="A16420" s="5" t="n">
        <v>16419</v>
      </c>
      <c r="B16420" s="6" t="n">
        <v>0.007201852</v>
      </c>
      <c r="C16420" s="6" t="n">
        <v>0.0001225055</v>
      </c>
    </row>
    <row r="16421">
      <c r="A16421" s="7" t="n">
        <v>16420</v>
      </c>
      <c r="B16421" s="8" t="n">
        <v>0.007203939</v>
      </c>
      <c r="C16421" s="8" t="n">
        <v>0.0001221895</v>
      </c>
    </row>
    <row r="16422">
      <c r="A16422" s="5" t="n">
        <v>16421</v>
      </c>
      <c r="B16422" s="6" t="n">
        <v>0.007206022</v>
      </c>
      <c r="C16422" s="6" t="n">
        <v>0.000121828</v>
      </c>
    </row>
    <row r="16423">
      <c r="A16423" s="7" t="n">
        <v>16422</v>
      </c>
      <c r="B16423" s="8" t="n">
        <v>0.0072081</v>
      </c>
      <c r="C16423" s="8" t="n">
        <v>0.00012147</v>
      </c>
    </row>
    <row r="16424">
      <c r="A16424" s="5" t="n">
        <v>16423</v>
      </c>
      <c r="B16424" s="6" t="n">
        <v>0.007210174</v>
      </c>
      <c r="C16424" s="6" t="n">
        <v>0.0001211289</v>
      </c>
    </row>
    <row r="16425">
      <c r="A16425" s="7" t="n">
        <v>16424</v>
      </c>
      <c r="B16425" s="8" t="n">
        <v>0.007212244</v>
      </c>
      <c r="C16425" s="8" t="n">
        <v>0.0001225797</v>
      </c>
    </row>
    <row r="16426">
      <c r="A16426" s="5" t="n">
        <v>16425</v>
      </c>
      <c r="B16426" s="6" t="n">
        <v>0.007214309</v>
      </c>
      <c r="C16426" s="6" t="n">
        <v>0.0001241531</v>
      </c>
    </row>
    <row r="16427">
      <c r="A16427" s="7" t="n">
        <v>16426</v>
      </c>
      <c r="B16427" s="8" t="n">
        <v>0.007216369</v>
      </c>
      <c r="C16427" s="8" t="n">
        <v>0.0001243005</v>
      </c>
    </row>
    <row r="16428">
      <c r="A16428" s="5" t="n">
        <v>16427</v>
      </c>
      <c r="B16428" s="6" t="n">
        <v>0.007218424</v>
      </c>
      <c r="C16428" s="6" t="n">
        <v>0.0001240755</v>
      </c>
    </row>
    <row r="16429">
      <c r="A16429" s="7" t="n">
        <v>16428</v>
      </c>
      <c r="B16429" s="8" t="n">
        <v>0.007220474</v>
      </c>
      <c r="C16429" s="8" t="n">
        <v>0.0001237317</v>
      </c>
    </row>
    <row r="16430">
      <c r="A16430" s="5" t="n">
        <v>16429</v>
      </c>
      <c r="B16430" s="6" t="n">
        <v>0.007222519</v>
      </c>
      <c r="C16430" s="6" t="n">
        <v>0.0001233639</v>
      </c>
    </row>
    <row r="16431">
      <c r="A16431" s="7" t="n">
        <v>16430</v>
      </c>
      <c r="B16431" s="8" t="n">
        <v>0.00722456</v>
      </c>
      <c r="C16431" s="8" t="n">
        <v>0.0001230054</v>
      </c>
    </row>
    <row r="16432">
      <c r="A16432" s="5" t="n">
        <v>16431</v>
      </c>
      <c r="B16432" s="6" t="n">
        <v>0.007226594</v>
      </c>
      <c r="C16432" s="6" t="n">
        <v>0.0001226629</v>
      </c>
    </row>
    <row r="16433">
      <c r="A16433" s="7" t="n">
        <v>16432</v>
      </c>
      <c r="B16433" s="8" t="n">
        <v>0.007228624</v>
      </c>
      <c r="C16433" s="8" t="n">
        <v>0.0001255193</v>
      </c>
    </row>
    <row r="16434">
      <c r="A16434" s="5" t="n">
        <v>16433</v>
      </c>
      <c r="B16434" s="6" t="n">
        <v>0.007230647</v>
      </c>
      <c r="C16434" s="6" t="n">
        <v>0.0001260349</v>
      </c>
    </row>
    <row r="16435">
      <c r="A16435" s="7" t="n">
        <v>16434</v>
      </c>
      <c r="B16435" s="8" t="n">
        <v>0.007232665</v>
      </c>
      <c r="C16435" s="8" t="n">
        <v>0.0001259225</v>
      </c>
    </row>
    <row r="16436">
      <c r="A16436" s="5" t="n">
        <v>16435</v>
      </c>
      <c r="B16436" s="6" t="n">
        <v>0.007234678</v>
      </c>
      <c r="C16436" s="6" t="n">
        <v>0.0001256033</v>
      </c>
    </row>
    <row r="16437">
      <c r="A16437" s="7" t="n">
        <v>16436</v>
      </c>
      <c r="B16437" s="8" t="n">
        <v>0.007236684</v>
      </c>
      <c r="C16437" s="8" t="n">
        <v>0.0001252266</v>
      </c>
    </row>
    <row r="16438">
      <c r="A16438" s="5" t="n">
        <v>16437</v>
      </c>
      <c r="B16438" s="6" t="n">
        <v>0.007238685</v>
      </c>
      <c r="C16438" s="6" t="n">
        <v>0.0001248495</v>
      </c>
    </row>
    <row r="16439">
      <c r="A16439" s="7" t="n">
        <v>16438</v>
      </c>
      <c r="B16439" s="8" t="n">
        <v>0.007240679</v>
      </c>
      <c r="C16439" s="8" t="n">
        <v>0.0001244883</v>
      </c>
    </row>
    <row r="16440">
      <c r="A16440" s="5" t="n">
        <v>16439</v>
      </c>
      <c r="B16440" s="6" t="n">
        <v>0.007242667</v>
      </c>
      <c r="C16440" s="6" t="n">
        <v>0.0001254956</v>
      </c>
    </row>
    <row r="16441">
      <c r="A16441" s="7" t="n">
        <v>16440</v>
      </c>
      <c r="B16441" s="8" t="n">
        <v>0.007244649</v>
      </c>
      <c r="C16441" s="8" t="n">
        <v>0.0001274074</v>
      </c>
    </row>
    <row r="16442">
      <c r="A16442" s="5" t="n">
        <v>16441</v>
      </c>
      <c r="B16442" s="6" t="n">
        <v>0.007246625</v>
      </c>
      <c r="C16442" s="6" t="n">
        <v>0.0001276215</v>
      </c>
    </row>
    <row r="16443">
      <c r="A16443" s="7" t="n">
        <v>16442</v>
      </c>
      <c r="B16443" s="8" t="n">
        <v>0.007248594</v>
      </c>
      <c r="C16443" s="8" t="n">
        <v>0.0001274059</v>
      </c>
    </row>
    <row r="16444">
      <c r="A16444" s="5" t="n">
        <v>16443</v>
      </c>
      <c r="B16444" s="6" t="n">
        <v>0.007250556</v>
      </c>
      <c r="C16444" s="6" t="n">
        <v>0.0001270502</v>
      </c>
    </row>
    <row r="16445">
      <c r="A16445" s="7" t="n">
        <v>16444</v>
      </c>
      <c r="B16445" s="8" t="n">
        <v>0.007252512</v>
      </c>
      <c r="C16445" s="8" t="n">
        <v>0.0001266627</v>
      </c>
    </row>
    <row r="16446">
      <c r="A16446" s="5" t="n">
        <v>16445</v>
      </c>
      <c r="B16446" s="6" t="n">
        <v>0.007254461</v>
      </c>
      <c r="C16446" s="6" t="n">
        <v>0.0001262822</v>
      </c>
    </row>
    <row r="16447">
      <c r="A16447" s="7" t="n">
        <v>16446</v>
      </c>
      <c r="B16447" s="8" t="n">
        <v>0.007256402</v>
      </c>
      <c r="C16447" s="8" t="n">
        <v>0.0001259179</v>
      </c>
    </row>
    <row r="16448">
      <c r="A16448" s="5" t="n">
        <v>16447</v>
      </c>
      <c r="B16448" s="6" t="n">
        <v>0.007258337</v>
      </c>
      <c r="C16448" s="6" t="n">
        <v>0.0001283741</v>
      </c>
    </row>
    <row r="16449">
      <c r="A16449" s="7" t="n">
        <v>16448</v>
      </c>
      <c r="B16449" s="8" t="n">
        <v>0.007260265</v>
      </c>
      <c r="C16449" s="8" t="n">
        <v>0.0001291927</v>
      </c>
    </row>
    <row r="16450">
      <c r="A16450" s="5" t="n">
        <v>16449</v>
      </c>
      <c r="B16450" s="6" t="n">
        <v>0.007262185</v>
      </c>
      <c r="C16450" s="6" t="n">
        <v>0.0001291377</v>
      </c>
    </row>
    <row r="16451">
      <c r="A16451" s="7" t="n">
        <v>16450</v>
      </c>
      <c r="B16451" s="8" t="n">
        <v>0.007264098</v>
      </c>
      <c r="C16451" s="8" t="n">
        <v>0.0001288237</v>
      </c>
    </row>
    <row r="16452">
      <c r="A16452" s="5" t="n">
        <v>16451</v>
      </c>
      <c r="B16452" s="6" t="n">
        <v>0.007266004</v>
      </c>
      <c r="C16452" s="6" t="n">
        <v>0.0001284333</v>
      </c>
    </row>
    <row r="16453">
      <c r="A16453" s="7" t="n">
        <v>16452</v>
      </c>
      <c r="B16453" s="8" t="n">
        <v>0.007267902</v>
      </c>
      <c r="C16453" s="8" t="n">
        <v>0.0001280353</v>
      </c>
    </row>
    <row r="16454">
      <c r="A16454" s="5" t="n">
        <v>16453</v>
      </c>
      <c r="B16454" s="6" t="n">
        <v>0.007269792</v>
      </c>
      <c r="C16454" s="6" t="n">
        <v>0.0001276513</v>
      </c>
    </row>
    <row r="16455">
      <c r="A16455" s="7" t="n">
        <v>16454</v>
      </c>
      <c r="B16455" s="8" t="n">
        <v>0.007271674</v>
      </c>
      <c r="C16455" s="8" t="n">
        <v>0.00012827</v>
      </c>
    </row>
    <row r="16456">
      <c r="A16456" s="5" t="n">
        <v>16455</v>
      </c>
      <c r="B16456" s="6" t="n">
        <v>0.007273549</v>
      </c>
      <c r="C16456" s="6" t="n">
        <v>0.0001304734</v>
      </c>
    </row>
    <row r="16457">
      <c r="A16457" s="7" t="n">
        <v>16456</v>
      </c>
      <c r="B16457" s="8" t="n">
        <v>0.007275415</v>
      </c>
      <c r="C16457" s="8" t="n">
        <v>0.0001307412</v>
      </c>
    </row>
    <row r="16458">
      <c r="A16458" s="5" t="n">
        <v>16457</v>
      </c>
      <c r="B16458" s="6" t="n">
        <v>0.007277274</v>
      </c>
      <c r="C16458" s="6" t="n">
        <v>0.000130529</v>
      </c>
    </row>
    <row r="16459">
      <c r="A16459" s="7" t="n">
        <v>16458</v>
      </c>
      <c r="B16459" s="8" t="n">
        <v>0.007279124</v>
      </c>
      <c r="C16459" s="8" t="n">
        <v>0.0001301584</v>
      </c>
    </row>
    <row r="16460">
      <c r="A16460" s="5" t="n">
        <v>16459</v>
      </c>
      <c r="B16460" s="6" t="n">
        <v>0.007280966</v>
      </c>
      <c r="C16460" s="6" t="n">
        <v>0.0001297491</v>
      </c>
    </row>
    <row r="16461">
      <c r="A16461" s="7" t="n">
        <v>16460</v>
      </c>
      <c r="B16461" s="8" t="n">
        <v>0.0072828</v>
      </c>
      <c r="C16461" s="8" t="n">
        <v>0.0001293451</v>
      </c>
    </row>
    <row r="16462">
      <c r="A16462" s="5" t="n">
        <v>16461</v>
      </c>
      <c r="B16462" s="6" t="n">
        <v>0.007284625</v>
      </c>
      <c r="C16462" s="6" t="n">
        <v>0.0001289574</v>
      </c>
    </row>
    <row r="16463">
      <c r="A16463" s="7" t="n">
        <v>16462</v>
      </c>
      <c r="B16463" s="8" t="n">
        <v>0.007286441</v>
      </c>
      <c r="C16463" s="8" t="n">
        <v>0.0001311438</v>
      </c>
    </row>
    <row r="16464">
      <c r="A16464" s="5" t="n">
        <v>16463</v>
      </c>
      <c r="B16464" s="6" t="n">
        <v>0.007288249</v>
      </c>
      <c r="C16464" s="6" t="n">
        <v>0.0001321478</v>
      </c>
    </row>
    <row r="16465">
      <c r="A16465" s="7" t="n">
        <v>16464</v>
      </c>
      <c r="B16465" s="8" t="n">
        <v>0.007290048</v>
      </c>
      <c r="C16465" s="8" t="n">
        <v>0.0001321364</v>
      </c>
    </row>
    <row r="16466">
      <c r="A16466" s="5" t="n">
        <v>16465</v>
      </c>
      <c r="B16466" s="6" t="n">
        <v>0.007291838</v>
      </c>
      <c r="C16466" s="6" t="n">
        <v>0.0001318222</v>
      </c>
    </row>
    <row r="16467">
      <c r="A16467" s="7" t="n">
        <v>16466</v>
      </c>
      <c r="B16467" s="8" t="n">
        <v>0.00729362</v>
      </c>
      <c r="C16467" s="8" t="n">
        <v>0.0001314154</v>
      </c>
    </row>
    <row r="16468">
      <c r="A16468" s="5" t="n">
        <v>16467</v>
      </c>
      <c r="B16468" s="6" t="n">
        <v>0.007295392</v>
      </c>
      <c r="C16468" s="6" t="n">
        <v>0.0001309952</v>
      </c>
    </row>
    <row r="16469">
      <c r="A16469" s="7" t="n">
        <v>16468</v>
      </c>
      <c r="B16469" s="8" t="n">
        <v>0.007297155</v>
      </c>
      <c r="C16469" s="8" t="n">
        <v>0.0001306166</v>
      </c>
    </row>
    <row r="16470">
      <c r="A16470" s="5" t="n">
        <v>16469</v>
      </c>
      <c r="B16470" s="6" t="n">
        <v>0.007298908</v>
      </c>
      <c r="C16470" s="6" t="n">
        <v>0.0001311343</v>
      </c>
    </row>
    <row r="16471">
      <c r="A16471" s="7" t="n">
        <v>16470</v>
      </c>
      <c r="B16471" s="8" t="n">
        <v>0.007300652</v>
      </c>
      <c r="C16471" s="8" t="n">
        <v>0.000133769</v>
      </c>
    </row>
    <row r="16472">
      <c r="A16472" s="5" t="n">
        <v>16471</v>
      </c>
      <c r="B16472" s="6" t="n">
        <v>0.007302387</v>
      </c>
      <c r="C16472" s="6" t="n">
        <v>0.0001337021</v>
      </c>
    </row>
    <row r="16473">
      <c r="A16473" s="7" t="n">
        <v>16472</v>
      </c>
      <c r="B16473" s="8" t="n">
        <v>0.007304112</v>
      </c>
      <c r="C16473" s="8" t="n">
        <v>0.0001334211</v>
      </c>
    </row>
    <row r="16474">
      <c r="A16474" s="5" t="n">
        <v>16473</v>
      </c>
      <c r="B16474" s="6" t="n">
        <v>0.007305828</v>
      </c>
      <c r="C16474" s="6" t="n">
        <v>0.0001330333</v>
      </c>
    </row>
    <row r="16475">
      <c r="A16475" s="7" t="n">
        <v>16474</v>
      </c>
      <c r="B16475" s="8" t="n">
        <v>0.007307534</v>
      </c>
      <c r="C16475" s="8" t="n">
        <v>0.0001327293</v>
      </c>
    </row>
    <row r="16476">
      <c r="A16476" s="5" t="n">
        <v>16475</v>
      </c>
      <c r="B16476" s="6" t="n">
        <v>0.00730923</v>
      </c>
      <c r="C16476" s="6" t="n">
        <v>0.0001324743</v>
      </c>
    </row>
    <row r="16477">
      <c r="A16477" s="7" t="n">
        <v>16476</v>
      </c>
      <c r="B16477" s="8" t="n">
        <v>0.007310916</v>
      </c>
      <c r="C16477" s="8" t="n">
        <v>0.0001322376</v>
      </c>
    </row>
    <row r="16478">
      <c r="A16478" s="5" t="n">
        <v>16477</v>
      </c>
      <c r="B16478" s="6" t="n">
        <v>0.007312592</v>
      </c>
      <c r="C16478" s="6" t="n">
        <v>0.0001344102</v>
      </c>
    </row>
    <row r="16479">
      <c r="A16479" s="7" t="n">
        <v>16478</v>
      </c>
      <c r="B16479" s="8" t="n">
        <v>0.007314257</v>
      </c>
      <c r="C16479" s="8" t="n">
        <v>0.0001354939</v>
      </c>
    </row>
    <row r="16480">
      <c r="A16480" s="5" t="n">
        <v>16479</v>
      </c>
      <c r="B16480" s="6" t="n">
        <v>0.007315913</v>
      </c>
      <c r="C16480" s="6" t="n">
        <v>0.000135249</v>
      </c>
    </row>
    <row r="16481">
      <c r="A16481" s="7" t="n">
        <v>16480</v>
      </c>
      <c r="B16481" s="8" t="n">
        <v>0.007317558</v>
      </c>
      <c r="C16481" s="8" t="n">
        <v>0.0001348888</v>
      </c>
    </row>
    <row r="16482">
      <c r="A16482" s="5" t="n">
        <v>16481</v>
      </c>
      <c r="B16482" s="6" t="n">
        <v>0.007319193</v>
      </c>
      <c r="C16482" s="6" t="n">
        <v>0.0001345652</v>
      </c>
    </row>
    <row r="16483">
      <c r="A16483" s="7" t="n">
        <v>16482</v>
      </c>
      <c r="B16483" s="8" t="n">
        <v>0.007320817</v>
      </c>
      <c r="C16483" s="8" t="n">
        <v>0.000134283</v>
      </c>
    </row>
    <row r="16484">
      <c r="A16484" s="5" t="n">
        <v>16483</v>
      </c>
      <c r="B16484" s="6" t="n">
        <v>0.007322431</v>
      </c>
      <c r="C16484" s="6" t="n">
        <v>0.0001340258</v>
      </c>
    </row>
    <row r="16485">
      <c r="A16485" s="7" t="n">
        <v>16484</v>
      </c>
      <c r="B16485" s="8" t="n">
        <v>0.007324034</v>
      </c>
      <c r="C16485" s="8" t="n">
        <v>0.0001343158</v>
      </c>
    </row>
    <row r="16486">
      <c r="A16486" s="5" t="n">
        <v>16485</v>
      </c>
      <c r="B16486" s="6" t="n">
        <v>0.007325627</v>
      </c>
      <c r="C16486" s="6" t="n">
        <v>0.0001371567</v>
      </c>
    </row>
    <row r="16487">
      <c r="A16487" s="7" t="n">
        <v>16486</v>
      </c>
      <c r="B16487" s="8" t="n">
        <v>0.007327208</v>
      </c>
      <c r="C16487" s="8" t="n">
        <v>0.0001370899</v>
      </c>
    </row>
    <row r="16488">
      <c r="A16488" s="5" t="n">
        <v>16487</v>
      </c>
      <c r="B16488" s="6" t="n">
        <v>0.007328779</v>
      </c>
      <c r="C16488" s="6" t="n">
        <v>0.000136716</v>
      </c>
    </row>
    <row r="16489">
      <c r="A16489" s="7" t="n">
        <v>16488</v>
      </c>
      <c r="B16489" s="8" t="n">
        <v>0.007330338</v>
      </c>
      <c r="C16489" s="8" t="n">
        <v>0.0001363522</v>
      </c>
    </row>
    <row r="16490">
      <c r="A16490" s="5" t="n">
        <v>16489</v>
      </c>
      <c r="B16490" s="6" t="n">
        <v>0.007331886</v>
      </c>
      <c r="C16490" s="6" t="n">
        <v>0.0001360393</v>
      </c>
    </row>
    <row r="16491">
      <c r="A16491" s="7" t="n">
        <v>16490</v>
      </c>
      <c r="B16491" s="8" t="n">
        <v>0.007333424</v>
      </c>
      <c r="C16491" s="8" t="n">
        <v>0.0001357597</v>
      </c>
    </row>
    <row r="16492">
      <c r="A16492" s="5" t="n">
        <v>16491</v>
      </c>
      <c r="B16492" s="6" t="n">
        <v>0.00733495</v>
      </c>
      <c r="C16492" s="6" t="n">
        <v>0.0001354991</v>
      </c>
    </row>
    <row r="16493">
      <c r="A16493" s="7" t="n">
        <v>16492</v>
      </c>
      <c r="B16493" s="8" t="n">
        <v>0.007336464</v>
      </c>
      <c r="C16493" s="8" t="n">
        <v>0.0001375237</v>
      </c>
    </row>
    <row r="16494">
      <c r="A16494" s="5" t="n">
        <v>16493</v>
      </c>
      <c r="B16494" s="6" t="n">
        <v>0.007337967</v>
      </c>
      <c r="C16494" s="6" t="n">
        <v>0.0001387384</v>
      </c>
    </row>
    <row r="16495">
      <c r="A16495" s="7" t="n">
        <v>16494</v>
      </c>
      <c r="B16495" s="8" t="n">
        <v>0.007339459</v>
      </c>
      <c r="C16495" s="8" t="n">
        <v>0.0001384851</v>
      </c>
    </row>
    <row r="16496">
      <c r="A16496" s="5" t="n">
        <v>16495</v>
      </c>
      <c r="B16496" s="6" t="n">
        <v>0.007340938</v>
      </c>
      <c r="C16496" s="6" t="n">
        <v>0.0001381</v>
      </c>
    </row>
    <row r="16497">
      <c r="A16497" s="7" t="n">
        <v>16496</v>
      </c>
      <c r="B16497" s="8" t="n">
        <v>0.007342406</v>
      </c>
      <c r="C16497" s="8" t="n">
        <v>0.0001377499</v>
      </c>
    </row>
    <row r="16498">
      <c r="A16498" s="5" t="n">
        <v>16497</v>
      </c>
      <c r="B16498" s="6" t="n">
        <v>0.007343863</v>
      </c>
      <c r="C16498" s="6" t="n">
        <v>0.0001374423</v>
      </c>
    </row>
    <row r="16499">
      <c r="A16499" s="7" t="n">
        <v>16498</v>
      </c>
      <c r="B16499" s="8" t="n">
        <v>0.007345307</v>
      </c>
      <c r="C16499" s="8" t="n">
        <v>0.0001390836</v>
      </c>
    </row>
    <row r="16500">
      <c r="A16500" s="5" t="n">
        <v>16499</v>
      </c>
      <c r="B16500" s="6" t="n">
        <v>0.00734674</v>
      </c>
      <c r="C16500" s="6" t="n">
        <v>0.0001412008</v>
      </c>
    </row>
    <row r="16501">
      <c r="A16501" s="7" t="n">
        <v>16500</v>
      </c>
      <c r="B16501" s="8" t="n">
        <v>0.00734816</v>
      </c>
      <c r="C16501" s="8" t="n">
        <v>0.0001409998</v>
      </c>
    </row>
    <row r="16502">
      <c r="A16502" s="5" t="n">
        <v>16501</v>
      </c>
      <c r="B16502" s="6" t="n">
        <v>0.007349569</v>
      </c>
      <c r="C16502" s="6" t="n">
        <v>0.0001405727</v>
      </c>
    </row>
    <row r="16503">
      <c r="A16503" s="7" t="n">
        <v>16502</v>
      </c>
      <c r="B16503" s="8" t="n">
        <v>0.007350965</v>
      </c>
      <c r="C16503" s="8" t="n">
        <v>0.0001401771</v>
      </c>
    </row>
    <row r="16504">
      <c r="A16504" s="5" t="n">
        <v>16503</v>
      </c>
      <c r="B16504" s="6" t="n">
        <v>0.007352349</v>
      </c>
      <c r="C16504" s="6" t="n">
        <v>0.0001415234</v>
      </c>
    </row>
    <row r="16505">
      <c r="A16505" s="7" t="n">
        <v>16504</v>
      </c>
      <c r="B16505" s="8" t="n">
        <v>0.007353721</v>
      </c>
      <c r="C16505" s="8" t="n">
        <v>0.0001432553</v>
      </c>
    </row>
    <row r="16506">
      <c r="A16506" s="5" t="n">
        <v>16505</v>
      </c>
      <c r="B16506" s="6" t="n">
        <v>0.00735508</v>
      </c>
      <c r="C16506" s="6" t="n">
        <v>0.0001430118</v>
      </c>
    </row>
    <row r="16507">
      <c r="A16507" s="7" t="n">
        <v>16506</v>
      </c>
      <c r="B16507" s="8" t="n">
        <v>0.007356426</v>
      </c>
      <c r="C16507" s="8" t="n">
        <v>0.0001425819</v>
      </c>
    </row>
    <row r="16508">
      <c r="A16508" s="5" t="n">
        <v>16507</v>
      </c>
      <c r="B16508" s="6" t="n">
        <v>0.00735776</v>
      </c>
      <c r="C16508" s="6" t="n">
        <v>0.0001421844</v>
      </c>
    </row>
    <row r="16509">
      <c r="A16509" s="7" t="n">
        <v>16508</v>
      </c>
      <c r="B16509" s="8" t="n">
        <v>0.007359082</v>
      </c>
      <c r="C16509" s="8" t="n">
        <v>0.0001418369</v>
      </c>
    </row>
    <row r="16510">
      <c r="A16510" s="5" t="n">
        <v>16509</v>
      </c>
      <c r="B16510" s="6" t="n">
        <v>0.00736039</v>
      </c>
      <c r="C16510" s="6" t="n">
        <v>0.0001415211</v>
      </c>
    </row>
    <row r="16511">
      <c r="A16511" s="7" t="n">
        <v>16510</v>
      </c>
      <c r="B16511" s="8" t="n">
        <v>0.007361686</v>
      </c>
      <c r="C16511" s="8" t="n">
        <v>0.0001412242</v>
      </c>
    </row>
    <row r="16512">
      <c r="A16512" s="5" t="n">
        <v>16511</v>
      </c>
      <c r="B16512" s="6" t="n">
        <v>0.007362969</v>
      </c>
      <c r="C16512" s="6" t="n">
        <v>0.0001445634</v>
      </c>
    </row>
    <row r="16513">
      <c r="A16513" s="7" t="n">
        <v>16512</v>
      </c>
      <c r="B16513" s="8" t="n">
        <v>0.007364239</v>
      </c>
      <c r="C16513" s="8" t="n">
        <v>0.0001445259</v>
      </c>
    </row>
    <row r="16514">
      <c r="A16514" s="5" t="n">
        <v>16513</v>
      </c>
      <c r="B16514" s="6" t="n">
        <v>0.007365496</v>
      </c>
      <c r="C16514" s="6" t="n">
        <v>0.0001441034</v>
      </c>
    </row>
    <row r="16515">
      <c r="A16515" s="7" t="n">
        <v>16514</v>
      </c>
      <c r="B16515" s="8" t="n">
        <v>0.00736674</v>
      </c>
      <c r="C16515" s="8" t="n">
        <v>0.0001436826</v>
      </c>
    </row>
    <row r="16516">
      <c r="A16516" s="5" t="n">
        <v>16515</v>
      </c>
      <c r="B16516" s="6" t="n">
        <v>0.00736797</v>
      </c>
      <c r="C16516" s="6" t="n">
        <v>0.000143317</v>
      </c>
    </row>
    <row r="16517">
      <c r="A16517" s="7" t="n">
        <v>16516</v>
      </c>
      <c r="B16517" s="8" t="n">
        <v>0.007369187</v>
      </c>
      <c r="C16517" s="8" t="n">
        <v>0.0001429886</v>
      </c>
    </row>
    <row r="16518">
      <c r="A16518" s="5" t="n">
        <v>16517</v>
      </c>
      <c r="B16518" s="6" t="n">
        <v>0.007370391</v>
      </c>
      <c r="C16518" s="6" t="n">
        <v>0.0001426814</v>
      </c>
    </row>
    <row r="16519">
      <c r="A16519" s="7" t="n">
        <v>16518</v>
      </c>
      <c r="B16519" s="8" t="n">
        <v>0.007371582</v>
      </c>
      <c r="C16519" s="8" t="n">
        <v>0.0001443533</v>
      </c>
    </row>
    <row r="16520">
      <c r="A16520" s="5" t="n">
        <v>16519</v>
      </c>
      <c r="B16520" s="6" t="n">
        <v>0.007372759</v>
      </c>
      <c r="C16520" s="6" t="n">
        <v>0.0001458833</v>
      </c>
    </row>
    <row r="16521">
      <c r="A16521" s="7" t="n">
        <v>16520</v>
      </c>
      <c r="B16521" s="8" t="n">
        <v>0.007373923</v>
      </c>
      <c r="C16521" s="8" t="n">
        <v>0.0001456221</v>
      </c>
    </row>
    <row r="16522">
      <c r="A16522" s="5" t="n">
        <v>16521</v>
      </c>
      <c r="B16522" s="6" t="n">
        <v>0.007375073</v>
      </c>
      <c r="C16522" s="6" t="n">
        <v>0.0001451908</v>
      </c>
    </row>
    <row r="16523">
      <c r="A16523" s="7" t="n">
        <v>16522</v>
      </c>
      <c r="B16523" s="8" t="n">
        <v>0.007376209</v>
      </c>
      <c r="C16523" s="8" t="n">
        <v>0.0001447905</v>
      </c>
    </row>
    <row r="16524">
      <c r="A16524" s="5" t="n">
        <v>16523</v>
      </c>
      <c r="B16524" s="6" t="n">
        <v>0.007377331</v>
      </c>
      <c r="C16524" s="6" t="n">
        <v>0.0001444354</v>
      </c>
    </row>
    <row r="16525">
      <c r="A16525" s="7" t="n">
        <v>16524</v>
      </c>
      <c r="B16525" s="8" t="n">
        <v>0.00737844</v>
      </c>
      <c r="C16525" s="8" t="n">
        <v>0.0001441085</v>
      </c>
    </row>
    <row r="16526">
      <c r="A16526" s="5" t="n">
        <v>16525</v>
      </c>
      <c r="B16526" s="6" t="n">
        <v>0.007379534</v>
      </c>
      <c r="C16526" s="6" t="n">
        <v>0.0001441442</v>
      </c>
    </row>
    <row r="16527">
      <c r="A16527" s="7" t="n">
        <v>16526</v>
      </c>
      <c r="B16527" s="8" t="n">
        <v>0.007380615</v>
      </c>
      <c r="C16527" s="8" t="n">
        <v>0.0001472015</v>
      </c>
    </row>
    <row r="16528">
      <c r="A16528" s="5" t="n">
        <v>16527</v>
      </c>
      <c r="B16528" s="6" t="n">
        <v>0.007381682</v>
      </c>
      <c r="C16528" s="6" t="n">
        <v>0.0001470936</v>
      </c>
    </row>
    <row r="16529">
      <c r="A16529" s="7" t="n">
        <v>16528</v>
      </c>
      <c r="B16529" s="8" t="n">
        <v>0.007382734</v>
      </c>
      <c r="C16529" s="8" t="n">
        <v>0.000146649</v>
      </c>
    </row>
    <row r="16530">
      <c r="A16530" s="5" t="n">
        <v>16529</v>
      </c>
      <c r="B16530" s="6" t="n">
        <v>0.007383773</v>
      </c>
      <c r="C16530" s="6" t="n">
        <v>0.0001462123</v>
      </c>
    </row>
    <row r="16531">
      <c r="A16531" s="7" t="n">
        <v>16530</v>
      </c>
      <c r="B16531" s="8" t="n">
        <v>0.007384797</v>
      </c>
      <c r="C16531" s="8" t="n">
        <v>0.0001458291</v>
      </c>
    </row>
    <row r="16532">
      <c r="A16532" s="5" t="n">
        <v>16531</v>
      </c>
      <c r="B16532" s="6" t="n">
        <v>0.007385807</v>
      </c>
      <c r="C16532" s="6" t="n">
        <v>0.0001454813</v>
      </c>
    </row>
    <row r="16533">
      <c r="A16533" s="7" t="n">
        <v>16532</v>
      </c>
      <c r="B16533" s="8" t="n">
        <v>0.007386803</v>
      </c>
      <c r="C16533" s="8" t="n">
        <v>0.0001451536</v>
      </c>
    </row>
    <row r="16534">
      <c r="A16534" s="5" t="n">
        <v>16533</v>
      </c>
      <c r="B16534" s="6" t="n">
        <v>0.007387784</v>
      </c>
      <c r="C16534" s="6" t="n">
        <v>0.0001473088</v>
      </c>
    </row>
    <row r="16535">
      <c r="A16535" s="7" t="n">
        <v>16534</v>
      </c>
      <c r="B16535" s="8" t="n">
        <v>0.00738875</v>
      </c>
      <c r="C16535" s="8" t="n">
        <v>0.0001483803</v>
      </c>
    </row>
    <row r="16536">
      <c r="A16536" s="5" t="n">
        <v>16535</v>
      </c>
      <c r="B16536" s="6" t="n">
        <v>0.007389702</v>
      </c>
      <c r="C16536" s="6" t="n">
        <v>0.0001480474</v>
      </c>
    </row>
    <row r="16537">
      <c r="A16537" s="7" t="n">
        <v>16536</v>
      </c>
      <c r="B16537" s="8" t="n">
        <v>0.00739064</v>
      </c>
      <c r="C16537" s="8" t="n">
        <v>0.0001475921</v>
      </c>
    </row>
    <row r="16538">
      <c r="A16538" s="5" t="n">
        <v>16537</v>
      </c>
      <c r="B16538" s="6" t="n">
        <v>0.007391563</v>
      </c>
      <c r="C16538" s="6" t="n">
        <v>0.0001471748</v>
      </c>
    </row>
    <row r="16539">
      <c r="A16539" s="7" t="n">
        <v>16538</v>
      </c>
      <c r="B16539" s="8" t="n">
        <v>0.007392471</v>
      </c>
      <c r="C16539" s="8" t="n">
        <v>0.0001468007</v>
      </c>
    </row>
    <row r="16540">
      <c r="A16540" s="5" t="n">
        <v>16539</v>
      </c>
      <c r="B16540" s="6" t="n">
        <v>0.007393364</v>
      </c>
      <c r="C16540" s="6" t="n">
        <v>0.0001464529</v>
      </c>
    </row>
    <row r="16541">
      <c r="A16541" s="7" t="n">
        <v>16540</v>
      </c>
      <c r="B16541" s="8" t="n">
        <v>0.007394243</v>
      </c>
      <c r="C16541" s="8" t="n">
        <v>0.0001470819</v>
      </c>
    </row>
    <row r="16542">
      <c r="A16542" s="5" t="n">
        <v>16541</v>
      </c>
      <c r="B16542" s="6" t="n">
        <v>0.007395106</v>
      </c>
      <c r="C16542" s="6" t="n">
        <v>0.0001495756</v>
      </c>
    </row>
    <row r="16543">
      <c r="A16543" s="7" t="n">
        <v>16542</v>
      </c>
      <c r="B16543" s="8" t="n">
        <v>0.007395955</v>
      </c>
      <c r="C16543" s="8" t="n">
        <v>0.0001493841</v>
      </c>
    </row>
    <row r="16544">
      <c r="A16544" s="5" t="n">
        <v>16543</v>
      </c>
      <c r="B16544" s="6" t="n">
        <v>0.007396788</v>
      </c>
      <c r="C16544" s="6" t="n">
        <v>0.0001489146</v>
      </c>
    </row>
    <row r="16545">
      <c r="A16545" s="7" t="n">
        <v>16544</v>
      </c>
      <c r="B16545" s="8" t="n">
        <v>0.007397607</v>
      </c>
      <c r="C16545" s="8" t="n">
        <v>0.0001484617</v>
      </c>
    </row>
    <row r="16546">
      <c r="A16546" s="5" t="n">
        <v>16545</v>
      </c>
      <c r="B16546" s="6" t="n">
        <v>0.00739841</v>
      </c>
      <c r="C16546" s="6" t="n">
        <v>0.00014806</v>
      </c>
    </row>
    <row r="16547">
      <c r="A16547" s="7" t="n">
        <v>16546</v>
      </c>
      <c r="B16547" s="8" t="n">
        <v>0.007399199</v>
      </c>
      <c r="C16547" s="8" t="n">
        <v>0.0001476911</v>
      </c>
    </row>
    <row r="16548">
      <c r="A16548" s="5" t="n">
        <v>16547</v>
      </c>
      <c r="B16548" s="6" t="n">
        <v>0.007399972</v>
      </c>
      <c r="C16548" s="6" t="n">
        <v>0.0001473412</v>
      </c>
    </row>
    <row r="16549">
      <c r="A16549" s="7" t="n">
        <v>16548</v>
      </c>
      <c r="B16549" s="8" t="n">
        <v>0.007400729</v>
      </c>
      <c r="C16549" s="8" t="n">
        <v>0.0001502488</v>
      </c>
    </row>
    <row r="16550">
      <c r="A16550" s="5" t="n">
        <v>16549</v>
      </c>
      <c r="B16550" s="6" t="n">
        <v>0.007401471</v>
      </c>
      <c r="C16550" s="6" t="n">
        <v>0.0001506055</v>
      </c>
    </row>
    <row r="16551">
      <c r="A16551" s="7" t="n">
        <v>16550</v>
      </c>
      <c r="B16551" s="8" t="n">
        <v>0.007402198</v>
      </c>
      <c r="C16551" s="8" t="n">
        <v>0.0001501719</v>
      </c>
    </row>
    <row r="16552">
      <c r="A16552" s="5" t="n">
        <v>16551</v>
      </c>
      <c r="B16552" s="6" t="n">
        <v>0.00740291</v>
      </c>
      <c r="C16552" s="6" t="n">
        <v>0.0001496911</v>
      </c>
    </row>
    <row r="16553">
      <c r="A16553" s="7" t="n">
        <v>16552</v>
      </c>
      <c r="B16553" s="8" t="n">
        <v>0.007403606</v>
      </c>
      <c r="C16553" s="8" t="n">
        <v>0.0001492593</v>
      </c>
    </row>
    <row r="16554">
      <c r="A16554" s="5" t="n">
        <v>16553</v>
      </c>
      <c r="B16554" s="6" t="n">
        <v>0.007404286</v>
      </c>
      <c r="C16554" s="6" t="n">
        <v>0.0001490997</v>
      </c>
    </row>
    <row r="16555">
      <c r="A16555" s="7" t="n">
        <v>16554</v>
      </c>
      <c r="B16555" s="8" t="n">
        <v>0.00740495</v>
      </c>
      <c r="C16555" s="8" t="n">
        <v>0.000149529</v>
      </c>
    </row>
    <row r="16556">
      <c r="A16556" s="5" t="n">
        <v>16555</v>
      </c>
      <c r="B16556" s="6" t="n">
        <v>0.007405599</v>
      </c>
      <c r="C16556" s="6" t="n">
        <v>0.0001500159</v>
      </c>
    </row>
    <row r="16557">
      <c r="A16557" s="7" t="n">
        <v>16556</v>
      </c>
      <c r="B16557" s="8" t="n">
        <v>0.007406233</v>
      </c>
      <c r="C16557" s="8" t="n">
        <v>0.0001516679</v>
      </c>
    </row>
    <row r="16558">
      <c r="A16558" s="5" t="n">
        <v>16557</v>
      </c>
      <c r="B16558" s="6" t="n">
        <v>0.00740685</v>
      </c>
      <c r="C16558" s="6" t="n">
        <v>0.0001513617</v>
      </c>
    </row>
    <row r="16559">
      <c r="A16559" s="7" t="n">
        <v>16558</v>
      </c>
      <c r="B16559" s="8" t="n">
        <v>0.007407453</v>
      </c>
      <c r="C16559" s="8" t="n">
        <v>0.0001508666</v>
      </c>
    </row>
    <row r="16560">
      <c r="A16560" s="5" t="n">
        <v>16559</v>
      </c>
      <c r="B16560" s="6" t="n">
        <v>0.007408039</v>
      </c>
      <c r="C16560" s="6" t="n">
        <v>0.0001508656</v>
      </c>
    </row>
    <row r="16561">
      <c r="A16561" s="7" t="n">
        <v>16560</v>
      </c>
      <c r="B16561" s="8" t="n">
        <v>0.007408609</v>
      </c>
      <c r="C16561" s="8" t="n">
        <v>0.0001512607</v>
      </c>
    </row>
    <row r="16562">
      <c r="A16562" s="5" t="n">
        <v>16561</v>
      </c>
      <c r="B16562" s="6" t="n">
        <v>0.007409163</v>
      </c>
      <c r="C16562" s="6" t="n">
        <v>0.0001516757</v>
      </c>
    </row>
    <row r="16563">
      <c r="A16563" s="7" t="n">
        <v>16562</v>
      </c>
      <c r="B16563" s="8" t="n">
        <v>0.007409701</v>
      </c>
      <c r="C16563" s="8" t="n">
        <v>0.0001520336</v>
      </c>
    </row>
    <row r="16564">
      <c r="A16564" s="5" t="n">
        <v>16563</v>
      </c>
      <c r="B16564" s="6" t="n">
        <v>0.007410223</v>
      </c>
      <c r="C16564" s="6" t="n">
        <v>0.0001526703</v>
      </c>
    </row>
    <row r="16565">
      <c r="A16565" s="7" t="n">
        <v>16564</v>
      </c>
      <c r="B16565" s="8" t="n">
        <v>0.007410729</v>
      </c>
      <c r="C16565" s="8" t="n">
        <v>0.0001524843</v>
      </c>
    </row>
    <row r="16566">
      <c r="A16566" s="5" t="n">
        <v>16565</v>
      </c>
      <c r="B16566" s="6" t="n">
        <v>0.007411219</v>
      </c>
      <c r="C16566" s="6" t="n">
        <v>0.0001526471</v>
      </c>
    </row>
    <row r="16567">
      <c r="A16567" s="7" t="n">
        <v>16566</v>
      </c>
      <c r="B16567" s="8" t="n">
        <v>0.007411692</v>
      </c>
      <c r="C16567" s="8" t="n">
        <v>0.0001529696</v>
      </c>
    </row>
    <row r="16568">
      <c r="A16568" s="5" t="n">
        <v>16567</v>
      </c>
      <c r="B16568" s="6" t="n">
        <v>0.00741215</v>
      </c>
      <c r="C16568" s="6" t="n">
        <v>0.0001533427</v>
      </c>
    </row>
    <row r="16569">
      <c r="A16569" s="7" t="n">
        <v>16568</v>
      </c>
      <c r="B16569" s="8" t="n">
        <v>0.007412591</v>
      </c>
      <c r="C16569" s="8" t="n">
        <v>0.000153744</v>
      </c>
    </row>
    <row r="16570">
      <c r="A16570" s="5" t="n">
        <v>16569</v>
      </c>
      <c r="B16570" s="6" t="n">
        <v>0.007413016</v>
      </c>
      <c r="C16570" s="6" t="n">
        <v>0.0001541503</v>
      </c>
    </row>
    <row r="16571">
      <c r="A16571" s="7" t="n">
        <v>16570</v>
      </c>
      <c r="B16571" s="8" t="n">
        <v>0.007413424</v>
      </c>
      <c r="C16571" s="8" t="n">
        <v>0.0001542353</v>
      </c>
    </row>
    <row r="16572">
      <c r="A16572" s="5" t="n">
        <v>16571</v>
      </c>
      <c r="B16572" s="6" t="n">
        <v>0.007413816</v>
      </c>
      <c r="C16572" s="6" t="n">
        <v>0.0001544595</v>
      </c>
    </row>
    <row r="16573">
      <c r="A16573" s="7" t="n">
        <v>16572</v>
      </c>
      <c r="B16573" s="8" t="n">
        <v>0.007414192</v>
      </c>
      <c r="C16573" s="8" t="n">
        <v>0.000154713</v>
      </c>
    </row>
    <row r="16574">
      <c r="A16574" s="5" t="n">
        <v>16573</v>
      </c>
      <c r="B16574" s="6" t="n">
        <v>0.007414551</v>
      </c>
      <c r="C16574" s="6" t="n">
        <v>0.0001550064</v>
      </c>
    </row>
    <row r="16575">
      <c r="A16575" s="7" t="n">
        <v>16574</v>
      </c>
      <c r="B16575" s="8" t="n">
        <v>0.007414894</v>
      </c>
      <c r="C16575" s="8" t="n">
        <v>0.0001553534</v>
      </c>
    </row>
    <row r="16576">
      <c r="A16576" s="5" t="n">
        <v>16575</v>
      </c>
      <c r="B16576" s="6" t="n">
        <v>0.00741522</v>
      </c>
      <c r="C16576" s="6" t="n">
        <v>0.0001557363</v>
      </c>
    </row>
    <row r="16577">
      <c r="A16577" s="7" t="n">
        <v>16576</v>
      </c>
      <c r="B16577" s="8" t="n">
        <v>0.00741553</v>
      </c>
      <c r="C16577" s="8" t="n">
        <v>0.000156131</v>
      </c>
    </row>
    <row r="16578">
      <c r="A16578" s="5" t="n">
        <v>16577</v>
      </c>
      <c r="B16578" s="6" t="n">
        <v>0.007415823</v>
      </c>
      <c r="C16578" s="6" t="n">
        <v>0.0001563207</v>
      </c>
    </row>
    <row r="16579">
      <c r="A16579" s="7" t="n">
        <v>16578</v>
      </c>
      <c r="B16579" s="8" t="n">
        <v>0.007416099</v>
      </c>
      <c r="C16579" s="8" t="n">
        <v>0.0001564405</v>
      </c>
    </row>
    <row r="16580">
      <c r="A16580" s="5" t="n">
        <v>16579</v>
      </c>
      <c r="B16580" s="6" t="n">
        <v>0.007416359</v>
      </c>
      <c r="C16580" s="6" t="n">
        <v>0.0001566472</v>
      </c>
    </row>
    <row r="16581">
      <c r="A16581" s="7" t="n">
        <v>16580</v>
      </c>
      <c r="B16581" s="8" t="n">
        <v>0.007416601</v>
      </c>
      <c r="C16581" s="8" t="n">
        <v>0.0001568985</v>
      </c>
    </row>
    <row r="16582">
      <c r="A16582" s="5" t="n">
        <v>16581</v>
      </c>
      <c r="B16582" s="6" t="n">
        <v>0.007416827</v>
      </c>
      <c r="C16582" s="6" t="n">
        <v>0.000156978</v>
      </c>
    </row>
    <row r="16583">
      <c r="A16583" s="7" t="n">
        <v>16582</v>
      </c>
      <c r="B16583" s="8" t="n">
        <v>0.007417036</v>
      </c>
      <c r="C16583" s="8" t="n">
        <v>0.0001571245</v>
      </c>
    </row>
    <row r="16584">
      <c r="A16584" s="5" t="n">
        <v>16583</v>
      </c>
      <c r="B16584" s="6" t="n">
        <v>0.007417229</v>
      </c>
      <c r="C16584" s="6" t="n">
        <v>0.0001574096</v>
      </c>
    </row>
    <row r="16585">
      <c r="A16585" s="7" t="n">
        <v>16584</v>
      </c>
      <c r="B16585" s="8" t="n">
        <v>0.007417404</v>
      </c>
      <c r="C16585" s="8" t="n">
        <v>0.0001577424</v>
      </c>
    </row>
    <row r="16586">
      <c r="A16586" s="5" t="n">
        <v>16585</v>
      </c>
      <c r="B16586" s="6" t="n">
        <v>0.007417563</v>
      </c>
      <c r="C16586" s="6" t="n">
        <v>0.0001581329</v>
      </c>
    </row>
    <row r="16587">
      <c r="A16587" s="7" t="n">
        <v>16586</v>
      </c>
      <c r="B16587" s="8" t="n">
        <v>0.007417705</v>
      </c>
      <c r="C16587" s="8" t="n">
        <v>0.0001585573</v>
      </c>
    </row>
    <row r="16588">
      <c r="A16588" s="5" t="n">
        <v>16587</v>
      </c>
      <c r="B16588" s="6" t="n">
        <v>0.00741783</v>
      </c>
      <c r="C16588" s="6" t="n">
        <v>0.0001589875</v>
      </c>
    </row>
    <row r="16589">
      <c r="A16589" s="7" t="n">
        <v>16588</v>
      </c>
      <c r="B16589" s="8" t="n">
        <v>0.007417937</v>
      </c>
      <c r="C16589" s="8" t="n">
        <v>0.0001592587</v>
      </c>
    </row>
    <row r="16590">
      <c r="A16590" s="5" t="n">
        <v>16589</v>
      </c>
      <c r="B16590" s="6" t="n">
        <v>0.007418028</v>
      </c>
      <c r="C16590" s="6" t="n">
        <v>0.0001593707</v>
      </c>
    </row>
    <row r="16591">
      <c r="A16591" s="7" t="n">
        <v>16590</v>
      </c>
      <c r="B16591" s="8" t="n">
        <v>0.007418101</v>
      </c>
      <c r="C16591" s="8" t="n">
        <v>0.0001596266</v>
      </c>
    </row>
    <row r="16592">
      <c r="A16592" s="5" t="n">
        <v>16591</v>
      </c>
      <c r="B16592" s="6" t="n">
        <v>0.007418158</v>
      </c>
      <c r="C16592" s="6" t="n">
        <v>0.0001598846</v>
      </c>
    </row>
    <row r="16593">
      <c r="A16593" s="7" t="n">
        <v>16592</v>
      </c>
      <c r="B16593" s="8" t="n">
        <v>0.007418197</v>
      </c>
      <c r="C16593" s="8" t="n">
        <v>0.0001601912</v>
      </c>
    </row>
    <row r="16594">
      <c r="A16594" s="5" t="n">
        <v>16593</v>
      </c>
      <c r="B16594" s="6" t="n">
        <v>0.00741822</v>
      </c>
      <c r="C16594" s="6" t="n">
        <v>0.0001605404</v>
      </c>
    </row>
    <row r="16595">
      <c r="A16595" s="7" t="n">
        <v>16594</v>
      </c>
      <c r="B16595" s="8" t="n">
        <v>0.007418225</v>
      </c>
      <c r="C16595" s="8" t="n">
        <v>0.00016091</v>
      </c>
    </row>
    <row r="16596">
      <c r="A16596" s="5" t="n">
        <v>16595</v>
      </c>
      <c r="B16596" s="6" t="n">
        <v>0.007418213</v>
      </c>
      <c r="C16596" s="6" t="n">
        <v>0.0001612085</v>
      </c>
    </row>
    <row r="16597">
      <c r="A16597" s="7" t="n">
        <v>16596</v>
      </c>
      <c r="B16597" s="8" t="n">
        <v>0.007418183</v>
      </c>
      <c r="C16597" s="8" t="n">
        <v>0.00016123</v>
      </c>
    </row>
    <row r="16598">
      <c r="A16598" s="5" t="n">
        <v>16597</v>
      </c>
      <c r="B16598" s="6" t="n">
        <v>0.007418136</v>
      </c>
      <c r="C16598" s="6" t="n">
        <v>0.0001614573</v>
      </c>
    </row>
    <row r="16599">
      <c r="A16599" s="7" t="n">
        <v>16598</v>
      </c>
      <c r="B16599" s="8" t="n">
        <v>0.007418073</v>
      </c>
      <c r="C16599" s="8" t="n">
        <v>0.0001616788</v>
      </c>
    </row>
    <row r="16600">
      <c r="A16600" s="5" t="n">
        <v>16599</v>
      </c>
      <c r="B16600" s="6" t="n">
        <v>0.007417991</v>
      </c>
      <c r="C16600" s="6" t="n">
        <v>0.0001619531</v>
      </c>
    </row>
    <row r="16601">
      <c r="A16601" s="7" t="n">
        <v>16600</v>
      </c>
      <c r="B16601" s="8" t="n">
        <v>0.007417893</v>
      </c>
      <c r="C16601" s="8" t="n">
        <v>0.0001622774</v>
      </c>
    </row>
    <row r="16602">
      <c r="A16602" s="5" t="n">
        <v>16601</v>
      </c>
      <c r="B16602" s="6" t="n">
        <v>0.007417777</v>
      </c>
      <c r="C16602" s="6" t="n">
        <v>0.0001626292</v>
      </c>
    </row>
    <row r="16603">
      <c r="A16603" s="7" t="n">
        <v>16602</v>
      </c>
      <c r="B16603" s="8" t="n">
        <v>0.007417644</v>
      </c>
      <c r="C16603" s="8" t="n">
        <v>0.0001629765</v>
      </c>
    </row>
    <row r="16604">
      <c r="A16604" s="5" t="n">
        <v>16603</v>
      </c>
      <c r="B16604" s="6" t="n">
        <v>0.007417493</v>
      </c>
      <c r="C16604" s="6" t="n">
        <v>0.0001629413</v>
      </c>
    </row>
    <row r="16605">
      <c r="A16605" s="7" t="n">
        <v>16604</v>
      </c>
      <c r="B16605" s="8" t="n">
        <v>0.007417325</v>
      </c>
      <c r="C16605" s="8" t="n">
        <v>0.0001631583</v>
      </c>
    </row>
    <row r="16606">
      <c r="A16606" s="5" t="n">
        <v>16605</v>
      </c>
      <c r="B16606" s="6" t="n">
        <v>0.00741714</v>
      </c>
      <c r="C16606" s="6" t="n">
        <v>0.0001633583</v>
      </c>
    </row>
    <row r="16607">
      <c r="A16607" s="7" t="n">
        <v>16606</v>
      </c>
      <c r="B16607" s="8" t="n">
        <v>0.007416937</v>
      </c>
      <c r="C16607" s="8" t="n">
        <v>0.0001636111</v>
      </c>
    </row>
    <row r="16608">
      <c r="A16608" s="5" t="n">
        <v>16607</v>
      </c>
      <c r="B16608" s="6" t="n">
        <v>0.007416716</v>
      </c>
      <c r="C16608" s="6" t="n">
        <v>0.0001639178</v>
      </c>
    </row>
    <row r="16609">
      <c r="A16609" s="7" t="n">
        <v>16608</v>
      </c>
      <c r="B16609" s="8" t="n">
        <v>0.007416478</v>
      </c>
      <c r="C16609" s="8" t="n">
        <v>0.0001642559</v>
      </c>
    </row>
    <row r="16610">
      <c r="A16610" s="5" t="n">
        <v>16609</v>
      </c>
      <c r="B16610" s="6" t="n">
        <v>0.007416223</v>
      </c>
      <c r="C16610" s="6" t="n">
        <v>0.0001646008</v>
      </c>
    </row>
    <row r="16611">
      <c r="A16611" s="7" t="n">
        <v>16610</v>
      </c>
      <c r="B16611" s="8" t="n">
        <v>0.00741595</v>
      </c>
      <c r="C16611" s="8" t="n">
        <v>0.000164589</v>
      </c>
    </row>
    <row r="16612">
      <c r="A16612" s="5" t="n">
        <v>16611</v>
      </c>
      <c r="B16612" s="6" t="n">
        <v>0.007415659</v>
      </c>
      <c r="C16612" s="6" t="n">
        <v>0.0001647671</v>
      </c>
    </row>
    <row r="16613">
      <c r="A16613" s="7" t="n">
        <v>16612</v>
      </c>
      <c r="B16613" s="8" t="n">
        <v>0.007415352</v>
      </c>
      <c r="C16613" s="8" t="n">
        <v>0.0001649552</v>
      </c>
    </row>
    <row r="16614">
      <c r="A16614" s="5" t="n">
        <v>16613</v>
      </c>
      <c r="B16614" s="6" t="n">
        <v>0.007415026</v>
      </c>
      <c r="C16614" s="6" t="n">
        <v>0.0001651888</v>
      </c>
    </row>
    <row r="16615">
      <c r="A16615" s="7" t="n">
        <v>16614</v>
      </c>
      <c r="B16615" s="8" t="n">
        <v>0.007414683</v>
      </c>
      <c r="C16615" s="8" t="n">
        <v>0.0001654768</v>
      </c>
    </row>
    <row r="16616">
      <c r="A16616" s="5" t="n">
        <v>16615</v>
      </c>
      <c r="B16616" s="6" t="n">
        <v>0.007414322</v>
      </c>
      <c r="C16616" s="6" t="n">
        <v>0.0001657992</v>
      </c>
    </row>
    <row r="16617">
      <c r="A16617" s="7" t="n">
        <v>16616</v>
      </c>
      <c r="B16617" s="8" t="n">
        <v>0.007413944</v>
      </c>
      <c r="C16617" s="8" t="n">
        <v>0.0001661314</v>
      </c>
    </row>
    <row r="16618">
      <c r="A16618" s="5" t="n">
        <v>16617</v>
      </c>
      <c r="B16618" s="6" t="n">
        <v>0.007413548</v>
      </c>
      <c r="C16618" s="6" t="n">
        <v>0.0001661421</v>
      </c>
    </row>
    <row r="16619">
      <c r="A16619" s="7" t="n">
        <v>16618</v>
      </c>
      <c r="B16619" s="8" t="n">
        <v>0.007413134</v>
      </c>
      <c r="C16619" s="8" t="n">
        <v>0.0001662847</v>
      </c>
    </row>
    <row r="16620">
      <c r="A16620" s="5" t="n">
        <v>16619</v>
      </c>
      <c r="B16620" s="6" t="n">
        <v>0.007412703</v>
      </c>
      <c r="C16620" s="6" t="n">
        <v>0.0001664625</v>
      </c>
    </row>
    <row r="16621">
      <c r="A16621" s="7" t="n">
        <v>16620</v>
      </c>
      <c r="B16621" s="8" t="n">
        <v>0.007412254</v>
      </c>
      <c r="C16621" s="8" t="n">
        <v>0.0001666794</v>
      </c>
    </row>
    <row r="16622">
      <c r="A16622" s="5" t="n">
        <v>16621</v>
      </c>
      <c r="B16622" s="6" t="n">
        <v>0.007411787</v>
      </c>
      <c r="C16622" s="6" t="n">
        <v>0.0001669506</v>
      </c>
    </row>
    <row r="16623">
      <c r="A16623" s="7" t="n">
        <v>16622</v>
      </c>
      <c r="B16623" s="8" t="n">
        <v>0.007411303</v>
      </c>
      <c r="C16623" s="8" t="n">
        <v>0.0001672583</v>
      </c>
    </row>
    <row r="16624">
      <c r="A16624" s="5" t="n">
        <v>16623</v>
      </c>
      <c r="B16624" s="6" t="n">
        <v>0.007410801</v>
      </c>
      <c r="C16624" s="6" t="n">
        <v>0.0001675779</v>
      </c>
    </row>
    <row r="16625">
      <c r="A16625" s="7" t="n">
        <v>16624</v>
      </c>
      <c r="B16625" s="8" t="n">
        <v>0.007410281</v>
      </c>
      <c r="C16625" s="8" t="n">
        <v>0.0001675958</v>
      </c>
    </row>
    <row r="16626">
      <c r="A16626" s="5" t="n">
        <v>16625</v>
      </c>
      <c r="B16626" s="6" t="n">
        <v>0.007409744</v>
      </c>
      <c r="C16626" s="6" t="n">
        <v>0.0001677132</v>
      </c>
    </row>
    <row r="16627">
      <c r="A16627" s="7" t="n">
        <v>16626</v>
      </c>
      <c r="B16627" s="8" t="n">
        <v>0.007409189</v>
      </c>
      <c r="C16627" s="8" t="n">
        <v>0.0001678801</v>
      </c>
    </row>
    <row r="16628">
      <c r="A16628" s="5" t="n">
        <v>16627</v>
      </c>
      <c r="B16628" s="6" t="n">
        <v>0.007408616</v>
      </c>
      <c r="C16628" s="6" t="n">
        <v>0.0001680827</v>
      </c>
    </row>
    <row r="16629">
      <c r="A16629" s="7" t="n">
        <v>16628</v>
      </c>
      <c r="B16629" s="8" t="n">
        <v>0.007408026</v>
      </c>
      <c r="C16629" s="8" t="n">
        <v>0.0001683397</v>
      </c>
    </row>
    <row r="16630">
      <c r="A16630" s="5" t="n">
        <v>16629</v>
      </c>
      <c r="B16630" s="6" t="n">
        <v>0.007407418</v>
      </c>
      <c r="C16630" s="6" t="n">
        <v>0.0001686344</v>
      </c>
    </row>
    <row r="16631">
      <c r="A16631" s="7" t="n">
        <v>16630</v>
      </c>
      <c r="B16631" s="8" t="n">
        <v>0.007406792</v>
      </c>
      <c r="C16631" s="8" t="n">
        <v>0.0001689423</v>
      </c>
    </row>
    <row r="16632">
      <c r="A16632" s="5" t="n">
        <v>16631</v>
      </c>
      <c r="B16632" s="6" t="n">
        <v>0.007406148</v>
      </c>
      <c r="C16632" s="6" t="n">
        <v>0.0001689515</v>
      </c>
    </row>
    <row r="16633">
      <c r="A16633" s="7" t="n">
        <v>16632</v>
      </c>
      <c r="B16633" s="8" t="n">
        <v>0.007405487</v>
      </c>
      <c r="C16633" s="8" t="n">
        <v>0.0001690547</v>
      </c>
    </row>
    <row r="16634">
      <c r="A16634" s="5" t="n">
        <v>16633</v>
      </c>
      <c r="B16634" s="6" t="n">
        <v>0.007404808</v>
      </c>
      <c r="C16634" s="6" t="n">
        <v>0.0001692104</v>
      </c>
    </row>
    <row r="16635">
      <c r="A16635" s="7" t="n">
        <v>16634</v>
      </c>
      <c r="B16635" s="8" t="n">
        <v>0.007404111</v>
      </c>
      <c r="C16635" s="8" t="n">
        <v>0.0001694009</v>
      </c>
    </row>
    <row r="16636">
      <c r="A16636" s="5" t="n">
        <v>16635</v>
      </c>
      <c r="B16636" s="6" t="n">
        <v>0.007403397</v>
      </c>
      <c r="C16636" s="6" t="n">
        <v>0.0001696459</v>
      </c>
    </row>
    <row r="16637">
      <c r="A16637" s="7" t="n">
        <v>16636</v>
      </c>
      <c r="B16637" s="8" t="n">
        <v>0.007402664</v>
      </c>
      <c r="C16637" s="8" t="n">
        <v>0.0001699288</v>
      </c>
    </row>
    <row r="16638">
      <c r="A16638" s="5" t="n">
        <v>16637</v>
      </c>
      <c r="B16638" s="6" t="n">
        <v>0.007401914</v>
      </c>
      <c r="C16638" s="6" t="n">
        <v>0.000170225</v>
      </c>
    </row>
    <row r="16639">
      <c r="A16639" s="7" t="n">
        <v>16638</v>
      </c>
      <c r="B16639" s="8" t="n">
        <v>0.007401146</v>
      </c>
      <c r="C16639" s="8" t="n">
        <v>0.0001702076</v>
      </c>
    </row>
    <row r="16640">
      <c r="A16640" s="5" t="n">
        <v>16639</v>
      </c>
      <c r="B16640" s="6" t="n">
        <v>0.007400361</v>
      </c>
      <c r="C16640" s="6" t="n">
        <v>0.000170308</v>
      </c>
    </row>
    <row r="16641">
      <c r="A16641" s="7" t="n">
        <v>16640</v>
      </c>
      <c r="B16641" s="8" t="n">
        <v>0.007399558</v>
      </c>
      <c r="C16641" s="8" t="n">
        <v>0.0001704514</v>
      </c>
    </row>
    <row r="16642">
      <c r="A16642" s="5" t="n">
        <v>16641</v>
      </c>
      <c r="B16642" s="6" t="n">
        <v>0.007398737</v>
      </c>
      <c r="C16642" s="6" t="n">
        <v>0.0001706322</v>
      </c>
    </row>
    <row r="16643">
      <c r="A16643" s="7" t="n">
        <v>16642</v>
      </c>
      <c r="B16643" s="8" t="n">
        <v>0.007397898</v>
      </c>
      <c r="C16643" s="8" t="n">
        <v>0.0001708676</v>
      </c>
    </row>
    <row r="16644">
      <c r="A16644" s="5" t="n">
        <v>16643</v>
      </c>
      <c r="B16644" s="6" t="n">
        <v>0.007397042</v>
      </c>
      <c r="C16644" s="6" t="n">
        <v>0.0001711401</v>
      </c>
    </row>
    <row r="16645">
      <c r="A16645" s="7" t="n">
        <v>16644</v>
      </c>
      <c r="B16645" s="8" t="n">
        <v>0.007396168</v>
      </c>
      <c r="C16645" s="8" t="n">
        <v>0.000171425</v>
      </c>
    </row>
    <row r="16646">
      <c r="A16646" s="5" t="n">
        <v>16645</v>
      </c>
      <c r="B16646" s="6" t="n">
        <v>0.007395275</v>
      </c>
      <c r="C16646" s="6" t="n">
        <v>0.0001713626</v>
      </c>
    </row>
    <row r="16647">
      <c r="A16647" s="7" t="n">
        <v>16646</v>
      </c>
      <c r="B16647" s="8" t="n">
        <v>0.007394366</v>
      </c>
      <c r="C16647" s="8" t="n">
        <v>0.0001714331</v>
      </c>
    </row>
    <row r="16648">
      <c r="A16648" s="5" t="n">
        <v>16647</v>
      </c>
      <c r="B16648" s="6" t="n">
        <v>0.007393439</v>
      </c>
      <c r="C16648" s="6" t="n">
        <v>0.0001715469</v>
      </c>
    </row>
    <row r="16649">
      <c r="A16649" s="7" t="n">
        <v>16648</v>
      </c>
      <c r="B16649" s="8" t="n">
        <v>0.007392493</v>
      </c>
      <c r="C16649" s="8" t="n">
        <v>0.0001717083</v>
      </c>
    </row>
    <row r="16650">
      <c r="A16650" s="5" t="n">
        <v>16649</v>
      </c>
      <c r="B16650" s="6" t="n">
        <v>0.007391531</v>
      </c>
      <c r="C16650" s="6" t="n">
        <v>0.0001715465</v>
      </c>
    </row>
    <row r="16651">
      <c r="A16651" s="7" t="n">
        <v>16650</v>
      </c>
      <c r="B16651" s="8" t="n">
        <v>0.00739055</v>
      </c>
      <c r="C16651" s="8" t="n">
        <v>0.0001716961</v>
      </c>
    </row>
    <row r="16652">
      <c r="A16652" s="5" t="n">
        <v>16651</v>
      </c>
      <c r="B16652" s="6" t="n">
        <v>0.007389552</v>
      </c>
      <c r="C16652" s="6" t="n">
        <v>0.0001718727</v>
      </c>
    </row>
    <row r="16653">
      <c r="A16653" s="7" t="n">
        <v>16652</v>
      </c>
      <c r="B16653" s="8" t="n">
        <v>0.007388536</v>
      </c>
      <c r="C16653" s="8" t="n">
        <v>0.000172116</v>
      </c>
    </row>
    <row r="16654">
      <c r="A16654" s="5" t="n">
        <v>16653</v>
      </c>
      <c r="B16654" s="6" t="n">
        <v>0.007387502</v>
      </c>
      <c r="C16654" s="6" t="n">
        <v>0.0001724132</v>
      </c>
    </row>
    <row r="16655">
      <c r="A16655" s="7" t="n">
        <v>16654</v>
      </c>
      <c r="B16655" s="8" t="n">
        <v>0.007386451</v>
      </c>
      <c r="C16655" s="8" t="n">
        <v>0.0001727341</v>
      </c>
    </row>
    <row r="16656">
      <c r="A16656" s="5" t="n">
        <v>16655</v>
      </c>
      <c r="B16656" s="6" t="n">
        <v>0.007385382</v>
      </c>
      <c r="C16656" s="6" t="n">
        <v>0.0001729803</v>
      </c>
    </row>
    <row r="16657">
      <c r="A16657" s="7" t="n">
        <v>16656</v>
      </c>
      <c r="B16657" s="8" t="n">
        <v>0.007384295</v>
      </c>
      <c r="C16657" s="8" t="n">
        <v>0.000172927</v>
      </c>
    </row>
    <row r="16658">
      <c r="A16658" s="5" t="n">
        <v>16657</v>
      </c>
      <c r="B16658" s="6" t="n">
        <v>0.007383191</v>
      </c>
      <c r="C16658" s="6" t="n">
        <v>0.0001730815</v>
      </c>
    </row>
    <row r="16659">
      <c r="A16659" s="7" t="n">
        <v>16658</v>
      </c>
      <c r="B16659" s="8" t="n">
        <v>0.007382069</v>
      </c>
      <c r="C16659" s="8" t="n">
        <v>0.0001732217</v>
      </c>
    </row>
    <row r="16660">
      <c r="A16660" s="5" t="n">
        <v>16659</v>
      </c>
      <c r="B16660" s="6" t="n">
        <v>0.00738093</v>
      </c>
      <c r="C16660" s="6" t="n">
        <v>0.0001734102</v>
      </c>
    </row>
    <row r="16661">
      <c r="A16661" s="7" t="n">
        <v>16660</v>
      </c>
      <c r="B16661" s="8" t="n">
        <v>0.007379773</v>
      </c>
      <c r="C16661" s="8" t="n">
        <v>0.0001736454</v>
      </c>
    </row>
    <row r="16662">
      <c r="A16662" s="5" t="n">
        <v>16661</v>
      </c>
      <c r="B16662" s="6" t="n">
        <v>0.007378598</v>
      </c>
      <c r="C16662" s="6" t="n">
        <v>0.0001739053</v>
      </c>
    </row>
    <row r="16663">
      <c r="A16663" s="7" t="n">
        <v>16662</v>
      </c>
      <c r="B16663" s="8" t="n">
        <v>0.007377406</v>
      </c>
      <c r="C16663" s="8" t="n">
        <v>0.0001739929</v>
      </c>
    </row>
    <row r="16664">
      <c r="A16664" s="5" t="n">
        <v>16663</v>
      </c>
      <c r="B16664" s="6" t="n">
        <v>0.007376196</v>
      </c>
      <c r="C16664" s="6" t="n">
        <v>0.0001739645</v>
      </c>
    </row>
    <row r="16665">
      <c r="A16665" s="7" t="n">
        <v>16664</v>
      </c>
      <c r="B16665" s="8" t="n">
        <v>0.007374969</v>
      </c>
      <c r="C16665" s="8" t="n">
        <v>0.0001740791</v>
      </c>
    </row>
    <row r="16666">
      <c r="A16666" s="5" t="n">
        <v>16665</v>
      </c>
      <c r="B16666" s="6" t="n">
        <v>0.007373724</v>
      </c>
      <c r="C16666" s="6" t="n">
        <v>0.0001742048</v>
      </c>
    </row>
    <row r="16667">
      <c r="A16667" s="7" t="n">
        <v>16666</v>
      </c>
      <c r="B16667" s="8" t="n">
        <v>0.007372462</v>
      </c>
      <c r="C16667" s="8" t="n">
        <v>0.0001743842</v>
      </c>
    </row>
    <row r="16668">
      <c r="A16668" s="5" t="n">
        <v>16667</v>
      </c>
      <c r="B16668" s="6" t="n">
        <v>0.007371182</v>
      </c>
      <c r="C16668" s="6" t="n">
        <v>0.0001746081</v>
      </c>
    </row>
    <row r="16669">
      <c r="A16669" s="7" t="n">
        <v>16668</v>
      </c>
      <c r="B16669" s="8" t="n">
        <v>0.007369885</v>
      </c>
      <c r="C16669" s="8" t="n">
        <v>0.0001748526</v>
      </c>
    </row>
    <row r="16670">
      <c r="A16670" s="5" t="n">
        <v>16669</v>
      </c>
      <c r="B16670" s="6" t="n">
        <v>0.00736857</v>
      </c>
      <c r="C16670" s="6" t="n">
        <v>0.0001747954</v>
      </c>
    </row>
    <row r="16671">
      <c r="A16671" s="7" t="n">
        <v>16670</v>
      </c>
      <c r="B16671" s="8" t="n">
        <v>0.007367238</v>
      </c>
      <c r="C16671" s="8" t="n">
        <v>0.0001748371</v>
      </c>
    </row>
    <row r="16672">
      <c r="A16672" s="5" t="n">
        <v>16671</v>
      </c>
      <c r="B16672" s="6" t="n">
        <v>0.007365888</v>
      </c>
      <c r="C16672" s="6" t="n">
        <v>0.0001749327</v>
      </c>
    </row>
    <row r="16673">
      <c r="A16673" s="7" t="n">
        <v>16672</v>
      </c>
      <c r="B16673" s="8" t="n">
        <v>0.007364521</v>
      </c>
      <c r="C16673" s="8" t="n">
        <v>0.0001750632</v>
      </c>
    </row>
    <row r="16674">
      <c r="A16674" s="5" t="n">
        <v>16673</v>
      </c>
      <c r="B16674" s="6" t="n">
        <v>0.007363137</v>
      </c>
      <c r="C16674" s="6" t="n">
        <v>0.0001752482</v>
      </c>
    </row>
    <row r="16675">
      <c r="A16675" s="7" t="n">
        <v>16674</v>
      </c>
      <c r="B16675" s="8" t="n">
        <v>0.007361736</v>
      </c>
      <c r="C16675" s="8" t="n">
        <v>0.0001754706</v>
      </c>
    </row>
    <row r="16676">
      <c r="A16676" s="5" t="n">
        <v>16675</v>
      </c>
      <c r="B16676" s="6" t="n">
        <v>0.007360317</v>
      </c>
      <c r="C16676" s="6" t="n">
        <v>0.0001756578</v>
      </c>
    </row>
    <row r="16677">
      <c r="A16677" s="7" t="n">
        <v>16676</v>
      </c>
      <c r="B16677" s="8" t="n">
        <v>0.007358881</v>
      </c>
      <c r="C16677" s="8" t="n">
        <v>0.0001755161</v>
      </c>
    </row>
    <row r="16678">
      <c r="A16678" s="5" t="n">
        <v>16677</v>
      </c>
      <c r="B16678" s="6" t="n">
        <v>0.007357428</v>
      </c>
      <c r="C16678" s="6" t="n">
        <v>0.0001756129</v>
      </c>
    </row>
    <row r="16679">
      <c r="A16679" s="7" t="n">
        <v>16678</v>
      </c>
      <c r="B16679" s="8" t="n">
        <v>0.007355957</v>
      </c>
      <c r="C16679" s="8" t="n">
        <v>0.0001756985</v>
      </c>
    </row>
    <row r="16680">
      <c r="A16680" s="5" t="n">
        <v>16679</v>
      </c>
      <c r="B16680" s="6" t="n">
        <v>0.007354469</v>
      </c>
      <c r="C16680" s="6" t="n">
        <v>0.0001758379</v>
      </c>
    </row>
    <row r="16681">
      <c r="A16681" s="7" t="n">
        <v>16680</v>
      </c>
      <c r="B16681" s="8" t="n">
        <v>0.007352964</v>
      </c>
      <c r="C16681" s="8" t="n">
        <v>0.0001760294</v>
      </c>
    </row>
    <row r="16682">
      <c r="A16682" s="5" t="n">
        <v>16681</v>
      </c>
      <c r="B16682" s="6" t="n">
        <v>0.007351442</v>
      </c>
      <c r="C16682" s="6" t="n">
        <v>0.0001762495</v>
      </c>
    </row>
    <row r="16683">
      <c r="A16683" s="7" t="n">
        <v>16682</v>
      </c>
      <c r="B16683" s="8" t="n">
        <v>0.007349903</v>
      </c>
      <c r="C16683" s="8" t="n">
        <v>0.0001762504</v>
      </c>
    </row>
    <row r="16684">
      <c r="A16684" s="5" t="n">
        <v>16683</v>
      </c>
      <c r="B16684" s="6" t="n">
        <v>0.007348346</v>
      </c>
      <c r="C16684" s="6" t="n">
        <v>0.0001762166</v>
      </c>
    </row>
    <row r="16685">
      <c r="A16685" s="7" t="n">
        <v>16684</v>
      </c>
      <c r="B16685" s="8" t="n">
        <v>0.007346773</v>
      </c>
      <c r="C16685" s="8" t="n">
        <v>0.0001762944</v>
      </c>
    </row>
    <row r="16686">
      <c r="A16686" s="5" t="n">
        <v>16685</v>
      </c>
      <c r="B16686" s="6" t="n">
        <v>0.007345182</v>
      </c>
      <c r="C16686" s="6" t="n">
        <v>0.0001763924</v>
      </c>
    </row>
    <row r="16687">
      <c r="A16687" s="7" t="n">
        <v>16686</v>
      </c>
      <c r="B16687" s="8" t="n">
        <v>0.007343575</v>
      </c>
      <c r="C16687" s="8" t="n">
        <v>0.0001765443</v>
      </c>
    </row>
    <row r="16688">
      <c r="A16688" s="5" t="n">
        <v>16687</v>
      </c>
      <c r="B16688" s="6" t="n">
        <v>0.00734195</v>
      </c>
      <c r="C16688" s="6" t="n">
        <v>0.0001767382</v>
      </c>
    </row>
    <row r="16689">
      <c r="A16689" s="7" t="n">
        <v>16688</v>
      </c>
      <c r="B16689" s="8" t="n">
        <v>0.007340309</v>
      </c>
      <c r="C16689" s="8" t="n">
        <v>0.0001769309</v>
      </c>
    </row>
    <row r="16690">
      <c r="A16690" s="5" t="n">
        <v>16689</v>
      </c>
      <c r="B16690" s="6" t="n">
        <v>0.007338651</v>
      </c>
      <c r="C16690" s="6" t="n">
        <v>0.0001767443</v>
      </c>
    </row>
    <row r="16691">
      <c r="A16691" s="7" t="n">
        <v>16690</v>
      </c>
      <c r="B16691" s="8" t="n">
        <v>0.007336976</v>
      </c>
      <c r="C16691" s="8" t="n">
        <v>0.0001768208</v>
      </c>
    </row>
    <row r="16692">
      <c r="A16692" s="5" t="n">
        <v>16691</v>
      </c>
      <c r="B16692" s="6" t="n">
        <v>0.007335284</v>
      </c>
      <c r="C16692" s="6" t="n">
        <v>0.0001768811</v>
      </c>
    </row>
    <row r="16693">
      <c r="A16693" s="7" t="n">
        <v>16692</v>
      </c>
      <c r="B16693" s="8" t="n">
        <v>0.007333575</v>
      </c>
      <c r="C16693" s="8" t="n">
        <v>0.0001769953</v>
      </c>
    </row>
    <row r="16694">
      <c r="A16694" s="5" t="n">
        <v>16693</v>
      </c>
      <c r="B16694" s="6" t="n">
        <v>0.007331849</v>
      </c>
      <c r="C16694" s="6" t="n">
        <v>0.0001771632</v>
      </c>
    </row>
    <row r="16695">
      <c r="A16695" s="7" t="n">
        <v>16694</v>
      </c>
      <c r="B16695" s="8" t="n">
        <v>0.007330107</v>
      </c>
      <c r="C16695" s="8" t="n">
        <v>0.0001930383</v>
      </c>
    </row>
    <row r="16696">
      <c r="A16696" s="5" t="n">
        <v>16695</v>
      </c>
      <c r="B16696" s="6" t="n">
        <v>0.007328348</v>
      </c>
      <c r="C16696" s="6" t="n">
        <v>0.000277617</v>
      </c>
    </row>
    <row r="16697">
      <c r="A16697" s="7" t="n">
        <v>16696</v>
      </c>
      <c r="B16697" s="8" t="n">
        <v>0.007326573</v>
      </c>
      <c r="C16697" s="8" t="n">
        <v>0.0002922458</v>
      </c>
    </row>
    <row r="16698">
      <c r="A16698" s="5" t="n">
        <v>16697</v>
      </c>
      <c r="B16698" s="6" t="n">
        <v>0.007324782</v>
      </c>
      <c r="C16698" s="6" t="n">
        <v>0.0002966179</v>
      </c>
    </row>
    <row r="16699">
      <c r="A16699" s="7" t="n">
        <v>16698</v>
      </c>
      <c r="B16699" s="8" t="n">
        <v>0.007322973</v>
      </c>
      <c r="C16699" s="8" t="n">
        <v>0.0002956347</v>
      </c>
    </row>
    <row r="16700">
      <c r="A16700" s="5" t="n">
        <v>16699</v>
      </c>
      <c r="B16700" s="6" t="n">
        <v>0.007321148</v>
      </c>
      <c r="C16700" s="6" t="n">
        <v>0.0002932979</v>
      </c>
    </row>
    <row r="16701">
      <c r="A16701" s="7" t="n">
        <v>16700</v>
      </c>
      <c r="B16701" s="8" t="n">
        <v>0.007319307</v>
      </c>
      <c r="C16701" s="8" t="n">
        <v>0.0002910937</v>
      </c>
    </row>
    <row r="16702">
      <c r="A16702" s="5" t="n">
        <v>16701</v>
      </c>
      <c r="B16702" s="6" t="n">
        <v>0.007317449</v>
      </c>
      <c r="C16702" s="6" t="n">
        <v>0.0002894107</v>
      </c>
    </row>
    <row r="16703">
      <c r="A16703" s="7" t="n">
        <v>16702</v>
      </c>
      <c r="B16703" s="8" t="n">
        <v>0.007315574</v>
      </c>
      <c r="C16703" s="8" t="n">
        <v>0.0002893068</v>
      </c>
    </row>
    <row r="16704">
      <c r="A16704" s="5" t="n">
        <v>16703</v>
      </c>
      <c r="B16704" s="6" t="n">
        <v>0.007313684</v>
      </c>
      <c r="C16704" s="6" t="n">
        <v>0.000289136</v>
      </c>
    </row>
    <row r="16705">
      <c r="A16705" s="7" t="n">
        <v>16704</v>
      </c>
      <c r="B16705" s="8" t="n">
        <v>0.007311777</v>
      </c>
      <c r="C16705" s="8" t="n">
        <v>0.0002886643</v>
      </c>
    </row>
    <row r="16706">
      <c r="A16706" s="5" t="n">
        <v>16705</v>
      </c>
      <c r="B16706" s="6" t="n">
        <v>0.007309854</v>
      </c>
      <c r="C16706" s="6" t="n">
        <v>0.0002881844</v>
      </c>
    </row>
    <row r="16707">
      <c r="A16707" s="7" t="n">
        <v>16706</v>
      </c>
      <c r="B16707" s="8" t="n">
        <v>0.007307915</v>
      </c>
      <c r="C16707" s="8" t="n">
        <v>0.0002877477</v>
      </c>
    </row>
    <row r="16708">
      <c r="A16708" s="5" t="n">
        <v>16707</v>
      </c>
      <c r="B16708" s="6" t="n">
        <v>0.00730596</v>
      </c>
      <c r="C16708" s="6" t="n">
        <v>0.0002873638</v>
      </c>
    </row>
    <row r="16709">
      <c r="A16709" s="7" t="n">
        <v>16708</v>
      </c>
      <c r="B16709" s="8" t="n">
        <v>0.007303988</v>
      </c>
      <c r="C16709" s="8" t="n">
        <v>0.0002870275</v>
      </c>
    </row>
    <row r="16710">
      <c r="A16710" s="5" t="n">
        <v>16709</v>
      </c>
      <c r="B16710" s="6" t="n">
        <v>0.007302</v>
      </c>
      <c r="C16710" s="6" t="n">
        <v>0.0002867283</v>
      </c>
    </row>
    <row r="16711">
      <c r="A16711" s="7" t="n">
        <v>16710</v>
      </c>
      <c r="B16711" s="8" t="n">
        <v>0.007299996</v>
      </c>
      <c r="C16711" s="8" t="n">
        <v>0.0002874958</v>
      </c>
    </row>
    <row r="16712">
      <c r="A16712" s="5" t="n">
        <v>16711</v>
      </c>
      <c r="B16712" s="6" t="n">
        <v>0.007297977</v>
      </c>
      <c r="C16712" s="6" t="n">
        <v>0.0002879909</v>
      </c>
    </row>
    <row r="16713">
      <c r="A16713" s="7" t="n">
        <v>16712</v>
      </c>
      <c r="B16713" s="8" t="n">
        <v>0.007295941</v>
      </c>
      <c r="C16713" s="8" t="n">
        <v>0.0002879306</v>
      </c>
    </row>
    <row r="16714">
      <c r="A16714" s="5" t="n">
        <v>16713</v>
      </c>
      <c r="B16714" s="6" t="n">
        <v>0.00729389</v>
      </c>
      <c r="C16714" s="6" t="n">
        <v>0.0002877232</v>
      </c>
    </row>
    <row r="16715">
      <c r="A16715" s="7" t="n">
        <v>16714</v>
      </c>
      <c r="B16715" s="8" t="n">
        <v>0.007291823</v>
      </c>
      <c r="C16715" s="8" t="n">
        <v>0.0002874729</v>
      </c>
    </row>
    <row r="16716">
      <c r="A16716" s="5" t="n">
        <v>16715</v>
      </c>
      <c r="B16716" s="6" t="n">
        <v>0.007289739</v>
      </c>
      <c r="C16716" s="6" t="n">
        <v>0.0002872185</v>
      </c>
    </row>
    <row r="16717">
      <c r="A16717" s="7" t="n">
        <v>16716</v>
      </c>
      <c r="B16717" s="8" t="n">
        <v>0.00728764</v>
      </c>
      <c r="C16717" s="8" t="n">
        <v>0.0002869732</v>
      </c>
    </row>
    <row r="16718">
      <c r="A16718" s="5" t="n">
        <v>16717</v>
      </c>
      <c r="B16718" s="6" t="n">
        <v>0.007285526</v>
      </c>
      <c r="C16718" s="6" t="n">
        <v>0.0002867391</v>
      </c>
    </row>
    <row r="16719">
      <c r="A16719" s="7" t="n">
        <v>16718</v>
      </c>
      <c r="B16719" s="8" t="n">
        <v>0.007283396</v>
      </c>
      <c r="C16719" s="8" t="n">
        <v>0.0002875645</v>
      </c>
    </row>
    <row r="16720">
      <c r="A16720" s="5" t="n">
        <v>16719</v>
      </c>
      <c r="B16720" s="6" t="n">
        <v>0.00728125</v>
      </c>
      <c r="C16720" s="6" t="n">
        <v>0.000288112</v>
      </c>
    </row>
    <row r="16721">
      <c r="A16721" s="7" t="n">
        <v>16720</v>
      </c>
      <c r="B16721" s="8" t="n">
        <v>0.007279088</v>
      </c>
      <c r="C16721" s="8" t="n">
        <v>0.0002880865</v>
      </c>
    </row>
    <row r="16722">
      <c r="A16722" s="5" t="n">
        <v>16721</v>
      </c>
      <c r="B16722" s="6" t="n">
        <v>0.007276911</v>
      </c>
      <c r="C16722" s="6" t="n">
        <v>0.0002879073</v>
      </c>
    </row>
    <row r="16723">
      <c r="A16723" s="7" t="n">
        <v>16722</v>
      </c>
      <c r="B16723" s="8" t="n">
        <v>0.007274719</v>
      </c>
      <c r="C16723" s="8" t="n">
        <v>0.0002876817</v>
      </c>
    </row>
    <row r="16724">
      <c r="A16724" s="5" t="n">
        <v>16723</v>
      </c>
      <c r="B16724" s="6" t="n">
        <v>0.007272511</v>
      </c>
      <c r="C16724" s="6" t="n">
        <v>0.0002874497</v>
      </c>
    </row>
    <row r="16725">
      <c r="A16725" s="7" t="n">
        <v>16724</v>
      </c>
      <c r="B16725" s="8" t="n">
        <v>0.007270288</v>
      </c>
      <c r="C16725" s="8" t="n">
        <v>0.0002872245</v>
      </c>
    </row>
    <row r="16726">
      <c r="A16726" s="5" t="n">
        <v>16725</v>
      </c>
      <c r="B16726" s="6" t="n">
        <v>0.00726805</v>
      </c>
      <c r="C16726" s="6" t="n">
        <v>0.0002870082</v>
      </c>
    </row>
    <row r="16727">
      <c r="A16727" s="7" t="n">
        <v>16726</v>
      </c>
      <c r="B16727" s="8" t="n">
        <v>0.007265797</v>
      </c>
      <c r="C16727" s="8" t="n">
        <v>0.0002879223</v>
      </c>
    </row>
    <row r="16728">
      <c r="A16728" s="5" t="n">
        <v>16727</v>
      </c>
      <c r="B16728" s="6" t="n">
        <v>0.007263528</v>
      </c>
      <c r="C16728" s="6" t="n">
        <v>0.0002884483</v>
      </c>
    </row>
    <row r="16729">
      <c r="A16729" s="7" t="n">
        <v>16728</v>
      </c>
      <c r="B16729" s="8" t="n">
        <v>0.007261244</v>
      </c>
      <c r="C16729" s="8" t="n">
        <v>0.000288424</v>
      </c>
    </row>
    <row r="16730">
      <c r="A16730" s="5" t="n">
        <v>16729</v>
      </c>
      <c r="B16730" s="6" t="n">
        <v>0.007258946</v>
      </c>
      <c r="C16730" s="6" t="n">
        <v>0.0002882481</v>
      </c>
    </row>
    <row r="16731">
      <c r="A16731" s="7" t="n">
        <v>16730</v>
      </c>
      <c r="B16731" s="8" t="n">
        <v>0.007256632</v>
      </c>
      <c r="C16731" s="8" t="n">
        <v>0.000288025</v>
      </c>
    </row>
    <row r="16732">
      <c r="A16732" s="5" t="n">
        <v>16731</v>
      </c>
      <c r="B16732" s="6" t="n">
        <v>0.007254303</v>
      </c>
      <c r="C16732" s="6" t="n">
        <v>0.000287794</v>
      </c>
    </row>
    <row r="16733">
      <c r="A16733" s="7" t="n">
        <v>16732</v>
      </c>
      <c r="B16733" s="8" t="n">
        <v>0.007251959</v>
      </c>
      <c r="C16733" s="8" t="n">
        <v>0.000287568</v>
      </c>
    </row>
    <row r="16734">
      <c r="A16734" s="5" t="n">
        <v>16733</v>
      </c>
      <c r="B16734" s="6" t="n">
        <v>0.007249601</v>
      </c>
      <c r="C16734" s="6" t="n">
        <v>0.000287349</v>
      </c>
    </row>
    <row r="16735">
      <c r="A16735" s="7" t="n">
        <v>16734</v>
      </c>
      <c r="B16735" s="8" t="n">
        <v>0.007247228</v>
      </c>
      <c r="C16735" s="8" t="n">
        <v>0.0002883951</v>
      </c>
    </row>
    <row r="16736">
      <c r="A16736" s="5" t="n">
        <v>16735</v>
      </c>
      <c r="B16736" s="6" t="n">
        <v>0.00724484</v>
      </c>
      <c r="C16736" s="6" t="n">
        <v>0.0002888337</v>
      </c>
    </row>
    <row r="16737">
      <c r="A16737" s="7" t="n">
        <v>16736</v>
      </c>
      <c r="B16737" s="8" t="n">
        <v>0.007242437</v>
      </c>
      <c r="C16737" s="8" t="n">
        <v>0.0002887829</v>
      </c>
    </row>
    <row r="16738">
      <c r="A16738" s="5" t="n">
        <v>16737</v>
      </c>
      <c r="B16738" s="6" t="n">
        <v>0.00724002</v>
      </c>
      <c r="C16738" s="6" t="n">
        <v>0.0002885918</v>
      </c>
    </row>
    <row r="16739">
      <c r="A16739" s="7" t="n">
        <v>16738</v>
      </c>
      <c r="B16739" s="8" t="n">
        <v>0.007237588</v>
      </c>
      <c r="C16739" s="8" t="n">
        <v>0.0002883572</v>
      </c>
    </row>
    <row r="16740">
      <c r="A16740" s="5" t="n">
        <v>16739</v>
      </c>
      <c r="B16740" s="6" t="n">
        <v>0.007235142</v>
      </c>
      <c r="C16740" s="6" t="n">
        <v>0.0002881159</v>
      </c>
    </row>
    <row r="16741">
      <c r="A16741" s="7" t="n">
        <v>16740</v>
      </c>
      <c r="B16741" s="8" t="n">
        <v>0.007232682</v>
      </c>
      <c r="C16741" s="8" t="n">
        <v>0.0002878795</v>
      </c>
    </row>
    <row r="16742">
      <c r="A16742" s="5" t="n">
        <v>16741</v>
      </c>
      <c r="B16742" s="6" t="n">
        <v>0.007230207</v>
      </c>
      <c r="C16742" s="6" t="n">
        <v>0.0002876496</v>
      </c>
    </row>
    <row r="16743">
      <c r="A16743" s="7" t="n">
        <v>16742</v>
      </c>
      <c r="B16743" s="8" t="n">
        <v>0.007227718</v>
      </c>
      <c r="C16743" s="8" t="n">
        <v>0.0002888823</v>
      </c>
    </row>
    <row r="16744">
      <c r="A16744" s="5" t="n">
        <v>16743</v>
      </c>
      <c r="B16744" s="6" t="n">
        <v>0.007225215</v>
      </c>
      <c r="C16744" s="6" t="n">
        <v>0.0002891798</v>
      </c>
    </row>
    <row r="16745">
      <c r="A16745" s="7" t="n">
        <v>16744</v>
      </c>
      <c r="B16745" s="8" t="n">
        <v>0.007222697</v>
      </c>
      <c r="C16745" s="8" t="n">
        <v>0.000289085</v>
      </c>
    </row>
    <row r="16746">
      <c r="A16746" s="5" t="n">
        <v>16745</v>
      </c>
      <c r="B16746" s="6" t="n">
        <v>0.007220166</v>
      </c>
      <c r="C16746" s="6" t="n">
        <v>0.0002888693</v>
      </c>
    </row>
    <row r="16747">
      <c r="A16747" s="7" t="n">
        <v>16746</v>
      </c>
      <c r="B16747" s="8" t="n">
        <v>0.007217621</v>
      </c>
      <c r="C16747" s="8" t="n">
        <v>0.0002886172</v>
      </c>
    </row>
    <row r="16748">
      <c r="A16748" s="5" t="n">
        <v>16747</v>
      </c>
      <c r="B16748" s="6" t="n">
        <v>0.007215061</v>
      </c>
      <c r="C16748" s="6" t="n">
        <v>0.0002883609</v>
      </c>
    </row>
    <row r="16749">
      <c r="A16749" s="7" t="n">
        <v>16748</v>
      </c>
      <c r="B16749" s="8" t="n">
        <v>0.007212488</v>
      </c>
      <c r="C16749" s="8" t="n">
        <v>0.0002881101</v>
      </c>
    </row>
    <row r="16750">
      <c r="A16750" s="5" t="n">
        <v>16749</v>
      </c>
      <c r="B16750" s="6" t="n">
        <v>0.007209901</v>
      </c>
      <c r="C16750" s="6" t="n">
        <v>0.0002879352</v>
      </c>
    </row>
    <row r="16751">
      <c r="A16751" s="7" t="n">
        <v>16750</v>
      </c>
      <c r="B16751" s="8" t="n">
        <v>0.0072073</v>
      </c>
      <c r="C16751" s="8" t="n">
        <v>0.0002892895</v>
      </c>
    </row>
    <row r="16752">
      <c r="A16752" s="5" t="n">
        <v>16751</v>
      </c>
      <c r="B16752" s="6" t="n">
        <v>0.007204686</v>
      </c>
      <c r="C16752" s="6" t="n">
        <v>0.0002894361</v>
      </c>
    </row>
    <row r="16753">
      <c r="A16753" s="7" t="n">
        <v>16752</v>
      </c>
      <c r="B16753" s="8" t="n">
        <v>0.007202058</v>
      </c>
      <c r="C16753" s="8" t="n">
        <v>0.0002892915</v>
      </c>
    </row>
    <row r="16754">
      <c r="A16754" s="5" t="n">
        <v>16753</v>
      </c>
      <c r="B16754" s="6" t="n">
        <v>0.007199416</v>
      </c>
      <c r="C16754" s="6" t="n">
        <v>0.0002890476</v>
      </c>
    </row>
    <row r="16755">
      <c r="A16755" s="7" t="n">
        <v>16754</v>
      </c>
      <c r="B16755" s="8" t="n">
        <v>0.007196761</v>
      </c>
      <c r="C16755" s="8" t="n">
        <v>0.0002887754</v>
      </c>
    </row>
    <row r="16756">
      <c r="A16756" s="5" t="n">
        <v>16755</v>
      </c>
      <c r="B16756" s="6" t="n">
        <v>0.007194093</v>
      </c>
      <c r="C16756" s="6" t="n">
        <v>0.000288502</v>
      </c>
    </row>
    <row r="16757">
      <c r="A16757" s="7" t="n">
        <v>16756</v>
      </c>
      <c r="B16757" s="8" t="n">
        <v>0.007191411</v>
      </c>
      <c r="C16757" s="8" t="n">
        <v>0.0002882349</v>
      </c>
    </row>
    <row r="16758">
      <c r="A16758" s="5" t="n">
        <v>16757</v>
      </c>
      <c r="B16758" s="6" t="n">
        <v>0.007188716</v>
      </c>
      <c r="C16758" s="6" t="n">
        <v>0.0002883414</v>
      </c>
    </row>
    <row r="16759">
      <c r="A16759" s="7" t="n">
        <v>16758</v>
      </c>
      <c r="B16759" s="8" t="n">
        <v>0.007186008</v>
      </c>
      <c r="C16759" s="8" t="n">
        <v>0.000289474</v>
      </c>
    </row>
    <row r="16760">
      <c r="A16760" s="5" t="n">
        <v>16759</v>
      </c>
      <c r="B16760" s="6" t="n">
        <v>0.007183287</v>
      </c>
      <c r="C16760" s="6" t="n">
        <v>0.0002895541</v>
      </c>
    </row>
    <row r="16761">
      <c r="A16761" s="7" t="n">
        <v>16760</v>
      </c>
      <c r="B16761" s="8" t="n">
        <v>0.007180553</v>
      </c>
      <c r="C16761" s="8" t="n">
        <v>0.0002893747</v>
      </c>
    </row>
    <row r="16762">
      <c r="A16762" s="5" t="n">
        <v>16761</v>
      </c>
      <c r="B16762" s="6" t="n">
        <v>0.007177806</v>
      </c>
      <c r="C16762" s="6" t="n">
        <v>0.0002891076</v>
      </c>
    </row>
    <row r="16763">
      <c r="A16763" s="7" t="n">
        <v>16762</v>
      </c>
      <c r="B16763" s="8" t="n">
        <v>0.007175046</v>
      </c>
      <c r="C16763" s="8" t="n">
        <v>0.0002888169</v>
      </c>
    </row>
    <row r="16764">
      <c r="A16764" s="5" t="n">
        <v>16763</v>
      </c>
      <c r="B16764" s="6" t="n">
        <v>0.007172273</v>
      </c>
      <c r="C16764" s="6" t="n">
        <v>0.0002885262</v>
      </c>
    </row>
    <row r="16765">
      <c r="A16765" s="7" t="n">
        <v>16764</v>
      </c>
      <c r="B16765" s="8" t="n">
        <v>0.007169488</v>
      </c>
      <c r="C16765" s="8" t="n">
        <v>0.0002882418</v>
      </c>
    </row>
    <row r="16766">
      <c r="A16766" s="5" t="n">
        <v>16765</v>
      </c>
      <c r="B16766" s="6" t="n">
        <v>0.00716669</v>
      </c>
      <c r="C16766" s="6" t="n">
        <v>0.000288688</v>
      </c>
    </row>
    <row r="16767">
      <c r="A16767" s="7" t="n">
        <v>16766</v>
      </c>
      <c r="B16767" s="8" t="n">
        <v>0.00716388</v>
      </c>
      <c r="C16767" s="8" t="n">
        <v>0.0002895525</v>
      </c>
    </row>
    <row r="16768">
      <c r="A16768" s="5" t="n">
        <v>16767</v>
      </c>
      <c r="B16768" s="6" t="n">
        <v>0.007161057</v>
      </c>
      <c r="C16768" s="6" t="n">
        <v>0.0002895541</v>
      </c>
    </row>
    <row r="16769">
      <c r="A16769" s="7" t="n">
        <v>16768</v>
      </c>
      <c r="B16769" s="8" t="n">
        <v>0.007158222</v>
      </c>
      <c r="C16769" s="8" t="n">
        <v>0.000289335</v>
      </c>
    </row>
    <row r="16770">
      <c r="A16770" s="5" t="n">
        <v>16769</v>
      </c>
      <c r="B16770" s="6" t="n">
        <v>0.007155374</v>
      </c>
      <c r="C16770" s="6" t="n">
        <v>0.0002890429</v>
      </c>
    </row>
    <row r="16771">
      <c r="A16771" s="7" t="n">
        <v>16770</v>
      </c>
      <c r="B16771" s="8" t="n">
        <v>0.007152514</v>
      </c>
      <c r="C16771" s="8" t="n">
        <v>0.0002887327</v>
      </c>
    </row>
    <row r="16772">
      <c r="A16772" s="5" t="n">
        <v>16771</v>
      </c>
      <c r="B16772" s="6" t="n">
        <v>0.007149642</v>
      </c>
      <c r="C16772" s="6" t="n">
        <v>0.0002884242</v>
      </c>
    </row>
    <row r="16773">
      <c r="A16773" s="7" t="n">
        <v>16772</v>
      </c>
      <c r="B16773" s="8" t="n">
        <v>0.007146758</v>
      </c>
      <c r="C16773" s="8" t="n">
        <v>0.000288122</v>
      </c>
    </row>
    <row r="16774">
      <c r="A16774" s="5" t="n">
        <v>16773</v>
      </c>
      <c r="B16774" s="6" t="n">
        <v>0.007143862</v>
      </c>
      <c r="C16774" s="6" t="n">
        <v>0.0002889657</v>
      </c>
    </row>
    <row r="16775">
      <c r="A16775" s="7" t="n">
        <v>16774</v>
      </c>
      <c r="B16775" s="8" t="n">
        <v>0.007140954</v>
      </c>
      <c r="C16775" s="8" t="n">
        <v>0.0002895168</v>
      </c>
    </row>
    <row r="16776">
      <c r="A16776" s="5" t="n">
        <v>16775</v>
      </c>
      <c r="B16776" s="6" t="n">
        <v>0.007138034</v>
      </c>
      <c r="C16776" s="6" t="n">
        <v>0.0002894285</v>
      </c>
    </row>
    <row r="16777">
      <c r="A16777" s="7" t="n">
        <v>16776</v>
      </c>
      <c r="B16777" s="8" t="n">
        <v>0.007135102</v>
      </c>
      <c r="C16777" s="8" t="n">
        <v>0.0002891656</v>
      </c>
    </row>
    <row r="16778">
      <c r="A16778" s="5" t="n">
        <v>16777</v>
      </c>
      <c r="B16778" s="6" t="n">
        <v>0.007132159</v>
      </c>
      <c r="C16778" s="6" t="n">
        <v>0.0002888467</v>
      </c>
    </row>
    <row r="16779">
      <c r="A16779" s="7" t="n">
        <v>16778</v>
      </c>
      <c r="B16779" s="8" t="n">
        <v>0.007129204</v>
      </c>
      <c r="C16779" s="8" t="n">
        <v>0.0002885164</v>
      </c>
    </row>
    <row r="16780">
      <c r="A16780" s="5" t="n">
        <v>16779</v>
      </c>
      <c r="B16780" s="6" t="n">
        <v>0.007126237</v>
      </c>
      <c r="C16780" s="6" t="n">
        <v>0.0002881898</v>
      </c>
    </row>
    <row r="16781">
      <c r="A16781" s="7" t="n">
        <v>16780</v>
      </c>
      <c r="B16781" s="8" t="n">
        <v>0.007123259</v>
      </c>
      <c r="C16781" s="8" t="n">
        <v>0.0002878695</v>
      </c>
    </row>
    <row r="16782">
      <c r="A16782" s="5" t="n">
        <v>16781</v>
      </c>
      <c r="B16782" s="6" t="n">
        <v>0.00712027</v>
      </c>
      <c r="C16782" s="6" t="n">
        <v>0.0002891681</v>
      </c>
    </row>
    <row r="16783">
      <c r="A16783" s="7" t="n">
        <v>16782</v>
      </c>
      <c r="B16783" s="8" t="n">
        <v>0.00711727</v>
      </c>
      <c r="C16783" s="8" t="n">
        <v>0.0002893617</v>
      </c>
    </row>
    <row r="16784">
      <c r="A16784" s="5" t="n">
        <v>16783</v>
      </c>
      <c r="B16784" s="6" t="n">
        <v>0.007114258</v>
      </c>
      <c r="C16784" s="6" t="n">
        <v>0.0002891727</v>
      </c>
    </row>
    <row r="16785">
      <c r="A16785" s="7" t="n">
        <v>16784</v>
      </c>
      <c r="B16785" s="8" t="n">
        <v>0.007111235</v>
      </c>
      <c r="C16785" s="8" t="n">
        <v>0.000288862</v>
      </c>
    </row>
    <row r="16786">
      <c r="A16786" s="5" t="n">
        <v>16785</v>
      </c>
      <c r="B16786" s="6" t="n">
        <v>0.007108201</v>
      </c>
      <c r="C16786" s="6" t="n">
        <v>0.0002885151</v>
      </c>
    </row>
    <row r="16787">
      <c r="A16787" s="7" t="n">
        <v>16786</v>
      </c>
      <c r="B16787" s="8" t="n">
        <v>0.007105156</v>
      </c>
      <c r="C16787" s="8" t="n">
        <v>0.0002881644</v>
      </c>
    </row>
    <row r="16788">
      <c r="A16788" s="5" t="n">
        <v>16787</v>
      </c>
      <c r="B16788" s="6" t="n">
        <v>0.007102101</v>
      </c>
      <c r="C16788" s="6" t="n">
        <v>0.0002878197</v>
      </c>
    </row>
    <row r="16789">
      <c r="A16789" s="7" t="n">
        <v>16788</v>
      </c>
      <c r="B16789" s="8" t="n">
        <v>0.007099034</v>
      </c>
      <c r="C16789" s="8" t="n">
        <v>0.0002878727</v>
      </c>
    </row>
    <row r="16790">
      <c r="A16790" s="5" t="n">
        <v>16789</v>
      </c>
      <c r="B16790" s="6" t="n">
        <v>0.007095957</v>
      </c>
      <c r="C16790" s="6" t="n">
        <v>0.0002889937</v>
      </c>
    </row>
    <row r="16791">
      <c r="A16791" s="7" t="n">
        <v>16790</v>
      </c>
      <c r="B16791" s="8" t="n">
        <v>0.007092869</v>
      </c>
      <c r="C16791" s="8" t="n">
        <v>0.0002890125</v>
      </c>
    </row>
    <row r="16792">
      <c r="A16792" s="5" t="n">
        <v>16791</v>
      </c>
      <c r="B16792" s="6" t="n">
        <v>0.007089771</v>
      </c>
      <c r="C16792" s="6" t="n">
        <v>0.0002887594</v>
      </c>
    </row>
    <row r="16793">
      <c r="A16793" s="7" t="n">
        <v>16792</v>
      </c>
      <c r="B16793" s="8" t="n">
        <v>0.007086662</v>
      </c>
      <c r="C16793" s="8" t="n">
        <v>0.0002884147</v>
      </c>
    </row>
    <row r="16794">
      <c r="A16794" s="5" t="n">
        <v>16793</v>
      </c>
      <c r="B16794" s="6" t="n">
        <v>0.007083543</v>
      </c>
      <c r="C16794" s="6" t="n">
        <v>0.0002880452</v>
      </c>
    </row>
    <row r="16795">
      <c r="A16795" s="7" t="n">
        <v>16794</v>
      </c>
      <c r="B16795" s="8" t="n">
        <v>0.007080413</v>
      </c>
      <c r="C16795" s="8" t="n">
        <v>0.0002876758</v>
      </c>
    </row>
    <row r="16796">
      <c r="A16796" s="5" t="n">
        <v>16795</v>
      </c>
      <c r="B16796" s="6" t="n">
        <v>0.007077274</v>
      </c>
      <c r="C16796" s="6" t="n">
        <v>0.0002873129</v>
      </c>
    </row>
    <row r="16797">
      <c r="A16797" s="7" t="n">
        <v>16796</v>
      </c>
      <c r="B16797" s="8" t="n">
        <v>0.007074124</v>
      </c>
      <c r="C16797" s="8" t="n">
        <v>0.0002879119</v>
      </c>
    </row>
    <row r="16798">
      <c r="A16798" s="5" t="n">
        <v>16797</v>
      </c>
      <c r="B16798" s="6" t="n">
        <v>0.007070965</v>
      </c>
      <c r="C16798" s="6" t="n">
        <v>0.0002886058</v>
      </c>
    </row>
    <row r="16799">
      <c r="A16799" s="7" t="n">
        <v>16798</v>
      </c>
      <c r="B16799" s="8" t="n">
        <v>0.007067795</v>
      </c>
      <c r="C16799" s="8" t="n">
        <v>0.0002885069</v>
      </c>
    </row>
    <row r="16800">
      <c r="A16800" s="5" t="n">
        <v>16799</v>
      </c>
      <c r="B16800" s="6" t="n">
        <v>0.007064616</v>
      </c>
      <c r="C16800" s="6" t="n">
        <v>0.0002882001</v>
      </c>
    </row>
    <row r="16801">
      <c r="A16801" s="7" t="n">
        <v>16800</v>
      </c>
      <c r="B16801" s="8" t="n">
        <v>0.007061427</v>
      </c>
      <c r="C16801" s="8" t="n">
        <v>0.0002878254</v>
      </c>
    </row>
    <row r="16802">
      <c r="A16802" s="5" t="n">
        <v>16801</v>
      </c>
      <c r="B16802" s="6" t="n">
        <v>0.007058228</v>
      </c>
      <c r="C16802" s="6" t="n">
        <v>0.0002874352</v>
      </c>
    </row>
    <row r="16803">
      <c r="A16803" s="7" t="n">
        <v>16802</v>
      </c>
      <c r="B16803" s="8" t="n">
        <v>0.00705502</v>
      </c>
      <c r="C16803" s="8" t="n">
        <v>0.0002870478</v>
      </c>
    </row>
    <row r="16804">
      <c r="A16804" s="5" t="n">
        <v>16803</v>
      </c>
      <c r="B16804" s="6" t="n">
        <v>0.007051802</v>
      </c>
      <c r="C16804" s="6" t="n">
        <v>0.000286667</v>
      </c>
    </row>
    <row r="16805">
      <c r="A16805" s="7" t="n">
        <v>16804</v>
      </c>
      <c r="B16805" s="8" t="n">
        <v>0.007048575</v>
      </c>
      <c r="C16805" s="8" t="n">
        <v>0.0002878667</v>
      </c>
    </row>
    <row r="16806">
      <c r="A16806" s="5" t="n">
        <v>16805</v>
      </c>
      <c r="B16806" s="6" t="n">
        <v>0.007045339</v>
      </c>
      <c r="C16806" s="6" t="n">
        <v>0.0002880915</v>
      </c>
    </row>
    <row r="16807">
      <c r="A16807" s="7" t="n">
        <v>16806</v>
      </c>
      <c r="B16807" s="8" t="n">
        <v>0.007042093</v>
      </c>
      <c r="C16807" s="8" t="n">
        <v>0.0002878649</v>
      </c>
    </row>
    <row r="16808">
      <c r="A16808" s="5" t="n">
        <v>16807</v>
      </c>
      <c r="B16808" s="6" t="n">
        <v>0.007038839</v>
      </c>
      <c r="C16808" s="6" t="n">
        <v>0.0002875009</v>
      </c>
    </row>
    <row r="16809">
      <c r="A16809" s="7" t="n">
        <v>16808</v>
      </c>
      <c r="B16809" s="8" t="n">
        <v>0.007035575</v>
      </c>
      <c r="C16809" s="8" t="n">
        <v>0.0002870953</v>
      </c>
    </row>
    <row r="16810">
      <c r="A16810" s="5" t="n">
        <v>16809</v>
      </c>
      <c r="B16810" s="6" t="n">
        <v>0.007032303</v>
      </c>
      <c r="C16810" s="6" t="n">
        <v>0.0002866843</v>
      </c>
    </row>
    <row r="16811">
      <c r="A16811" s="7" t="n">
        <v>16810</v>
      </c>
      <c r="B16811" s="8" t="n">
        <v>0.007029022</v>
      </c>
      <c r="C16811" s="8" t="n">
        <v>0.000286279</v>
      </c>
    </row>
    <row r="16812">
      <c r="A16812" s="5" t="n">
        <v>16811</v>
      </c>
      <c r="B16812" s="6" t="n">
        <v>0.007025732</v>
      </c>
      <c r="C16812" s="6" t="n">
        <v>0.000286315</v>
      </c>
    </row>
    <row r="16813">
      <c r="A16813" s="7" t="n">
        <v>16812</v>
      </c>
      <c r="B16813" s="8" t="n">
        <v>0.007022433</v>
      </c>
      <c r="C16813" s="8" t="n">
        <v>0.0002874046</v>
      </c>
    </row>
    <row r="16814">
      <c r="A16814" s="5" t="n">
        <v>16813</v>
      </c>
      <c r="B16814" s="6" t="n">
        <v>0.007019126</v>
      </c>
      <c r="C16814" s="6" t="n">
        <v>0.0002873704</v>
      </c>
    </row>
    <row r="16815">
      <c r="A16815" s="7" t="n">
        <v>16814</v>
      </c>
      <c r="B16815" s="8" t="n">
        <v>0.007015811</v>
      </c>
      <c r="C16815" s="8" t="n">
        <v>0.0002870587</v>
      </c>
    </row>
    <row r="16816">
      <c r="A16816" s="5" t="n">
        <v>16815</v>
      </c>
      <c r="B16816" s="6" t="n">
        <v>0.007012487</v>
      </c>
      <c r="C16816" s="6" t="n">
        <v>0.0002866536</v>
      </c>
    </row>
    <row r="16817">
      <c r="A16817" s="7" t="n">
        <v>16816</v>
      </c>
      <c r="B16817" s="8" t="n">
        <v>0.007009155</v>
      </c>
      <c r="C16817" s="8" t="n">
        <v>0.0002862236</v>
      </c>
    </row>
    <row r="16818">
      <c r="A16818" s="5" t="n">
        <v>16817</v>
      </c>
      <c r="B16818" s="6" t="n">
        <v>0.007005815</v>
      </c>
      <c r="C16818" s="6" t="n">
        <v>0.0002857939</v>
      </c>
    </row>
    <row r="16819">
      <c r="A16819" s="7" t="n">
        <v>16818</v>
      </c>
      <c r="B16819" s="8" t="n">
        <v>0.007002467</v>
      </c>
      <c r="C16819" s="8" t="n">
        <v>0.0002853712</v>
      </c>
    </row>
    <row r="16820">
      <c r="A16820" s="5" t="n">
        <v>16819</v>
      </c>
      <c r="B16820" s="6" t="n">
        <v>0.006999111</v>
      </c>
      <c r="C16820" s="6" t="n">
        <v>0.0002860941</v>
      </c>
    </row>
    <row r="16821">
      <c r="A16821" s="7" t="n">
        <v>16820</v>
      </c>
      <c r="B16821" s="8" t="n">
        <v>0.006995748</v>
      </c>
      <c r="C16821" s="8" t="n">
        <v>0.0002866498</v>
      </c>
    </row>
    <row r="16822">
      <c r="A16822" s="5" t="n">
        <v>16821</v>
      </c>
      <c r="B16822" s="6" t="n">
        <v>0.006992376</v>
      </c>
      <c r="C16822" s="6" t="n">
        <v>0.0002864726</v>
      </c>
    </row>
    <row r="16823">
      <c r="A16823" s="7" t="n">
        <v>16822</v>
      </c>
      <c r="B16823" s="8" t="n">
        <v>0.006988997</v>
      </c>
      <c r="C16823" s="8" t="n">
        <v>0.0002860985</v>
      </c>
    </row>
    <row r="16824">
      <c r="A16824" s="5" t="n">
        <v>16823</v>
      </c>
      <c r="B16824" s="6" t="n">
        <v>0.00698561</v>
      </c>
      <c r="C16824" s="6" t="n">
        <v>0.0002856611</v>
      </c>
    </row>
    <row r="16825">
      <c r="A16825" s="7" t="n">
        <v>16824</v>
      </c>
      <c r="B16825" s="8" t="n">
        <v>0.006982216</v>
      </c>
      <c r="C16825" s="8" t="n">
        <v>0.0002852104</v>
      </c>
    </row>
    <row r="16826">
      <c r="A16826" s="5" t="n">
        <v>16825</v>
      </c>
      <c r="B16826" s="6" t="n">
        <v>0.006978815</v>
      </c>
      <c r="C16826" s="6" t="n">
        <v>0.0002847634</v>
      </c>
    </row>
    <row r="16827">
      <c r="A16827" s="7" t="n">
        <v>16826</v>
      </c>
      <c r="B16827" s="8" t="n">
        <v>0.006975406</v>
      </c>
      <c r="C16827" s="8" t="n">
        <v>0.0002843661</v>
      </c>
    </row>
    <row r="16828">
      <c r="A16828" s="5" t="n">
        <v>16827</v>
      </c>
      <c r="B16828" s="6" t="n">
        <v>0.006971991</v>
      </c>
      <c r="C16828" s="6" t="n">
        <v>0.0002857524</v>
      </c>
    </row>
    <row r="16829">
      <c r="A16829" s="7" t="n">
        <v>16828</v>
      </c>
      <c r="B16829" s="8" t="n">
        <v>0.006968568</v>
      </c>
      <c r="C16829" s="8" t="n">
        <v>0.0002857592</v>
      </c>
    </row>
    <row r="16830">
      <c r="A16830" s="5" t="n">
        <v>16829</v>
      </c>
      <c r="B16830" s="6" t="n">
        <v>0.006965139</v>
      </c>
      <c r="C16830" s="6" t="n">
        <v>0.0002854345</v>
      </c>
    </row>
    <row r="16831">
      <c r="A16831" s="7" t="n">
        <v>16830</v>
      </c>
      <c r="B16831" s="8" t="n">
        <v>0.006961702</v>
      </c>
      <c r="C16831" s="8" t="n">
        <v>0.0002849968</v>
      </c>
    </row>
    <row r="16832">
      <c r="A16832" s="5" t="n">
        <v>16831</v>
      </c>
      <c r="B16832" s="6" t="n">
        <v>0.006958259</v>
      </c>
      <c r="C16832" s="6" t="n">
        <v>0.000284527</v>
      </c>
    </row>
    <row r="16833">
      <c r="A16833" s="7" t="n">
        <v>16832</v>
      </c>
      <c r="B16833" s="8" t="n">
        <v>0.00695481</v>
      </c>
      <c r="C16833" s="8" t="n">
        <v>0.0002840558</v>
      </c>
    </row>
    <row r="16834">
      <c r="A16834" s="5" t="n">
        <v>16833</v>
      </c>
      <c r="B16834" s="6" t="n">
        <v>0.006951354</v>
      </c>
      <c r="C16834" s="6" t="n">
        <v>0.0002835918</v>
      </c>
    </row>
    <row r="16835">
      <c r="A16835" s="7" t="n">
        <v>16834</v>
      </c>
      <c r="B16835" s="8" t="n">
        <v>0.006947891</v>
      </c>
      <c r="C16835" s="8" t="n">
        <v>0.0002839643</v>
      </c>
    </row>
    <row r="16836">
      <c r="A16836" s="5" t="n">
        <v>16835</v>
      </c>
      <c r="B16836" s="6" t="n">
        <v>0.006944423</v>
      </c>
      <c r="C16836" s="6" t="n">
        <v>0.0002847552</v>
      </c>
    </row>
    <row r="16837">
      <c r="A16837" s="7" t="n">
        <v>16836</v>
      </c>
      <c r="B16837" s="8" t="n">
        <v>0.006940948</v>
      </c>
      <c r="C16837" s="8" t="n">
        <v>0.0002846045</v>
      </c>
    </row>
    <row r="16838">
      <c r="A16838" s="5" t="n">
        <v>16837</v>
      </c>
      <c r="B16838" s="6" t="n">
        <v>0.006937466</v>
      </c>
      <c r="C16838" s="6" t="n">
        <v>0.0002842127</v>
      </c>
    </row>
    <row r="16839">
      <c r="A16839" s="7" t="n">
        <v>16838</v>
      </c>
      <c r="B16839" s="8" t="n">
        <v>0.006933979</v>
      </c>
      <c r="C16839" s="8" t="n">
        <v>0.0002837414</v>
      </c>
    </row>
    <row r="16840">
      <c r="A16840" s="5" t="n">
        <v>16839</v>
      </c>
      <c r="B16840" s="6" t="n">
        <v>0.006930486</v>
      </c>
      <c r="C16840" s="6" t="n">
        <v>0.000283251</v>
      </c>
    </row>
    <row r="16841">
      <c r="A16841" s="7" t="n">
        <v>16840</v>
      </c>
      <c r="B16841" s="8" t="n">
        <v>0.006926988</v>
      </c>
      <c r="C16841" s="8" t="n">
        <v>0.000282763</v>
      </c>
    </row>
    <row r="16842">
      <c r="A16842" s="5" t="n">
        <v>16841</v>
      </c>
      <c r="B16842" s="6" t="n">
        <v>0.006923483</v>
      </c>
      <c r="C16842" s="6" t="n">
        <v>0.0002822822</v>
      </c>
    </row>
    <row r="16843">
      <c r="A16843" s="7" t="n">
        <v>16842</v>
      </c>
      <c r="B16843" s="8" t="n">
        <v>0.006919973</v>
      </c>
      <c r="C16843" s="8" t="n">
        <v>0.0002834733</v>
      </c>
    </row>
    <row r="16844">
      <c r="A16844" s="5" t="n">
        <v>16843</v>
      </c>
      <c r="B16844" s="6" t="n">
        <v>0.006916458</v>
      </c>
      <c r="C16844" s="6" t="n">
        <v>0.0002836299</v>
      </c>
    </row>
    <row r="16845">
      <c r="A16845" s="7" t="n">
        <v>16844</v>
      </c>
      <c r="B16845" s="8" t="n">
        <v>0.006912937</v>
      </c>
      <c r="C16845" s="8" t="n">
        <v>0.0002833121</v>
      </c>
    </row>
    <row r="16846">
      <c r="A16846" s="5" t="n">
        <v>16845</v>
      </c>
      <c r="B16846" s="6" t="n">
        <v>0.006909411</v>
      </c>
      <c r="C16846" s="6" t="n">
        <v>0.00028285</v>
      </c>
    </row>
    <row r="16847">
      <c r="A16847" s="7" t="n">
        <v>16846</v>
      </c>
      <c r="B16847" s="8" t="n">
        <v>0.006905879</v>
      </c>
      <c r="C16847" s="8" t="n">
        <v>0.0002823444</v>
      </c>
    </row>
    <row r="16848">
      <c r="A16848" s="5" t="n">
        <v>16847</v>
      </c>
      <c r="B16848" s="6" t="n">
        <v>0.006902343</v>
      </c>
      <c r="C16848" s="6" t="n">
        <v>0.0002818335</v>
      </c>
    </row>
    <row r="16849">
      <c r="A16849" s="7" t="n">
        <v>16848</v>
      </c>
      <c r="B16849" s="8" t="n">
        <v>0.006898802</v>
      </c>
      <c r="C16849" s="8" t="n">
        <v>0.000281329</v>
      </c>
    </row>
    <row r="16850">
      <c r="A16850" s="5" t="n">
        <v>16849</v>
      </c>
      <c r="B16850" s="6" t="n">
        <v>0.006895256</v>
      </c>
      <c r="C16850" s="6" t="n">
        <v>0.0002814696</v>
      </c>
    </row>
    <row r="16851">
      <c r="A16851" s="7" t="n">
        <v>16850</v>
      </c>
      <c r="B16851" s="8" t="n">
        <v>0.006891705</v>
      </c>
      <c r="C16851" s="8" t="n">
        <v>0.0002824053</v>
      </c>
    </row>
    <row r="16852">
      <c r="A16852" s="5" t="n">
        <v>16851</v>
      </c>
      <c r="B16852" s="6" t="n">
        <v>0.006888149</v>
      </c>
      <c r="C16852" s="6" t="n">
        <v>0.0002822596</v>
      </c>
    </row>
    <row r="16853">
      <c r="A16853" s="7" t="n">
        <v>16852</v>
      </c>
      <c r="B16853" s="8" t="n">
        <v>0.006884589</v>
      </c>
      <c r="C16853" s="8" t="n">
        <v>0.0002818429</v>
      </c>
    </row>
    <row r="16854">
      <c r="A16854" s="5" t="n">
        <v>16853</v>
      </c>
      <c r="B16854" s="6" t="n">
        <v>0.006881025</v>
      </c>
      <c r="C16854" s="6" t="n">
        <v>0.0002813361</v>
      </c>
    </row>
    <row r="16855">
      <c r="A16855" s="7" t="n">
        <v>16854</v>
      </c>
      <c r="B16855" s="8" t="n">
        <v>0.006877456</v>
      </c>
      <c r="C16855" s="8" t="n">
        <v>0.0002808064</v>
      </c>
    </row>
    <row r="16856">
      <c r="A16856" s="5" t="n">
        <v>16855</v>
      </c>
      <c r="B16856" s="6" t="n">
        <v>0.006873883</v>
      </c>
      <c r="C16856" s="6" t="n">
        <v>0.0002802781</v>
      </c>
    </row>
    <row r="16857">
      <c r="A16857" s="7" t="n">
        <v>16856</v>
      </c>
      <c r="B16857" s="8" t="n">
        <v>0.006870306</v>
      </c>
      <c r="C16857" s="8" t="n">
        <v>0.0002797575</v>
      </c>
    </row>
    <row r="16858">
      <c r="A16858" s="5" t="n">
        <v>16857</v>
      </c>
      <c r="B16858" s="6" t="n">
        <v>0.006866725</v>
      </c>
      <c r="C16858" s="6" t="n">
        <v>0.0002807932</v>
      </c>
    </row>
    <row r="16859">
      <c r="A16859" s="7" t="n">
        <v>16858</v>
      </c>
      <c r="B16859" s="8" t="n">
        <v>0.00686314</v>
      </c>
      <c r="C16859" s="8" t="n">
        <v>0.0002810377</v>
      </c>
    </row>
    <row r="16860">
      <c r="A16860" s="5" t="n">
        <v>16859</v>
      </c>
      <c r="B16860" s="6" t="n">
        <v>0.006859551</v>
      </c>
      <c r="C16860" s="6" t="n">
        <v>0.0002807116</v>
      </c>
    </row>
    <row r="16861">
      <c r="A16861" s="7" t="n">
        <v>16860</v>
      </c>
      <c r="B16861" s="8" t="n">
        <v>0.006855958</v>
      </c>
      <c r="C16861" s="8" t="n">
        <v>0.0002802203</v>
      </c>
    </row>
    <row r="16862">
      <c r="A16862" s="5" t="n">
        <v>16861</v>
      </c>
      <c r="B16862" s="6" t="n">
        <v>0.006852362</v>
      </c>
      <c r="C16862" s="6" t="n">
        <v>0.0002796781</v>
      </c>
    </row>
    <row r="16863">
      <c r="A16863" s="7" t="n">
        <v>16862</v>
      </c>
      <c r="B16863" s="8" t="n">
        <v>0.006848763</v>
      </c>
      <c r="C16863" s="8" t="n">
        <v>0.0002791281</v>
      </c>
    </row>
    <row r="16864">
      <c r="A16864" s="5" t="n">
        <v>16863</v>
      </c>
      <c r="B16864" s="6" t="n">
        <v>0.00684516</v>
      </c>
      <c r="C16864" s="6" t="n">
        <v>0.000278584</v>
      </c>
    </row>
    <row r="16865">
      <c r="A16865" s="7" t="n">
        <v>16864</v>
      </c>
      <c r="B16865" s="8" t="n">
        <v>0.006841554</v>
      </c>
      <c r="C16865" s="8" t="n">
        <v>0.0002786043</v>
      </c>
    </row>
    <row r="16866">
      <c r="A16866" s="5" t="n">
        <v>16865</v>
      </c>
      <c r="B16866" s="6" t="n">
        <v>0.006837945</v>
      </c>
      <c r="C16866" s="6" t="n">
        <v>0.0002796011</v>
      </c>
    </row>
    <row r="16867">
      <c r="A16867" s="7" t="n">
        <v>16866</v>
      </c>
      <c r="B16867" s="8" t="n">
        <v>0.006834333</v>
      </c>
      <c r="C16867" s="8" t="n">
        <v>0.0002794407</v>
      </c>
    </row>
    <row r="16868">
      <c r="A16868" s="5" t="n">
        <v>16867</v>
      </c>
      <c r="B16868" s="6" t="n">
        <v>0.006830718</v>
      </c>
      <c r="C16868" s="6" t="n">
        <v>0.0002789928</v>
      </c>
    </row>
    <row r="16869">
      <c r="A16869" s="7" t="n">
        <v>16868</v>
      </c>
      <c r="B16869" s="8" t="n">
        <v>0.0068271</v>
      </c>
      <c r="C16869" s="8" t="n">
        <v>0.0002784489</v>
      </c>
    </row>
    <row r="16870">
      <c r="A16870" s="5" t="n">
        <v>16869</v>
      </c>
      <c r="B16870" s="6" t="n">
        <v>0.006823479</v>
      </c>
      <c r="C16870" s="6" t="n">
        <v>0.0002778802</v>
      </c>
    </row>
    <row r="16871">
      <c r="A16871" s="7" t="n">
        <v>16870</v>
      </c>
      <c r="B16871" s="8" t="n">
        <v>0.006819856</v>
      </c>
      <c r="C16871" s="8" t="n">
        <v>0.0002773127</v>
      </c>
    </row>
    <row r="16872">
      <c r="A16872" s="5" t="n">
        <v>16871</v>
      </c>
      <c r="B16872" s="6" t="n">
        <v>0.00681623</v>
      </c>
      <c r="C16872" s="6" t="n">
        <v>0.0002767531</v>
      </c>
    </row>
    <row r="16873">
      <c r="A16873" s="7" t="n">
        <v>16872</v>
      </c>
      <c r="B16873" s="8" t="n">
        <v>0.006812602</v>
      </c>
      <c r="C16873" s="8" t="n">
        <v>0.0002777404</v>
      </c>
    </row>
    <row r="16874">
      <c r="A16874" s="5" t="n">
        <v>16873</v>
      </c>
      <c r="B16874" s="6" t="n">
        <v>0.006808972</v>
      </c>
      <c r="C16874" s="6" t="n">
        <v>0.0002779922</v>
      </c>
    </row>
    <row r="16875">
      <c r="A16875" s="7" t="n">
        <v>16874</v>
      </c>
      <c r="B16875" s="8" t="n">
        <v>0.00680534</v>
      </c>
      <c r="C16875" s="8" t="n">
        <v>0.0002776388</v>
      </c>
    </row>
    <row r="16876">
      <c r="A16876" s="5" t="n">
        <v>16875</v>
      </c>
      <c r="B16876" s="6" t="n">
        <v>0.006801705</v>
      </c>
      <c r="C16876" s="6" t="n">
        <v>0.0002771122</v>
      </c>
    </row>
    <row r="16877">
      <c r="A16877" s="7" t="n">
        <v>16876</v>
      </c>
      <c r="B16877" s="8" t="n">
        <v>0.006798069</v>
      </c>
      <c r="C16877" s="8" t="n">
        <v>0.0002765321</v>
      </c>
    </row>
    <row r="16878">
      <c r="A16878" s="5" t="n">
        <v>16877</v>
      </c>
      <c r="B16878" s="6" t="n">
        <v>0.00679443</v>
      </c>
      <c r="C16878" s="6" t="n">
        <v>0.0002759434</v>
      </c>
    </row>
    <row r="16879">
      <c r="A16879" s="7" t="n">
        <v>16878</v>
      </c>
      <c r="B16879" s="8" t="n">
        <v>0.00679079</v>
      </c>
      <c r="C16879" s="8" t="n">
        <v>0.0002753607</v>
      </c>
    </row>
    <row r="16880">
      <c r="A16880" s="5" t="n">
        <v>16879</v>
      </c>
      <c r="B16880" s="6" t="n">
        <v>0.006787149</v>
      </c>
      <c r="C16880" s="6" t="n">
        <v>0.0002753637</v>
      </c>
    </row>
    <row r="16881">
      <c r="A16881" s="7" t="n">
        <v>16880</v>
      </c>
      <c r="B16881" s="8" t="n">
        <v>0.006783506</v>
      </c>
      <c r="C16881" s="8" t="n">
        <v>0.0002763443</v>
      </c>
    </row>
    <row r="16882">
      <c r="A16882" s="5" t="n">
        <v>16881</v>
      </c>
      <c r="B16882" s="6" t="n">
        <v>0.006779861</v>
      </c>
      <c r="C16882" s="6" t="n">
        <v>0.0002761511</v>
      </c>
    </row>
    <row r="16883">
      <c r="A16883" s="7" t="n">
        <v>16882</v>
      </c>
      <c r="B16883" s="8" t="n">
        <v>0.006776216</v>
      </c>
      <c r="C16883" s="8" t="n">
        <v>0.0002756662</v>
      </c>
    </row>
    <row r="16884">
      <c r="A16884" s="5" t="n">
        <v>16883</v>
      </c>
      <c r="B16884" s="6" t="n">
        <v>0.006772569</v>
      </c>
      <c r="C16884" s="6" t="n">
        <v>0.000275084</v>
      </c>
    </row>
    <row r="16885">
      <c r="A16885" s="7" t="n">
        <v>16884</v>
      </c>
      <c r="B16885" s="8" t="n">
        <v>0.006768921</v>
      </c>
      <c r="C16885" s="8" t="n">
        <v>0.0002744768</v>
      </c>
    </row>
    <row r="16886">
      <c r="A16886" s="5" t="n">
        <v>16885</v>
      </c>
      <c r="B16886" s="6" t="n">
        <v>0.006765273</v>
      </c>
      <c r="C16886" s="6" t="n">
        <v>0.000273871</v>
      </c>
    </row>
    <row r="16887">
      <c r="A16887" s="7" t="n">
        <v>16886</v>
      </c>
      <c r="B16887" s="8" t="n">
        <v>0.006761623</v>
      </c>
      <c r="C16887" s="8" t="n">
        <v>0.0002732734</v>
      </c>
    </row>
    <row r="16888">
      <c r="A16888" s="5" t="n">
        <v>16887</v>
      </c>
      <c r="B16888" s="6" t="n">
        <v>0.006757973</v>
      </c>
      <c r="C16888" s="6" t="n">
        <v>0.0002743107</v>
      </c>
    </row>
    <row r="16889">
      <c r="A16889" s="7" t="n">
        <v>16888</v>
      </c>
      <c r="B16889" s="8" t="n">
        <v>0.006754322</v>
      </c>
      <c r="C16889" s="8" t="n">
        <v>0.0002744957</v>
      </c>
    </row>
    <row r="16890">
      <c r="A16890" s="5" t="n">
        <v>16889</v>
      </c>
      <c r="B16890" s="6" t="n">
        <v>0.006750671</v>
      </c>
      <c r="C16890" s="6" t="n">
        <v>0.0002740978</v>
      </c>
    </row>
    <row r="16891">
      <c r="A16891" s="7" t="n">
        <v>16890</v>
      </c>
      <c r="B16891" s="8" t="n">
        <v>0.006747019</v>
      </c>
      <c r="C16891" s="8" t="n">
        <v>0.0002735305</v>
      </c>
    </row>
    <row r="16892">
      <c r="A16892" s="5" t="n">
        <v>16891</v>
      </c>
      <c r="B16892" s="6" t="n">
        <v>0.006743368</v>
      </c>
      <c r="C16892" s="6" t="n">
        <v>0.0002729113</v>
      </c>
    </row>
    <row r="16893">
      <c r="A16893" s="7" t="n">
        <v>16892</v>
      </c>
      <c r="B16893" s="8" t="n">
        <v>0.006739716</v>
      </c>
      <c r="C16893" s="8" t="n">
        <v>0.0002722846</v>
      </c>
    </row>
    <row r="16894">
      <c r="A16894" s="5" t="n">
        <v>16893</v>
      </c>
      <c r="B16894" s="6" t="n">
        <v>0.006736064</v>
      </c>
      <c r="C16894" s="6" t="n">
        <v>0.0002716643</v>
      </c>
    </row>
    <row r="16895">
      <c r="A16895" s="7" t="n">
        <v>16894</v>
      </c>
      <c r="B16895" s="8" t="n">
        <v>0.006732412</v>
      </c>
      <c r="C16895" s="8" t="n">
        <v>0.0002717447</v>
      </c>
    </row>
    <row r="16896">
      <c r="A16896" s="5" t="n">
        <v>16895</v>
      </c>
      <c r="B16896" s="6" t="n">
        <v>0.006728761</v>
      </c>
      <c r="C16896" s="6" t="n">
        <v>0.0002726385</v>
      </c>
    </row>
    <row r="16897">
      <c r="A16897" s="7" t="n">
        <v>16896</v>
      </c>
      <c r="B16897" s="8" t="n">
        <v>0.00672511</v>
      </c>
      <c r="C16897" s="8" t="n">
        <v>0.0002723962</v>
      </c>
    </row>
    <row r="16898">
      <c r="A16898" s="5" t="n">
        <v>16897</v>
      </c>
      <c r="B16898" s="6" t="n">
        <v>0.006721459</v>
      </c>
      <c r="C16898" s="6" t="n">
        <v>0.0002718693</v>
      </c>
    </row>
    <row r="16899">
      <c r="A16899" s="7" t="n">
        <v>16898</v>
      </c>
      <c r="B16899" s="8" t="n">
        <v>0.006717809</v>
      </c>
      <c r="C16899" s="8" t="n">
        <v>0.000271248</v>
      </c>
    </row>
    <row r="16900">
      <c r="A16900" s="5" t="n">
        <v>16899</v>
      </c>
      <c r="B16900" s="6" t="n">
        <v>0.006714159</v>
      </c>
      <c r="C16900" s="6" t="n">
        <v>0.000270603</v>
      </c>
    </row>
    <row r="16901">
      <c r="A16901" s="7" t="n">
        <v>16900</v>
      </c>
      <c r="B16901" s="8" t="n">
        <v>0.00671051</v>
      </c>
      <c r="C16901" s="8" t="n">
        <v>0.0002699602</v>
      </c>
    </row>
    <row r="16902">
      <c r="A16902" s="5" t="n">
        <v>16901</v>
      </c>
      <c r="B16902" s="6" t="n">
        <v>0.006706862</v>
      </c>
      <c r="C16902" s="6" t="n">
        <v>0.0002693256</v>
      </c>
    </row>
    <row r="16903">
      <c r="A16903" s="7" t="n">
        <v>16902</v>
      </c>
      <c r="B16903" s="8" t="n">
        <v>0.006703215</v>
      </c>
      <c r="C16903" s="8" t="n">
        <v>0.0002705028</v>
      </c>
    </row>
    <row r="16904">
      <c r="A16904" s="5" t="n">
        <v>16903</v>
      </c>
      <c r="B16904" s="6" t="n">
        <v>0.006699569</v>
      </c>
      <c r="C16904" s="6" t="n">
        <v>0.0002705539</v>
      </c>
    </row>
    <row r="16905">
      <c r="A16905" s="7" t="n">
        <v>16904</v>
      </c>
      <c r="B16905" s="8" t="n">
        <v>0.006695924</v>
      </c>
      <c r="C16905" s="8" t="n">
        <v>0.0002700958</v>
      </c>
    </row>
    <row r="16906">
      <c r="A16906" s="5" t="n">
        <v>16905</v>
      </c>
      <c r="B16906" s="6" t="n">
        <v>0.00669228</v>
      </c>
      <c r="C16906" s="6" t="n">
        <v>0.0002694829</v>
      </c>
    </row>
    <row r="16907">
      <c r="A16907" s="7" t="n">
        <v>16906</v>
      </c>
      <c r="B16907" s="8" t="n">
        <v>0.006688638</v>
      </c>
      <c r="C16907" s="8" t="n">
        <v>0.0002688238</v>
      </c>
    </row>
    <row r="16908">
      <c r="A16908" s="5" t="n">
        <v>16907</v>
      </c>
      <c r="B16908" s="6" t="n">
        <v>0.006684998</v>
      </c>
      <c r="C16908" s="6" t="n">
        <v>0.0002681596</v>
      </c>
    </row>
    <row r="16909">
      <c r="A16909" s="7" t="n">
        <v>16908</v>
      </c>
      <c r="B16909" s="8" t="n">
        <v>0.006681359</v>
      </c>
      <c r="C16909" s="8" t="n">
        <v>0.0002675028</v>
      </c>
    </row>
    <row r="16910">
      <c r="A16910" s="5" t="n">
        <v>16909</v>
      </c>
      <c r="B16910" s="6" t="n">
        <v>0.006677722</v>
      </c>
      <c r="C16910" s="6" t="n">
        <v>0.0002677459</v>
      </c>
    </row>
    <row r="16911">
      <c r="A16911" s="7" t="n">
        <v>16910</v>
      </c>
      <c r="B16911" s="8" t="n">
        <v>0.006674086</v>
      </c>
      <c r="C16911" s="8" t="n">
        <v>0.0002684891</v>
      </c>
    </row>
    <row r="16912">
      <c r="A16912" s="5" t="n">
        <v>16911</v>
      </c>
      <c r="B16912" s="6" t="n">
        <v>0.006670453</v>
      </c>
      <c r="C16912" s="6" t="n">
        <v>0.0002681829</v>
      </c>
    </row>
    <row r="16913">
      <c r="A16913" s="7" t="n">
        <v>16912</v>
      </c>
      <c r="B16913" s="8" t="n">
        <v>0.006666822</v>
      </c>
      <c r="C16913" s="8" t="n">
        <v>0.0002676093</v>
      </c>
    </row>
    <row r="16914">
      <c r="A16914" s="5" t="n">
        <v>16913</v>
      </c>
      <c r="B16914" s="6" t="n">
        <v>0.006663193</v>
      </c>
      <c r="C16914" s="6" t="n">
        <v>0.000266948</v>
      </c>
    </row>
    <row r="16915">
      <c r="A16915" s="7" t="n">
        <v>16914</v>
      </c>
      <c r="B16915" s="8" t="n">
        <v>0.006659566</v>
      </c>
      <c r="C16915" s="8" t="n">
        <v>0.000266266</v>
      </c>
    </row>
    <row r="16916">
      <c r="A16916" s="5" t="n">
        <v>16915</v>
      </c>
      <c r="B16916" s="6" t="n">
        <v>0.006655941</v>
      </c>
      <c r="C16916" s="6" t="n">
        <v>0.000265587</v>
      </c>
    </row>
    <row r="16917">
      <c r="A16917" s="7" t="n">
        <v>16916</v>
      </c>
      <c r="B16917" s="8" t="n">
        <v>0.006652319</v>
      </c>
      <c r="C16917" s="8" t="n">
        <v>0.0002649166</v>
      </c>
    </row>
    <row r="16918">
      <c r="A16918" s="5" t="n">
        <v>16917</v>
      </c>
      <c r="B16918" s="6" t="n">
        <v>0.0066487</v>
      </c>
      <c r="C16918" s="6" t="n">
        <v>0.000266314</v>
      </c>
    </row>
    <row r="16919">
      <c r="A16919" s="7" t="n">
        <v>16918</v>
      </c>
      <c r="B16919" s="8" t="n">
        <v>0.006645083</v>
      </c>
      <c r="C16919" s="8" t="n">
        <v>0.0002661709</v>
      </c>
    </row>
    <row r="16920">
      <c r="A16920" s="5" t="n">
        <v>16919</v>
      </c>
      <c r="B16920" s="6" t="n">
        <v>0.00664147</v>
      </c>
      <c r="C16920" s="6" t="n">
        <v>0.0002656388</v>
      </c>
    </row>
    <row r="16921">
      <c r="A16921" s="7" t="n">
        <v>16920</v>
      </c>
      <c r="B16921" s="8" t="n">
        <v>0.006637859</v>
      </c>
      <c r="C16921" s="8" t="n">
        <v>0.000264976</v>
      </c>
    </row>
    <row r="16922">
      <c r="A16922" s="5" t="n">
        <v>16921</v>
      </c>
      <c r="B16922" s="6" t="n">
        <v>0.006634251</v>
      </c>
      <c r="C16922" s="6" t="n">
        <v>0.0002642764</v>
      </c>
    </row>
    <row r="16923">
      <c r="A16923" s="7" t="n">
        <v>16922</v>
      </c>
      <c r="B16923" s="8" t="n">
        <v>0.006630647</v>
      </c>
      <c r="C16923" s="8" t="n">
        <v>0.0002635754</v>
      </c>
    </row>
    <row r="16924">
      <c r="A16924" s="5" t="n">
        <v>16923</v>
      </c>
      <c r="B16924" s="6" t="n">
        <v>0.006627046</v>
      </c>
      <c r="C16924" s="6" t="n">
        <v>0.0002628831</v>
      </c>
    </row>
    <row r="16925">
      <c r="A16925" s="7" t="n">
        <v>16924</v>
      </c>
      <c r="B16925" s="8" t="n">
        <v>0.006623448</v>
      </c>
      <c r="C16925" s="8" t="n">
        <v>0.0002633651</v>
      </c>
    </row>
    <row r="16926">
      <c r="A16926" s="5" t="n">
        <v>16925</v>
      </c>
      <c r="B16926" s="6" t="n">
        <v>0.006619853</v>
      </c>
      <c r="C16926" s="6" t="n">
        <v>0.0002639009</v>
      </c>
    </row>
    <row r="16927">
      <c r="A16927" s="7" t="n">
        <v>16926</v>
      </c>
      <c r="B16927" s="8" t="n">
        <v>0.006616263</v>
      </c>
      <c r="C16927" s="8" t="n">
        <v>0.0002635179</v>
      </c>
    </row>
    <row r="16928">
      <c r="A16928" s="5" t="n">
        <v>16927</v>
      </c>
      <c r="B16928" s="6" t="n">
        <v>0.006612676</v>
      </c>
      <c r="C16928" s="6" t="n">
        <v>0.0002628937</v>
      </c>
    </row>
    <row r="16929">
      <c r="A16929" s="7" t="n">
        <v>16928</v>
      </c>
      <c r="B16929" s="8" t="n">
        <v>0.006609092</v>
      </c>
      <c r="C16929" s="8" t="n">
        <v>0.0002621919</v>
      </c>
    </row>
    <row r="16930">
      <c r="A16930" s="5" t="n">
        <v>16929</v>
      </c>
      <c r="B16930" s="6" t="n">
        <v>0.006605513</v>
      </c>
      <c r="C16930" s="6" t="n">
        <v>0.0002614735</v>
      </c>
    </row>
    <row r="16931">
      <c r="A16931" s="7" t="n">
        <v>16930</v>
      </c>
      <c r="B16931" s="8" t="n">
        <v>0.006601938</v>
      </c>
      <c r="C16931" s="8" t="n">
        <v>0.0002607595</v>
      </c>
    </row>
    <row r="16932">
      <c r="A16932" s="5" t="n">
        <v>16931</v>
      </c>
      <c r="B16932" s="6" t="n">
        <v>0.006598367</v>
      </c>
      <c r="C16932" s="6" t="n">
        <v>0.0002603236</v>
      </c>
    </row>
    <row r="16933">
      <c r="A16933" s="7" t="n">
        <v>16932</v>
      </c>
      <c r="B16933" s="8" t="n">
        <v>0.0065948</v>
      </c>
      <c r="C16933" s="8" t="n">
        <v>0.0002615382</v>
      </c>
    </row>
    <row r="16934">
      <c r="A16934" s="5" t="n">
        <v>16933</v>
      </c>
      <c r="B16934" s="6" t="n">
        <v>0.006591238</v>
      </c>
      <c r="C16934" s="6" t="n">
        <v>0.0002613039</v>
      </c>
    </row>
    <row r="16935">
      <c r="A16935" s="7" t="n">
        <v>16934</v>
      </c>
      <c r="B16935" s="8" t="n">
        <v>0.00658768</v>
      </c>
      <c r="C16935" s="8" t="n">
        <v>0.0002607181</v>
      </c>
    </row>
    <row r="16936">
      <c r="A16936" s="5" t="n">
        <v>16935</v>
      </c>
      <c r="B16936" s="6" t="n">
        <v>0.006584126</v>
      </c>
      <c r="C16936" s="6" t="n">
        <v>0.0002600141</v>
      </c>
    </row>
    <row r="16937">
      <c r="A16937" s="7" t="n">
        <v>16936</v>
      </c>
      <c r="B16937" s="8" t="n">
        <v>0.006580578</v>
      </c>
      <c r="C16937" s="8" t="n">
        <v>0.0002592782</v>
      </c>
    </row>
    <row r="16938">
      <c r="A16938" s="5" t="n">
        <v>16937</v>
      </c>
      <c r="B16938" s="6" t="n">
        <v>0.006577034</v>
      </c>
      <c r="C16938" s="6" t="n">
        <v>0.0002585426</v>
      </c>
    </row>
    <row r="16939">
      <c r="A16939" s="7" t="n">
        <v>16938</v>
      </c>
      <c r="B16939" s="8" t="n">
        <v>0.006573495</v>
      </c>
      <c r="C16939" s="8" t="n">
        <v>0.000257816</v>
      </c>
    </row>
    <row r="16940">
      <c r="A16940" s="5" t="n">
        <v>16939</v>
      </c>
      <c r="B16940" s="6" t="n">
        <v>0.006569961</v>
      </c>
      <c r="C16940" s="6" t="n">
        <v>0.000258603</v>
      </c>
    </row>
    <row r="16941">
      <c r="A16941" s="7" t="n">
        <v>16940</v>
      </c>
      <c r="B16941" s="8" t="n">
        <v>0.006566432</v>
      </c>
      <c r="C16941" s="8" t="n">
        <v>0.0002588819</v>
      </c>
    </row>
    <row r="16942">
      <c r="A16942" s="5" t="n">
        <v>16941</v>
      </c>
      <c r="B16942" s="6" t="n">
        <v>0.006562909</v>
      </c>
      <c r="C16942" s="6" t="n">
        <v>0.0002584107</v>
      </c>
    </row>
    <row r="16943">
      <c r="A16943" s="7" t="n">
        <v>16942</v>
      </c>
      <c r="B16943" s="8" t="n">
        <v>0.00655939</v>
      </c>
      <c r="C16943" s="8" t="n">
        <v>0.0002577327</v>
      </c>
    </row>
    <row r="16944">
      <c r="A16944" s="5" t="n">
        <v>16943</v>
      </c>
      <c r="B16944" s="6" t="n">
        <v>0.006555877</v>
      </c>
      <c r="C16944" s="6" t="n">
        <v>0.0002569901</v>
      </c>
    </row>
    <row r="16945">
      <c r="A16945" s="7" t="n">
        <v>16944</v>
      </c>
      <c r="B16945" s="8" t="n">
        <v>0.00655237</v>
      </c>
      <c r="C16945" s="8" t="n">
        <v>0.0002562361</v>
      </c>
    </row>
    <row r="16946">
      <c r="A16946" s="5" t="n">
        <v>16945</v>
      </c>
      <c r="B16946" s="6" t="n">
        <v>0.006548869</v>
      </c>
      <c r="C16946" s="6" t="n">
        <v>0.0002554883</v>
      </c>
    </row>
    <row r="16947">
      <c r="A16947" s="7" t="n">
        <v>16946</v>
      </c>
      <c r="B16947" s="8" t="n">
        <v>0.006545373</v>
      </c>
      <c r="C16947" s="8" t="n">
        <v>0.0002553694</v>
      </c>
    </row>
    <row r="16948">
      <c r="A16948" s="5" t="n">
        <v>16947</v>
      </c>
      <c r="B16948" s="6" t="n">
        <v>0.006541883</v>
      </c>
      <c r="C16948" s="6" t="n">
        <v>0.0002563192</v>
      </c>
    </row>
    <row r="16949">
      <c r="A16949" s="7" t="n">
        <v>16948</v>
      </c>
      <c r="B16949" s="8" t="n">
        <v>0.0065384</v>
      </c>
      <c r="C16949" s="8" t="n">
        <v>0.0002559953</v>
      </c>
    </row>
    <row r="16950">
      <c r="A16950" s="5" t="n">
        <v>16949</v>
      </c>
      <c r="B16950" s="6" t="n">
        <v>0.006534922</v>
      </c>
      <c r="C16950" s="6" t="n">
        <v>0.0002553556</v>
      </c>
    </row>
    <row r="16951">
      <c r="A16951" s="7" t="n">
        <v>16950</v>
      </c>
      <c r="B16951" s="8" t="n">
        <v>0.00653145</v>
      </c>
      <c r="C16951" s="8" t="n">
        <v>0.0002546111</v>
      </c>
    </row>
    <row r="16952">
      <c r="A16952" s="5" t="n">
        <v>16951</v>
      </c>
      <c r="B16952" s="6" t="n">
        <v>0.006527985</v>
      </c>
      <c r="C16952" s="6" t="n">
        <v>0.00025384</v>
      </c>
    </row>
    <row r="16953">
      <c r="A16953" s="7" t="n">
        <v>16952</v>
      </c>
      <c r="B16953" s="8" t="n">
        <v>0.006524526</v>
      </c>
      <c r="C16953" s="8" t="n">
        <v>0.0002530711</v>
      </c>
    </row>
    <row r="16954">
      <c r="A16954" s="5" t="n">
        <v>16953</v>
      </c>
      <c r="B16954" s="6" t="n">
        <v>0.006521073</v>
      </c>
      <c r="C16954" s="6" t="n">
        <v>0.0002523114</v>
      </c>
    </row>
    <row r="16955">
      <c r="A16955" s="7" t="n">
        <v>16954</v>
      </c>
      <c r="B16955" s="8" t="n">
        <v>0.006517626</v>
      </c>
      <c r="C16955" s="8" t="n">
        <v>0.0002534597</v>
      </c>
    </row>
    <row r="16956">
      <c r="A16956" s="5" t="n">
        <v>16955</v>
      </c>
      <c r="B16956" s="6" t="n">
        <v>0.006514187</v>
      </c>
      <c r="C16956" s="6" t="n">
        <v>0.00025344</v>
      </c>
    </row>
    <row r="16957">
      <c r="A16957" s="7" t="n">
        <v>16956</v>
      </c>
      <c r="B16957" s="8" t="n">
        <v>0.006510754</v>
      </c>
      <c r="C16957" s="8" t="n">
        <v>0.0002528712</v>
      </c>
    </row>
    <row r="16958">
      <c r="A16958" s="5" t="n">
        <v>16957</v>
      </c>
      <c r="B16958" s="6" t="n">
        <v>0.006507328</v>
      </c>
      <c r="C16958" s="6" t="n">
        <v>0.0002521369</v>
      </c>
    </row>
    <row r="16959">
      <c r="A16959" s="7" t="n">
        <v>16958</v>
      </c>
      <c r="B16959" s="8" t="n">
        <v>0.006503908</v>
      </c>
      <c r="C16959" s="8" t="n">
        <v>0.0002513534</v>
      </c>
    </row>
    <row r="16960">
      <c r="A16960" s="5" t="n">
        <v>16959</v>
      </c>
      <c r="B16960" s="6" t="n">
        <v>0.006500496</v>
      </c>
      <c r="C16960" s="6" t="n">
        <v>0.0002505647</v>
      </c>
    </row>
    <row r="16961">
      <c r="A16961" s="7" t="n">
        <v>16960</v>
      </c>
      <c r="B16961" s="8" t="n">
        <v>0.006497091</v>
      </c>
      <c r="C16961" s="8" t="n">
        <v>0.0002497842</v>
      </c>
    </row>
    <row r="16962">
      <c r="A16962" s="5" t="n">
        <v>16961</v>
      </c>
      <c r="B16962" s="6" t="n">
        <v>0.006493694</v>
      </c>
      <c r="C16962" s="6" t="n">
        <v>0.0002500337</v>
      </c>
    </row>
    <row r="16963">
      <c r="A16963" s="7" t="n">
        <v>16962</v>
      </c>
      <c r="B16963" s="8" t="n">
        <v>0.006490304</v>
      </c>
      <c r="C16963" s="8" t="n">
        <v>0.0002506808</v>
      </c>
    </row>
    <row r="16964">
      <c r="A16964" s="5" t="n">
        <v>16963</v>
      </c>
      <c r="B16964" s="6" t="n">
        <v>0.006486921</v>
      </c>
      <c r="C16964" s="6" t="n">
        <v>0.0002502589</v>
      </c>
    </row>
    <row r="16965">
      <c r="A16965" s="7" t="n">
        <v>16964</v>
      </c>
      <c r="B16965" s="8" t="n">
        <v>0.006483546</v>
      </c>
      <c r="C16965" s="8" t="n">
        <v>0.0002495629</v>
      </c>
    </row>
    <row r="16966">
      <c r="A16966" s="5" t="n">
        <v>16965</v>
      </c>
      <c r="B16966" s="6" t="n">
        <v>0.006480179</v>
      </c>
      <c r="C16966" s="6" t="n">
        <v>0.0002487779</v>
      </c>
    </row>
    <row r="16967">
      <c r="A16967" s="7" t="n">
        <v>16966</v>
      </c>
      <c r="B16967" s="8" t="n">
        <v>0.006476819</v>
      </c>
      <c r="C16967" s="8" t="n">
        <v>0.0002479726</v>
      </c>
    </row>
    <row r="16968">
      <c r="A16968" s="5" t="n">
        <v>16967</v>
      </c>
      <c r="B16968" s="6" t="n">
        <v>0.006473467</v>
      </c>
      <c r="C16968" s="6" t="n">
        <v>0.0002471714</v>
      </c>
    </row>
    <row r="16969">
      <c r="A16969" s="7" t="n">
        <v>16968</v>
      </c>
      <c r="B16969" s="8" t="n">
        <v>0.006470124</v>
      </c>
      <c r="C16969" s="8" t="n">
        <v>0.0002465144</v>
      </c>
    </row>
    <row r="16970">
      <c r="A16970" s="5" t="n">
        <v>16969</v>
      </c>
      <c r="B16970" s="6" t="n">
        <v>0.006466788</v>
      </c>
      <c r="C16970" s="6" t="n">
        <v>0.0002478328</v>
      </c>
    </row>
    <row r="16971">
      <c r="A16971" s="7" t="n">
        <v>16970</v>
      </c>
      <c r="B16971" s="8" t="n">
        <v>0.006463461</v>
      </c>
      <c r="C16971" s="8" t="n">
        <v>0.0002475586</v>
      </c>
    </row>
    <row r="16972">
      <c r="A16972" s="5" t="n">
        <v>16971</v>
      </c>
      <c r="B16972" s="6" t="n">
        <v>0.006460143</v>
      </c>
      <c r="C16972" s="6" t="n">
        <v>0.0002469012</v>
      </c>
    </row>
    <row r="16973">
      <c r="A16973" s="7" t="n">
        <v>16972</v>
      </c>
      <c r="B16973" s="8" t="n">
        <v>0.006456832</v>
      </c>
      <c r="C16973" s="8" t="n">
        <v>0.0002461147</v>
      </c>
    </row>
    <row r="16974">
      <c r="A16974" s="5" t="n">
        <v>16973</v>
      </c>
      <c r="B16974" s="6" t="n">
        <v>0.006453531</v>
      </c>
      <c r="C16974" s="6" t="n">
        <v>0.0002452929</v>
      </c>
    </row>
    <row r="16975">
      <c r="A16975" s="7" t="n">
        <v>16974</v>
      </c>
      <c r="B16975" s="8" t="n">
        <v>0.006450238</v>
      </c>
      <c r="C16975" s="8" t="n">
        <v>0.000244471</v>
      </c>
    </row>
    <row r="16976">
      <c r="A16976" s="5" t="n">
        <v>16975</v>
      </c>
      <c r="B16976" s="6" t="n">
        <v>0.006446953</v>
      </c>
      <c r="C16976" s="6" t="n">
        <v>0.000243659</v>
      </c>
    </row>
    <row r="16977">
      <c r="A16977" s="7" t="n">
        <v>16976</v>
      </c>
      <c r="B16977" s="8" t="n">
        <v>0.006443678</v>
      </c>
      <c r="C16977" s="8" t="n">
        <v>0.0002443178</v>
      </c>
    </row>
    <row r="16978">
      <c r="A16978" s="5" t="n">
        <v>16977</v>
      </c>
      <c r="B16978" s="6" t="n">
        <v>0.006440412</v>
      </c>
      <c r="C16978" s="6" t="n">
        <v>0.000244632</v>
      </c>
    </row>
    <row r="16979">
      <c r="A16979" s="7" t="n">
        <v>16978</v>
      </c>
      <c r="B16979" s="8" t="n">
        <v>0.006437154</v>
      </c>
      <c r="C16979" s="8" t="n">
        <v>0.0002441056</v>
      </c>
    </row>
    <row r="16980">
      <c r="A16980" s="5" t="n">
        <v>16979</v>
      </c>
      <c r="B16980" s="6" t="n">
        <v>0.006433906</v>
      </c>
      <c r="C16980" s="6" t="n">
        <v>0.0002433519</v>
      </c>
    </row>
    <row r="16981">
      <c r="A16981" s="7" t="n">
        <v>16980</v>
      </c>
      <c r="B16981" s="8" t="n">
        <v>0.006430668</v>
      </c>
      <c r="C16981" s="8" t="n">
        <v>0.0002425266</v>
      </c>
    </row>
    <row r="16982">
      <c r="A16982" s="5" t="n">
        <v>16981</v>
      </c>
      <c r="B16982" s="6" t="n">
        <v>0.006427438</v>
      </c>
      <c r="C16982" s="6" t="n">
        <v>0.000241688</v>
      </c>
    </row>
    <row r="16983">
      <c r="A16983" s="7" t="n">
        <v>16982</v>
      </c>
      <c r="B16983" s="8" t="n">
        <v>0.006424218</v>
      </c>
      <c r="C16983" s="8" t="n">
        <v>0.0002408557</v>
      </c>
    </row>
    <row r="16984">
      <c r="A16984" s="5" t="n">
        <v>16983</v>
      </c>
      <c r="B16984" s="6" t="n">
        <v>0.006421008</v>
      </c>
      <c r="C16984" s="6" t="n">
        <v>0.0002406075</v>
      </c>
    </row>
    <row r="16985">
      <c r="A16985" s="7" t="n">
        <v>16984</v>
      </c>
      <c r="B16985" s="8" t="n">
        <v>0.006417808</v>
      </c>
      <c r="C16985" s="8" t="n">
        <v>0.0002415944</v>
      </c>
    </row>
    <row r="16986">
      <c r="A16986" s="5" t="n">
        <v>16985</v>
      </c>
      <c r="B16986" s="6" t="n">
        <v>0.006414617</v>
      </c>
      <c r="C16986" s="6" t="n">
        <v>0.0002412163</v>
      </c>
    </row>
    <row r="16987">
      <c r="A16987" s="7" t="n">
        <v>16986</v>
      </c>
      <c r="B16987" s="8" t="n">
        <v>0.006411436</v>
      </c>
      <c r="C16987" s="8" t="n">
        <v>0.0002405017</v>
      </c>
    </row>
    <row r="16988">
      <c r="A16988" s="5" t="n">
        <v>16987</v>
      </c>
      <c r="B16988" s="6" t="n">
        <v>0.006408265</v>
      </c>
      <c r="C16988" s="6" t="n">
        <v>0.0002396755</v>
      </c>
    </row>
    <row r="16989">
      <c r="A16989" s="7" t="n">
        <v>16988</v>
      </c>
      <c r="B16989" s="8" t="n">
        <v>0.006405105</v>
      </c>
      <c r="C16989" s="8" t="n">
        <v>0.0002388207</v>
      </c>
    </row>
    <row r="16990">
      <c r="A16990" s="5" t="n">
        <v>16989</v>
      </c>
      <c r="B16990" s="6" t="n">
        <v>0.006401954</v>
      </c>
      <c r="C16990" s="6" t="n">
        <v>0.0002379682</v>
      </c>
    </row>
    <row r="16991">
      <c r="A16991" s="7" t="n">
        <v>16990</v>
      </c>
      <c r="B16991" s="8" t="n">
        <v>0.006398814</v>
      </c>
      <c r="C16991" s="8" t="n">
        <v>0.0002371256</v>
      </c>
    </row>
    <row r="16992">
      <c r="A16992" s="5" t="n">
        <v>16991</v>
      </c>
      <c r="B16992" s="6" t="n">
        <v>0.006395684</v>
      </c>
      <c r="C16992" s="6" t="n">
        <v>0.0002382237</v>
      </c>
    </row>
    <row r="16993">
      <c r="A16993" s="7" t="n">
        <v>16992</v>
      </c>
      <c r="B16993" s="8" t="n">
        <v>0.006392564</v>
      </c>
      <c r="C16993" s="8" t="n">
        <v>0.0002381829</v>
      </c>
    </row>
    <row r="16994">
      <c r="A16994" s="5" t="n">
        <v>16993</v>
      </c>
      <c r="B16994" s="6" t="n">
        <v>0.006389456</v>
      </c>
      <c r="C16994" s="6" t="n">
        <v>0.0002375472</v>
      </c>
    </row>
    <row r="16995">
      <c r="A16995" s="7" t="n">
        <v>16994</v>
      </c>
      <c r="B16995" s="8" t="n">
        <v>0.006386358</v>
      </c>
      <c r="C16995" s="8" t="n">
        <v>0.0002367346</v>
      </c>
    </row>
    <row r="16996">
      <c r="A16996" s="5" t="n">
        <v>16995</v>
      </c>
      <c r="B16996" s="6" t="n">
        <v>0.00638327</v>
      </c>
      <c r="C16996" s="6" t="n">
        <v>0.0002358695</v>
      </c>
    </row>
    <row r="16997">
      <c r="A16997" s="7" t="n">
        <v>16996</v>
      </c>
      <c r="B16997" s="8" t="n">
        <v>0.006380194</v>
      </c>
      <c r="C16997" s="8" t="n">
        <v>0.0002349985</v>
      </c>
    </row>
    <row r="16998">
      <c r="A16998" s="5" t="n">
        <v>16997</v>
      </c>
      <c r="B16998" s="6" t="n">
        <v>0.006377129</v>
      </c>
      <c r="C16998" s="6" t="n">
        <v>0.0002341362</v>
      </c>
    </row>
    <row r="16999">
      <c r="A16999" s="7" t="n">
        <v>16998</v>
      </c>
      <c r="B16999" s="8" t="n">
        <v>0.006374075</v>
      </c>
      <c r="C16999" s="8" t="n">
        <v>0.0002343222</v>
      </c>
    </row>
    <row r="17000">
      <c r="A17000" s="5" t="n">
        <v>16999</v>
      </c>
      <c r="B17000" s="6" t="n">
        <v>0.006371032</v>
      </c>
      <c r="C17000" s="6" t="n">
        <v>0.0002349595</v>
      </c>
    </row>
    <row r="17001">
      <c r="A17001" s="7" t="n">
        <v>17000</v>
      </c>
      <c r="B17001" s="8" t="n">
        <v>0.006368</v>
      </c>
      <c r="C17001" s="8" t="n">
        <v>0.0002344741</v>
      </c>
    </row>
    <row r="17002">
      <c r="A17002" s="5" t="n">
        <v>17001</v>
      </c>
      <c r="B17002" s="6" t="n">
        <v>0.00636498</v>
      </c>
      <c r="C17002" s="6" t="n">
        <v>0.0002337018</v>
      </c>
    </row>
    <row r="17003">
      <c r="A17003" s="7" t="n">
        <v>17002</v>
      </c>
      <c r="B17003" s="8" t="n">
        <v>0.006361971</v>
      </c>
      <c r="C17003" s="8" t="n">
        <v>0.0002328365</v>
      </c>
    </row>
    <row r="17004">
      <c r="A17004" s="5" t="n">
        <v>17003</v>
      </c>
      <c r="B17004" s="6" t="n">
        <v>0.006358974</v>
      </c>
      <c r="C17004" s="6" t="n">
        <v>0.00023195</v>
      </c>
    </row>
    <row r="17005">
      <c r="A17005" s="7" t="n">
        <v>17004</v>
      </c>
      <c r="B17005" s="8" t="n">
        <v>0.006355988</v>
      </c>
      <c r="C17005" s="8" t="n">
        <v>0.0002310681</v>
      </c>
    </row>
    <row r="17006">
      <c r="A17006" s="5" t="n">
        <v>17005</v>
      </c>
      <c r="B17006" s="6" t="n">
        <v>0.006353014</v>
      </c>
      <c r="C17006" s="6" t="n">
        <v>0.0002303283</v>
      </c>
    </row>
    <row r="17007">
      <c r="A17007" s="7" t="n">
        <v>17006</v>
      </c>
      <c r="B17007" s="8" t="n">
        <v>0.006350052</v>
      </c>
      <c r="C17007" s="8" t="n">
        <v>0.0002316528</v>
      </c>
    </row>
    <row r="17008">
      <c r="A17008" s="5" t="n">
        <v>17007</v>
      </c>
      <c r="B17008" s="6" t="n">
        <v>0.006347102</v>
      </c>
      <c r="C17008" s="6" t="n">
        <v>0.0002313197</v>
      </c>
    </row>
    <row r="17009">
      <c r="A17009" s="7" t="n">
        <v>17008</v>
      </c>
      <c r="B17009" s="8" t="n">
        <v>0.006344164</v>
      </c>
      <c r="C17009" s="8" t="n">
        <v>0.0002305884</v>
      </c>
    </row>
    <row r="17010">
      <c r="A17010" s="5" t="n">
        <v>17009</v>
      </c>
      <c r="B17010" s="6" t="n">
        <v>0.006341238</v>
      </c>
      <c r="C17010" s="6" t="n">
        <v>0.0002297229</v>
      </c>
    </row>
    <row r="17011">
      <c r="A17011" s="7" t="n">
        <v>17010</v>
      </c>
      <c r="B17011" s="8" t="n">
        <v>0.006338324</v>
      </c>
      <c r="C17011" s="8" t="n">
        <v>0.000228821</v>
      </c>
    </row>
    <row r="17012">
      <c r="A17012" s="5" t="n">
        <v>17011</v>
      </c>
      <c r="B17012" s="6" t="n">
        <v>0.006335422</v>
      </c>
      <c r="C17012" s="6" t="n">
        <v>0.0002279195</v>
      </c>
    </row>
    <row r="17013">
      <c r="A17013" s="7" t="n">
        <v>17012</v>
      </c>
      <c r="B17013" s="8" t="n">
        <v>0.006332533</v>
      </c>
      <c r="C17013" s="8" t="n">
        <v>0.0002270284</v>
      </c>
    </row>
    <row r="17014">
      <c r="A17014" s="5" t="n">
        <v>17013</v>
      </c>
      <c r="B17014" s="6" t="n">
        <v>0.006329656</v>
      </c>
      <c r="C17014" s="6" t="n">
        <v>0.0002276627</v>
      </c>
    </row>
    <row r="17015">
      <c r="A17015" s="7" t="n">
        <v>17014</v>
      </c>
      <c r="B17015" s="8" t="n">
        <v>0.006326791</v>
      </c>
      <c r="C17015" s="8" t="n">
        <v>0.0002279406</v>
      </c>
    </row>
    <row r="17016">
      <c r="A17016" s="5" t="n">
        <v>17015</v>
      </c>
      <c r="B17016" s="6" t="n">
        <v>0.006323939</v>
      </c>
      <c r="C17016" s="6" t="n">
        <v>0.0002273463</v>
      </c>
    </row>
    <row r="17017">
      <c r="A17017" s="7" t="n">
        <v>17016</v>
      </c>
      <c r="B17017" s="8" t="n">
        <v>0.0063211</v>
      </c>
      <c r="C17017" s="8" t="n">
        <v>0.0002265165</v>
      </c>
    </row>
    <row r="17018">
      <c r="A17018" s="5" t="n">
        <v>17017</v>
      </c>
      <c r="B17018" s="6" t="n">
        <v>0.006318274</v>
      </c>
      <c r="C17018" s="6" t="n">
        <v>0.0002256129</v>
      </c>
    </row>
    <row r="17019">
      <c r="A17019" s="7" t="n">
        <v>17018</v>
      </c>
      <c r="B17019" s="8" t="n">
        <v>0.00631546</v>
      </c>
      <c r="C17019" s="8" t="n">
        <v>0.0002246957</v>
      </c>
    </row>
    <row r="17020">
      <c r="A17020" s="5" t="n">
        <v>17019</v>
      </c>
      <c r="B17020" s="6" t="n">
        <v>0.006312659</v>
      </c>
      <c r="C17020" s="6" t="n">
        <v>0.0002237854</v>
      </c>
    </row>
    <row r="17021">
      <c r="A17021" s="7" t="n">
        <v>17020</v>
      </c>
      <c r="B17021" s="8" t="n">
        <v>0.006309872</v>
      </c>
      <c r="C17021" s="8" t="n">
        <v>0.0002234808</v>
      </c>
    </row>
    <row r="17022">
      <c r="A17022" s="5" t="n">
        <v>17021</v>
      </c>
      <c r="B17022" s="6" t="n">
        <v>0.006307097</v>
      </c>
      <c r="C17022" s="6" t="n">
        <v>0.0002244568</v>
      </c>
    </row>
    <row r="17023">
      <c r="A17023" s="7" t="n">
        <v>17022</v>
      </c>
      <c r="B17023" s="8" t="n">
        <v>0.006304335</v>
      </c>
      <c r="C17023" s="8" t="n">
        <v>0.0002240178</v>
      </c>
    </row>
    <row r="17024">
      <c r="A17024" s="5" t="n">
        <v>17023</v>
      </c>
      <c r="B17024" s="6" t="n">
        <v>0.006301587</v>
      </c>
      <c r="C17024" s="6" t="n">
        <v>0.0002232302</v>
      </c>
    </row>
    <row r="17025">
      <c r="A17025" s="7" t="n">
        <v>17024</v>
      </c>
      <c r="B17025" s="8" t="n">
        <v>0.006298852</v>
      </c>
      <c r="C17025" s="8" t="n">
        <v>0.0002223272</v>
      </c>
    </row>
    <row r="17026">
      <c r="A17026" s="5" t="n">
        <v>17025</v>
      </c>
      <c r="B17026" s="6" t="n">
        <v>0.006296131</v>
      </c>
      <c r="C17026" s="6" t="n">
        <v>0.0002213951</v>
      </c>
    </row>
    <row r="17027">
      <c r="A17027" s="7" t="n">
        <v>17026</v>
      </c>
      <c r="B17027" s="8" t="n">
        <v>0.006293423</v>
      </c>
      <c r="C17027" s="8" t="n">
        <v>0.0002204656</v>
      </c>
    </row>
    <row r="17028">
      <c r="A17028" s="5" t="n">
        <v>17027</v>
      </c>
      <c r="B17028" s="6" t="n">
        <v>0.006290728</v>
      </c>
      <c r="C17028" s="6" t="n">
        <v>0.0002195468</v>
      </c>
    </row>
    <row r="17029">
      <c r="A17029" s="7" t="n">
        <v>17028</v>
      </c>
      <c r="B17029" s="8" t="n">
        <v>0.006288047</v>
      </c>
      <c r="C17029" s="8" t="n">
        <v>0.0002206324</v>
      </c>
    </row>
    <row r="17030">
      <c r="A17030" s="5" t="n">
        <v>17029</v>
      </c>
      <c r="B17030" s="6" t="n">
        <v>0.00628538</v>
      </c>
      <c r="C17030" s="6" t="n">
        <v>0.0002205492</v>
      </c>
    </row>
    <row r="17031">
      <c r="A17031" s="7" t="n">
        <v>17030</v>
      </c>
      <c r="B17031" s="8" t="n">
        <v>0.006282726</v>
      </c>
      <c r="C17031" s="8" t="n">
        <v>0.0002198462</v>
      </c>
    </row>
    <row r="17032">
      <c r="A17032" s="5" t="n">
        <v>17031</v>
      </c>
      <c r="B17032" s="6" t="n">
        <v>0.006280087</v>
      </c>
      <c r="C17032" s="6" t="n">
        <v>0.0002189597</v>
      </c>
    </row>
    <row r="17033">
      <c r="A17033" s="7" t="n">
        <v>17032</v>
      </c>
      <c r="B17033" s="8" t="n">
        <v>0.006277461</v>
      </c>
      <c r="C17033" s="8" t="n">
        <v>0.0002180187</v>
      </c>
    </row>
    <row r="17034">
      <c r="A17034" s="5" t="n">
        <v>17033</v>
      </c>
      <c r="B17034" s="6" t="n">
        <v>0.006274849</v>
      </c>
      <c r="C17034" s="6" t="n">
        <v>0.0002170719</v>
      </c>
    </row>
    <row r="17035">
      <c r="A17035" s="7" t="n">
        <v>17034</v>
      </c>
      <c r="B17035" s="8" t="n">
        <v>0.006272251</v>
      </c>
      <c r="C17035" s="8" t="n">
        <v>0.0002161343</v>
      </c>
    </row>
    <row r="17036">
      <c r="A17036" s="5" t="n">
        <v>17035</v>
      </c>
      <c r="B17036" s="6" t="n">
        <v>0.006269668</v>
      </c>
      <c r="C17036" s="6" t="n">
        <v>0.0002162631</v>
      </c>
    </row>
    <row r="17037">
      <c r="A17037" s="7" t="n">
        <v>17036</v>
      </c>
      <c r="B17037" s="8" t="n">
        <v>0.006267099</v>
      </c>
      <c r="C17037" s="8" t="n">
        <v>0.0002168932</v>
      </c>
    </row>
    <row r="17038">
      <c r="A17038" s="5" t="n">
        <v>17037</v>
      </c>
      <c r="B17038" s="6" t="n">
        <v>0.006264544</v>
      </c>
      <c r="C17038" s="6" t="n">
        <v>0.0002163499</v>
      </c>
    </row>
    <row r="17039">
      <c r="A17039" s="7" t="n">
        <v>17038</v>
      </c>
      <c r="B17039" s="8" t="n">
        <v>0.006262003</v>
      </c>
      <c r="C17039" s="8" t="n">
        <v>0.0002155075</v>
      </c>
    </row>
    <row r="17040">
      <c r="A17040" s="5" t="n">
        <v>17039</v>
      </c>
      <c r="B17040" s="6" t="n">
        <v>0.006259476</v>
      </c>
      <c r="C17040" s="6" t="n">
        <v>0.0002145682</v>
      </c>
    </row>
    <row r="17041">
      <c r="A17041" s="7" t="n">
        <v>17040</v>
      </c>
      <c r="B17041" s="8" t="n">
        <v>0.006256965</v>
      </c>
      <c r="C17041" s="8" t="n">
        <v>0.0002136071</v>
      </c>
    </row>
    <row r="17042">
      <c r="A17042" s="5" t="n">
        <v>17041</v>
      </c>
      <c r="B17042" s="6" t="n">
        <v>0.006254467</v>
      </c>
      <c r="C17042" s="6" t="n">
        <v>0.0002126509</v>
      </c>
    </row>
    <row r="17043">
      <c r="A17043" s="7" t="n">
        <v>17042</v>
      </c>
      <c r="B17043" s="8" t="n">
        <v>0.006251984</v>
      </c>
      <c r="C17043" s="8" t="n">
        <v>0.0002118032</v>
      </c>
    </row>
    <row r="17044">
      <c r="A17044" s="5" t="n">
        <v>17043</v>
      </c>
      <c r="B17044" s="6" t="n">
        <v>0.006249516</v>
      </c>
      <c r="C17044" s="6" t="n">
        <v>0.0002131604</v>
      </c>
    </row>
    <row r="17045">
      <c r="A17045" s="7" t="n">
        <v>17044</v>
      </c>
      <c r="B17045" s="8" t="n">
        <v>0.006247063</v>
      </c>
      <c r="C17045" s="8" t="n">
        <v>0.0002127797</v>
      </c>
    </row>
    <row r="17046">
      <c r="A17046" s="5" t="n">
        <v>17045</v>
      </c>
      <c r="B17046" s="6" t="n">
        <v>0.006244625</v>
      </c>
      <c r="C17046" s="6" t="n">
        <v>0.0002119826</v>
      </c>
    </row>
    <row r="17047">
      <c r="A17047" s="7" t="n">
        <v>17046</v>
      </c>
      <c r="B17047" s="8" t="n">
        <v>0.006242201</v>
      </c>
      <c r="C17047" s="8" t="n">
        <v>0.0002110454</v>
      </c>
    </row>
    <row r="17048">
      <c r="A17048" s="5" t="n">
        <v>17047</v>
      </c>
      <c r="B17048" s="6" t="n">
        <v>0.006239793</v>
      </c>
      <c r="C17048" s="6" t="n">
        <v>0.0002100701</v>
      </c>
    </row>
    <row r="17049">
      <c r="A17049" s="7" t="n">
        <v>17048</v>
      </c>
      <c r="B17049" s="8" t="n">
        <v>0.0062374</v>
      </c>
      <c r="C17049" s="8" t="n">
        <v>0.0002090953</v>
      </c>
    </row>
    <row r="17050">
      <c r="A17050" s="5" t="n">
        <v>17049</v>
      </c>
      <c r="B17050" s="6" t="n">
        <v>0.006235021</v>
      </c>
      <c r="C17050" s="6" t="n">
        <v>0.0002081317</v>
      </c>
    </row>
    <row r="17051">
      <c r="A17051" s="7" t="n">
        <v>17050</v>
      </c>
      <c r="B17051" s="8" t="n">
        <v>0.006232658</v>
      </c>
      <c r="C17051" s="8" t="n">
        <v>0.0002086808</v>
      </c>
    </row>
    <row r="17052">
      <c r="A17052" s="5" t="n">
        <v>17051</v>
      </c>
      <c r="B17052" s="6" t="n">
        <v>0.00623031</v>
      </c>
      <c r="C17052" s="6" t="n">
        <v>0.0002089761</v>
      </c>
    </row>
    <row r="17053">
      <c r="A17053" s="7" t="n">
        <v>17052</v>
      </c>
      <c r="B17053" s="8" t="n">
        <v>0.006227978</v>
      </c>
      <c r="C17053" s="8" t="n">
        <v>0.0002083319</v>
      </c>
    </row>
    <row r="17054">
      <c r="A17054" s="5" t="n">
        <v>17053</v>
      </c>
      <c r="B17054" s="6" t="n">
        <v>0.00622566</v>
      </c>
      <c r="C17054" s="6" t="n">
        <v>0.0002074366</v>
      </c>
    </row>
    <row r="17055">
      <c r="A17055" s="7" t="n">
        <v>17054</v>
      </c>
      <c r="B17055" s="8" t="n">
        <v>0.006223358</v>
      </c>
      <c r="C17055" s="8" t="n">
        <v>0.0002064624</v>
      </c>
    </row>
    <row r="17056">
      <c r="A17056" s="5" t="n">
        <v>17055</v>
      </c>
      <c r="B17056" s="6" t="n">
        <v>0.006221072</v>
      </c>
      <c r="C17056" s="6" t="n">
        <v>0.0002054735</v>
      </c>
    </row>
    <row r="17057">
      <c r="A17057" s="7" t="n">
        <v>17056</v>
      </c>
      <c r="B17057" s="8" t="n">
        <v>0.006218801</v>
      </c>
      <c r="C17057" s="8" t="n">
        <v>0.0002044917</v>
      </c>
    </row>
    <row r="17058">
      <c r="A17058" s="5" t="n">
        <v>17057</v>
      </c>
      <c r="B17058" s="6" t="n">
        <v>0.006216545</v>
      </c>
      <c r="C17058" s="6" t="n">
        <v>0.0002040383</v>
      </c>
    </row>
    <row r="17059">
      <c r="A17059" s="7" t="n">
        <v>17058</v>
      </c>
      <c r="B17059" s="8" t="n">
        <v>0.006214306</v>
      </c>
      <c r="C17059" s="8" t="n">
        <v>0.0002050813</v>
      </c>
    </row>
    <row r="17060">
      <c r="A17060" s="5" t="n">
        <v>17059</v>
      </c>
      <c r="B17060" s="6" t="n">
        <v>0.006212081</v>
      </c>
      <c r="C17060" s="6" t="n">
        <v>0.0002046052</v>
      </c>
    </row>
    <row r="17061">
      <c r="A17061" s="7" t="n">
        <v>17060</v>
      </c>
      <c r="B17061" s="8" t="n">
        <v>0.006209873</v>
      </c>
      <c r="C17061" s="8" t="n">
        <v>0.0002037574</v>
      </c>
    </row>
    <row r="17062">
      <c r="A17062" s="5" t="n">
        <v>17061</v>
      </c>
      <c r="B17062" s="6" t="n">
        <v>0.00620768</v>
      </c>
      <c r="C17062" s="6" t="n">
        <v>0.0002027862</v>
      </c>
    </row>
    <row r="17063">
      <c r="A17063" s="7" t="n">
        <v>17062</v>
      </c>
      <c r="B17063" s="8" t="n">
        <v>0.006205503</v>
      </c>
      <c r="C17063" s="8" t="n">
        <v>0.0002017837</v>
      </c>
    </row>
    <row r="17064">
      <c r="A17064" s="5" t="n">
        <v>17063</v>
      </c>
      <c r="B17064" s="6" t="n">
        <v>0.006203342</v>
      </c>
      <c r="C17064" s="6" t="n">
        <v>0.0002007838</v>
      </c>
    </row>
    <row r="17065">
      <c r="A17065" s="7" t="n">
        <v>17064</v>
      </c>
      <c r="B17065" s="8" t="n">
        <v>0.006201197</v>
      </c>
      <c r="C17065" s="8" t="n">
        <v>0.0001997951</v>
      </c>
    </row>
    <row r="17066">
      <c r="A17066" s="5" t="n">
        <v>17065</v>
      </c>
      <c r="B17066" s="6" t="n">
        <v>0.006199068</v>
      </c>
      <c r="C17066" s="6" t="n">
        <v>0.0002007401</v>
      </c>
    </row>
    <row r="17067">
      <c r="A17067" s="7" t="n">
        <v>17066</v>
      </c>
      <c r="B17067" s="8" t="n">
        <v>0.006196955</v>
      </c>
      <c r="C17067" s="8" t="n">
        <v>0.0002007197</v>
      </c>
    </row>
    <row r="17068">
      <c r="A17068" s="5" t="n">
        <v>17067</v>
      </c>
      <c r="B17068" s="6" t="n">
        <v>0.006194858</v>
      </c>
      <c r="C17068" s="6" t="n">
        <v>0.00019998</v>
      </c>
    </row>
    <row r="17069">
      <c r="A17069" s="7" t="n">
        <v>17068</v>
      </c>
      <c r="B17069" s="8" t="n">
        <v>0.006192777</v>
      </c>
      <c r="C17069" s="8" t="n">
        <v>0.0001990344</v>
      </c>
    </row>
    <row r="17070">
      <c r="A17070" s="5" t="n">
        <v>17069</v>
      </c>
      <c r="B17070" s="6" t="n">
        <v>0.006190712</v>
      </c>
      <c r="C17070" s="6" t="n">
        <v>0.0001980268</v>
      </c>
    </row>
    <row r="17071">
      <c r="A17071" s="7" t="n">
        <v>17070</v>
      </c>
      <c r="B17071" s="8" t="n">
        <v>0.006188663</v>
      </c>
      <c r="C17071" s="8" t="n">
        <v>0.0001970112</v>
      </c>
    </row>
    <row r="17072">
      <c r="A17072" s="5" t="n">
        <v>17071</v>
      </c>
      <c r="B17072" s="6" t="n">
        <v>0.00618663</v>
      </c>
      <c r="C17072" s="6" t="n">
        <v>0.0001960048</v>
      </c>
    </row>
    <row r="17073">
      <c r="A17073" s="7" t="n">
        <v>17072</v>
      </c>
      <c r="B17073" s="8" t="n">
        <v>0.006184614</v>
      </c>
      <c r="C17073" s="8" t="n">
        <v>0.0001959165</v>
      </c>
    </row>
    <row r="17074">
      <c r="A17074" s="5" t="n">
        <v>17073</v>
      </c>
      <c r="B17074" s="6" t="n">
        <v>0.006182614</v>
      </c>
      <c r="C17074" s="6" t="n">
        <v>0.0001966687</v>
      </c>
    </row>
    <row r="17075">
      <c r="A17075" s="7" t="n">
        <v>17074</v>
      </c>
      <c r="B17075" s="8" t="n">
        <v>0.006180631</v>
      </c>
      <c r="C17075" s="8" t="n">
        <v>0.0001961036</v>
      </c>
    </row>
    <row r="17076">
      <c r="A17076" s="5" t="n">
        <v>17075</v>
      </c>
      <c r="B17076" s="6" t="n">
        <v>0.006178664</v>
      </c>
      <c r="C17076" s="6" t="n">
        <v>0.0001952081</v>
      </c>
    </row>
    <row r="17077">
      <c r="A17077" s="7" t="n">
        <v>17076</v>
      </c>
      <c r="B17077" s="8" t="n">
        <v>0.006176713</v>
      </c>
      <c r="C17077" s="8" t="n">
        <v>0.0001942048</v>
      </c>
    </row>
    <row r="17078">
      <c r="A17078" s="5" t="n">
        <v>17077</v>
      </c>
      <c r="B17078" s="6" t="n">
        <v>0.006174779</v>
      </c>
      <c r="C17078" s="6" t="n">
        <v>0.0001931762</v>
      </c>
    </row>
    <row r="17079">
      <c r="A17079" s="7" t="n">
        <v>17078</v>
      </c>
      <c r="B17079" s="8" t="n">
        <v>0.006172861</v>
      </c>
      <c r="C17079" s="8" t="n">
        <v>0.0001921521</v>
      </c>
    </row>
    <row r="17080">
      <c r="A17080" s="5" t="n">
        <v>17079</v>
      </c>
      <c r="B17080" s="6" t="n">
        <v>0.00617096</v>
      </c>
      <c r="C17080" s="6" t="n">
        <v>0.0001911396</v>
      </c>
    </row>
    <row r="17081">
      <c r="A17081" s="7" t="n">
        <v>17080</v>
      </c>
      <c r="B17081" s="8" t="n">
        <v>0.006169076</v>
      </c>
      <c r="C17081" s="8" t="n">
        <v>0.0001924455</v>
      </c>
    </row>
    <row r="17082">
      <c r="A17082" s="5" t="n">
        <v>17081</v>
      </c>
      <c r="B17082" s="6" t="n">
        <v>0.006167208</v>
      </c>
      <c r="C17082" s="6" t="n">
        <v>0.0001921372</v>
      </c>
    </row>
    <row r="17083">
      <c r="A17083" s="7" t="n">
        <v>17082</v>
      </c>
      <c r="B17083" s="8" t="n">
        <v>0.006165357</v>
      </c>
      <c r="C17083" s="8" t="n">
        <v>0.0001913096</v>
      </c>
    </row>
    <row r="17084">
      <c r="A17084" s="5" t="n">
        <v>17083</v>
      </c>
      <c r="B17084" s="6" t="n">
        <v>0.006163522</v>
      </c>
      <c r="C17084" s="6" t="n">
        <v>0.000190317</v>
      </c>
    </row>
    <row r="17085">
      <c r="A17085" s="7" t="n">
        <v>17084</v>
      </c>
      <c r="B17085" s="8" t="n">
        <v>0.006161705</v>
      </c>
      <c r="C17085" s="8" t="n">
        <v>0.0001892779</v>
      </c>
    </row>
    <row r="17086">
      <c r="A17086" s="5" t="n">
        <v>17085</v>
      </c>
      <c r="B17086" s="6" t="n">
        <v>0.006159904</v>
      </c>
      <c r="C17086" s="6" t="n">
        <v>0.0001882369</v>
      </c>
    </row>
    <row r="17087">
      <c r="A17087" s="7" t="n">
        <v>17086</v>
      </c>
      <c r="B17087" s="8" t="n">
        <v>0.006158119</v>
      </c>
      <c r="C17087" s="8" t="n">
        <v>0.0001872071</v>
      </c>
    </row>
    <row r="17088">
      <c r="A17088" s="5" t="n">
        <v>17087</v>
      </c>
      <c r="B17088" s="6" t="n">
        <v>0.006156352</v>
      </c>
      <c r="C17088" s="6" t="n">
        <v>0.0001874439</v>
      </c>
    </row>
    <row r="17089">
      <c r="A17089" s="7" t="n">
        <v>17088</v>
      </c>
      <c r="B17089" s="8" t="n">
        <v>0.006154602</v>
      </c>
      <c r="C17089" s="8" t="n">
        <v>0.0001879368</v>
      </c>
    </row>
    <row r="17090">
      <c r="A17090" s="5" t="n">
        <v>17089</v>
      </c>
      <c r="B17090" s="6" t="n">
        <v>0.006152868</v>
      </c>
      <c r="C17090" s="6" t="n">
        <v>0.0001872913</v>
      </c>
    </row>
    <row r="17091">
      <c r="A17091" s="7" t="n">
        <v>17090</v>
      </c>
      <c r="B17091" s="8" t="n">
        <v>0.006151151</v>
      </c>
      <c r="C17091" s="8" t="n">
        <v>0.0001863519</v>
      </c>
    </row>
    <row r="17092">
      <c r="A17092" s="5" t="n">
        <v>17091</v>
      </c>
      <c r="B17092" s="6" t="n">
        <v>0.006149452</v>
      </c>
      <c r="C17092" s="6" t="n">
        <v>0.0001853183</v>
      </c>
    </row>
    <row r="17093">
      <c r="A17093" s="7" t="n">
        <v>17092</v>
      </c>
      <c r="B17093" s="8" t="n">
        <v>0.006147769</v>
      </c>
      <c r="C17093" s="8" t="n">
        <v>0.000184265</v>
      </c>
    </row>
    <row r="17094">
      <c r="A17094" s="5" t="n">
        <v>17093</v>
      </c>
      <c r="B17094" s="6" t="n">
        <v>0.006146103</v>
      </c>
      <c r="C17094" s="6" t="n">
        <v>0.000183218</v>
      </c>
    </row>
    <row r="17095">
      <c r="A17095" s="7" t="n">
        <v>17094</v>
      </c>
      <c r="B17095" s="8" t="n">
        <v>0.006144455</v>
      </c>
      <c r="C17095" s="8" t="n">
        <v>0.0001823572</v>
      </c>
    </row>
    <row r="17096">
      <c r="A17096" s="5" t="n">
        <v>17095</v>
      </c>
      <c r="B17096" s="6" t="n">
        <v>0.006142824</v>
      </c>
      <c r="C17096" s="6" t="n">
        <v>0.000183671</v>
      </c>
    </row>
    <row r="17097">
      <c r="A17097" s="7" t="n">
        <v>17096</v>
      </c>
      <c r="B17097" s="8" t="n">
        <v>0.006141209</v>
      </c>
      <c r="C17097" s="8" t="n">
        <v>0.000183212</v>
      </c>
    </row>
    <row r="17098">
      <c r="A17098" s="5" t="n">
        <v>17097</v>
      </c>
      <c r="B17098" s="6" t="n">
        <v>0.006139612</v>
      </c>
      <c r="C17098" s="6" t="n">
        <v>0.0001823271</v>
      </c>
    </row>
    <row r="17099">
      <c r="A17099" s="7" t="n">
        <v>17098</v>
      </c>
      <c r="B17099" s="8" t="n">
        <v>0.006138032</v>
      </c>
      <c r="C17099" s="8" t="n">
        <v>0.0001812996</v>
      </c>
    </row>
    <row r="17100">
      <c r="A17100" s="5" t="n">
        <v>17099</v>
      </c>
      <c r="B17100" s="6" t="n">
        <v>0.006136469</v>
      </c>
      <c r="C17100" s="6" t="n">
        <v>0.000180234</v>
      </c>
    </row>
    <row r="17101">
      <c r="A17101" s="7" t="n">
        <v>17100</v>
      </c>
      <c r="B17101" s="8" t="n">
        <v>0.006134924</v>
      </c>
      <c r="C17101" s="8" t="n">
        <v>0.0001791698</v>
      </c>
    </row>
    <row r="17102">
      <c r="A17102" s="5" t="n">
        <v>17101</v>
      </c>
      <c r="B17102" s="6" t="n">
        <v>0.006133395</v>
      </c>
      <c r="C17102" s="6" t="n">
        <v>0.0001781176</v>
      </c>
    </row>
    <row r="17103">
      <c r="A17103" s="7" t="n">
        <v>17102</v>
      </c>
      <c r="B17103" s="8" t="n">
        <v>0.006131884</v>
      </c>
      <c r="C17103" s="8" t="n">
        <v>0.0001786285</v>
      </c>
    </row>
    <row r="17104">
      <c r="A17104" s="5" t="n">
        <v>17103</v>
      </c>
      <c r="B17104" s="6" t="n">
        <v>0.00613039</v>
      </c>
      <c r="C17104" s="6" t="n">
        <v>0.0001789019</v>
      </c>
    </row>
    <row r="17105">
      <c r="A17105" s="7" t="n">
        <v>17104</v>
      </c>
      <c r="B17105" s="8" t="n">
        <v>0.006128913</v>
      </c>
      <c r="C17105" s="8" t="n">
        <v>0.0001781862</v>
      </c>
    </row>
    <row r="17106">
      <c r="A17106" s="5" t="n">
        <v>17105</v>
      </c>
      <c r="B17106" s="6" t="n">
        <v>0.006127454</v>
      </c>
      <c r="C17106" s="6" t="n">
        <v>0.0001772071</v>
      </c>
    </row>
    <row r="17107">
      <c r="A17107" s="7" t="n">
        <v>17106</v>
      </c>
      <c r="B17107" s="8" t="n">
        <v>0.006126012</v>
      </c>
      <c r="C17107" s="8" t="n">
        <v>0.0001761455</v>
      </c>
    </row>
    <row r="17108">
      <c r="A17108" s="5" t="n">
        <v>17107</v>
      </c>
      <c r="B17108" s="6" t="n">
        <v>0.006124587</v>
      </c>
      <c r="C17108" s="6" t="n">
        <v>0.0001750687</v>
      </c>
    </row>
    <row r="17109">
      <c r="A17109" s="7" t="n">
        <v>17108</v>
      </c>
      <c r="B17109" s="8" t="n">
        <v>0.006123179</v>
      </c>
      <c r="C17109" s="8" t="n">
        <v>0.0001739997</v>
      </c>
    </row>
    <row r="17110">
      <c r="A17110" s="5" t="n">
        <v>17109</v>
      </c>
      <c r="B17110" s="6" t="n">
        <v>0.006121789</v>
      </c>
      <c r="C17110" s="6" t="n">
        <v>0.0001733697</v>
      </c>
    </row>
    <row r="17111">
      <c r="A17111" s="7" t="n">
        <v>17110</v>
      </c>
      <c r="B17111" s="8" t="n">
        <v>0.006120416</v>
      </c>
      <c r="C17111" s="8" t="n">
        <v>0.0001744979</v>
      </c>
    </row>
    <row r="17112">
      <c r="A17112" s="5" t="n">
        <v>17111</v>
      </c>
      <c r="B17112" s="6" t="n">
        <v>0.00611906</v>
      </c>
      <c r="C17112" s="6" t="n">
        <v>0.0001739773</v>
      </c>
    </row>
    <row r="17113">
      <c r="A17113" s="7" t="n">
        <v>17112</v>
      </c>
      <c r="B17113" s="8" t="n">
        <v>0.006117722</v>
      </c>
      <c r="C17113" s="8" t="n">
        <v>0.0001730561</v>
      </c>
    </row>
    <row r="17114">
      <c r="A17114" s="5" t="n">
        <v>17113</v>
      </c>
      <c r="B17114" s="6" t="n">
        <v>0.006116401</v>
      </c>
      <c r="C17114" s="6" t="n">
        <v>0.0001720019</v>
      </c>
    </row>
    <row r="17115">
      <c r="A17115" s="7" t="n">
        <v>17114</v>
      </c>
      <c r="B17115" s="8" t="n">
        <v>0.006115098</v>
      </c>
      <c r="C17115" s="8" t="n">
        <v>0.0001709135</v>
      </c>
    </row>
    <row r="17116">
      <c r="A17116" s="5" t="n">
        <v>17115</v>
      </c>
      <c r="B17116" s="6" t="n">
        <v>0.006113812</v>
      </c>
      <c r="C17116" s="6" t="n">
        <v>0.0001698277</v>
      </c>
    </row>
    <row r="17117">
      <c r="A17117" s="7" t="n">
        <v>17116</v>
      </c>
      <c r="B17117" s="8" t="n">
        <v>0.006112543</v>
      </c>
      <c r="C17117" s="8" t="n">
        <v>0.0001687543</v>
      </c>
    </row>
    <row r="17118">
      <c r="A17118" s="5" t="n">
        <v>17117</v>
      </c>
      <c r="B17118" s="6" t="n">
        <v>0.006111292</v>
      </c>
      <c r="C17118" s="6" t="n">
        <v>0.0001694781</v>
      </c>
    </row>
    <row r="17119">
      <c r="A17119" s="7" t="n">
        <v>17118</v>
      </c>
      <c r="B17119" s="8" t="n">
        <v>0.006110058</v>
      </c>
      <c r="C17119" s="8" t="n">
        <v>0.0001695795</v>
      </c>
    </row>
    <row r="17120">
      <c r="A17120" s="5" t="n">
        <v>17119</v>
      </c>
      <c r="B17120" s="6" t="n">
        <v>0.006108841</v>
      </c>
      <c r="C17120" s="6" t="n">
        <v>0.000168806</v>
      </c>
    </row>
    <row r="17121">
      <c r="A17121" s="7" t="n">
        <v>17120</v>
      </c>
      <c r="B17121" s="8" t="n">
        <v>0.006107642</v>
      </c>
      <c r="C17121" s="8" t="n">
        <v>0.0001677924</v>
      </c>
    </row>
    <row r="17122">
      <c r="A17122" s="5" t="n">
        <v>17121</v>
      </c>
      <c r="B17122" s="6" t="n">
        <v>0.00610646</v>
      </c>
      <c r="C17122" s="6" t="n">
        <v>0.000166705</v>
      </c>
    </row>
    <row r="17123">
      <c r="A17123" s="7" t="n">
        <v>17122</v>
      </c>
      <c r="B17123" s="8" t="n">
        <v>0.006105296</v>
      </c>
      <c r="C17123" s="8" t="n">
        <v>0.0001656061</v>
      </c>
    </row>
    <row r="17124">
      <c r="A17124" s="5" t="n">
        <v>17123</v>
      </c>
      <c r="B17124" s="6" t="n">
        <v>0.006104149</v>
      </c>
      <c r="C17124" s="6" t="n">
        <v>0.0001645162</v>
      </c>
    </row>
    <row r="17125">
      <c r="A17125" s="7" t="n">
        <v>17124</v>
      </c>
      <c r="B17125" s="8" t="n">
        <v>0.00610302</v>
      </c>
      <c r="C17125" s="8" t="n">
        <v>0.0001640512</v>
      </c>
    </row>
    <row r="17126">
      <c r="A17126" s="5" t="n">
        <v>17125</v>
      </c>
      <c r="B17126" s="6" t="n">
        <v>0.006101908</v>
      </c>
      <c r="C17126" s="6" t="n">
        <v>0.0001650448</v>
      </c>
    </row>
    <row r="17127">
      <c r="A17127" s="7" t="n">
        <v>17126</v>
      </c>
      <c r="B17127" s="8" t="n">
        <v>0.006100813</v>
      </c>
      <c r="C17127" s="8" t="n">
        <v>0.000164476</v>
      </c>
    </row>
    <row r="17128">
      <c r="A17128" s="5" t="n">
        <v>17127</v>
      </c>
      <c r="B17128" s="6" t="n">
        <v>0.006099735</v>
      </c>
      <c r="C17128" s="6" t="n">
        <v>0.0001635239</v>
      </c>
    </row>
    <row r="17129">
      <c r="A17129" s="7" t="n">
        <v>17128</v>
      </c>
      <c r="B17129" s="8" t="n">
        <v>0.006098675</v>
      </c>
      <c r="C17129" s="8" t="n">
        <v>0.0001624453</v>
      </c>
    </row>
    <row r="17130">
      <c r="A17130" s="5" t="n">
        <v>17129</v>
      </c>
      <c r="B17130" s="6" t="n">
        <v>0.006097633</v>
      </c>
      <c r="C17130" s="6" t="n">
        <v>0.0001613354</v>
      </c>
    </row>
    <row r="17131">
      <c r="A17131" s="7" t="n">
        <v>17130</v>
      </c>
      <c r="B17131" s="8" t="n">
        <v>0.006096608</v>
      </c>
      <c r="C17131" s="8" t="n">
        <v>0.0001602292</v>
      </c>
    </row>
    <row r="17132">
      <c r="A17132" s="5" t="n">
        <v>17131</v>
      </c>
      <c r="B17132" s="6" t="n">
        <v>0.0060956</v>
      </c>
      <c r="C17132" s="6" t="n">
        <v>0.0001591354</v>
      </c>
    </row>
    <row r="17133">
      <c r="A17133" s="7" t="n">
        <v>17132</v>
      </c>
      <c r="B17133" s="8" t="n">
        <v>0.00609461</v>
      </c>
      <c r="C17133" s="8" t="n">
        <v>0.0001600013</v>
      </c>
    </row>
    <row r="17134">
      <c r="A17134" s="5" t="n">
        <v>17133</v>
      </c>
      <c r="B17134" s="6" t="n">
        <v>0.006093636</v>
      </c>
      <c r="C17134" s="6" t="n">
        <v>0.0001599859</v>
      </c>
    </row>
    <row r="17135">
      <c r="A17135" s="7" t="n">
        <v>17134</v>
      </c>
      <c r="B17135" s="8" t="n">
        <v>0.006092681</v>
      </c>
      <c r="C17135" s="8" t="n">
        <v>0.0001591689</v>
      </c>
    </row>
    <row r="17136">
      <c r="A17136" s="5" t="n">
        <v>17135</v>
      </c>
      <c r="B17136" s="6" t="n">
        <v>0.006091742</v>
      </c>
      <c r="C17136" s="6" t="n">
        <v>0.0001581264</v>
      </c>
    </row>
    <row r="17137">
      <c r="A17137" s="7" t="n">
        <v>17136</v>
      </c>
      <c r="B17137" s="8" t="n">
        <v>0.006090821</v>
      </c>
      <c r="C17137" s="8" t="n">
        <v>0.0001570159</v>
      </c>
    </row>
    <row r="17138">
      <c r="A17138" s="5" t="n">
        <v>17137</v>
      </c>
      <c r="B17138" s="6" t="n">
        <v>0.006089917</v>
      </c>
      <c r="C17138" s="6" t="n">
        <v>0.0001558962</v>
      </c>
    </row>
    <row r="17139">
      <c r="A17139" s="7" t="n">
        <v>17138</v>
      </c>
      <c r="B17139" s="8" t="n">
        <v>0.006089031</v>
      </c>
      <c r="C17139" s="8" t="n">
        <v>0.0001547864</v>
      </c>
    </row>
    <row r="17140">
      <c r="A17140" s="5" t="n">
        <v>17139</v>
      </c>
      <c r="B17140" s="6" t="n">
        <v>0.006088162</v>
      </c>
      <c r="C17140" s="6" t="n">
        <v>0.0001544112</v>
      </c>
    </row>
    <row r="17141">
      <c r="A17141" s="7" t="n">
        <v>17140</v>
      </c>
      <c r="B17141" s="8" t="n">
        <v>0.00608731</v>
      </c>
      <c r="C17141" s="8" t="n">
        <v>0.0001553289</v>
      </c>
    </row>
    <row r="17142">
      <c r="A17142" s="5" t="n">
        <v>17141</v>
      </c>
      <c r="B17142" s="6" t="n">
        <v>0.006086476</v>
      </c>
      <c r="C17142" s="6" t="n">
        <v>0.0001547268</v>
      </c>
    </row>
    <row r="17143">
      <c r="A17143" s="7" t="n">
        <v>17142</v>
      </c>
      <c r="B17143" s="8" t="n">
        <v>0.006085659</v>
      </c>
      <c r="C17143" s="8" t="n">
        <v>0.0001537497</v>
      </c>
    </row>
    <row r="17144">
      <c r="A17144" s="5" t="n">
        <v>17143</v>
      </c>
      <c r="B17144" s="6" t="n">
        <v>0.006084859</v>
      </c>
      <c r="C17144" s="6" t="n">
        <v>0.0001526496</v>
      </c>
    </row>
    <row r="17145">
      <c r="A17145" s="7" t="n">
        <v>17144</v>
      </c>
      <c r="B17145" s="8" t="n">
        <v>0.006084076</v>
      </c>
      <c r="C17145" s="8" t="n">
        <v>0.0001515196</v>
      </c>
    </row>
    <row r="17146">
      <c r="A17146" s="5" t="n">
        <v>17145</v>
      </c>
      <c r="B17146" s="6" t="n">
        <v>0.00608331</v>
      </c>
      <c r="C17146" s="6" t="n">
        <v>0.0001503938</v>
      </c>
    </row>
    <row r="17147">
      <c r="A17147" s="7" t="n">
        <v>17146</v>
      </c>
      <c r="B17147" s="8" t="n">
        <v>0.006082562</v>
      </c>
      <c r="C17147" s="8" t="n">
        <v>0.0001492808</v>
      </c>
    </row>
    <row r="17148">
      <c r="A17148" s="5" t="n">
        <v>17147</v>
      </c>
      <c r="B17148" s="6" t="n">
        <v>0.006081831</v>
      </c>
      <c r="C17148" s="6" t="n">
        <v>0.0001502083</v>
      </c>
    </row>
    <row r="17149">
      <c r="A17149" s="7" t="n">
        <v>17148</v>
      </c>
      <c r="B17149" s="8" t="n">
        <v>0.006081117</v>
      </c>
      <c r="C17149" s="8" t="n">
        <v>0.0001501388</v>
      </c>
    </row>
    <row r="17150">
      <c r="A17150" s="5" t="n">
        <v>17149</v>
      </c>
      <c r="B17150" s="6" t="n">
        <v>0.00608042</v>
      </c>
      <c r="C17150" s="6" t="n">
        <v>0.0001492943</v>
      </c>
    </row>
    <row r="17151">
      <c r="A17151" s="7" t="n">
        <v>17150</v>
      </c>
      <c r="B17151" s="8" t="n">
        <v>0.00607974</v>
      </c>
      <c r="C17151" s="8" t="n">
        <v>0.0001482292</v>
      </c>
    </row>
    <row r="17152">
      <c r="A17152" s="5" t="n">
        <v>17151</v>
      </c>
      <c r="B17152" s="6" t="n">
        <v>0.006079077</v>
      </c>
      <c r="C17152" s="6" t="n">
        <v>0.0001470982</v>
      </c>
    </row>
    <row r="17153">
      <c r="A17153" s="7" t="n">
        <v>17152</v>
      </c>
      <c r="B17153" s="8" t="n">
        <v>0.006078432</v>
      </c>
      <c r="C17153" s="8" t="n">
        <v>0.0001459592</v>
      </c>
    </row>
    <row r="17154">
      <c r="A17154" s="5" t="n">
        <v>17153</v>
      </c>
      <c r="B17154" s="6" t="n">
        <v>0.006077803</v>
      </c>
      <c r="C17154" s="6" t="n">
        <v>0.0001448305</v>
      </c>
    </row>
    <row r="17155">
      <c r="A17155" s="7" t="n">
        <v>17154</v>
      </c>
      <c r="B17155" s="8" t="n">
        <v>0.006077191</v>
      </c>
      <c r="C17155" s="8" t="n">
        <v>0.0001444603</v>
      </c>
    </row>
    <row r="17156">
      <c r="A17156" s="5" t="n">
        <v>17155</v>
      </c>
      <c r="B17156" s="6" t="n">
        <v>0.006076596</v>
      </c>
      <c r="C17156" s="6" t="n">
        <v>0.0001453676</v>
      </c>
    </row>
    <row r="17157">
      <c r="A17157" s="7" t="n">
        <v>17156</v>
      </c>
      <c r="B17157" s="8" t="n">
        <v>0.006076018</v>
      </c>
      <c r="C17157" s="8" t="n">
        <v>0.0001447489</v>
      </c>
    </row>
    <row r="17158">
      <c r="A17158" s="5" t="n">
        <v>17157</v>
      </c>
      <c r="B17158" s="6" t="n">
        <v>0.006075458</v>
      </c>
      <c r="C17158" s="6" t="n">
        <v>0.0001437534</v>
      </c>
    </row>
    <row r="17159">
      <c r="A17159" s="7" t="n">
        <v>17158</v>
      </c>
      <c r="B17159" s="8" t="n">
        <v>0.006074914</v>
      </c>
      <c r="C17159" s="8" t="n">
        <v>0.0001426344</v>
      </c>
    </row>
    <row r="17160">
      <c r="A17160" s="5" t="n">
        <v>17159</v>
      </c>
      <c r="B17160" s="6" t="n">
        <v>0.006074386</v>
      </c>
      <c r="C17160" s="6" t="n">
        <v>0.0001414857</v>
      </c>
    </row>
    <row r="17161">
      <c r="A17161" s="7" t="n">
        <v>17160</v>
      </c>
      <c r="B17161" s="8" t="n">
        <v>0.006073876</v>
      </c>
      <c r="C17161" s="8" t="n">
        <v>0.0001403415</v>
      </c>
    </row>
    <row r="17162">
      <c r="A17162" s="5" t="n">
        <v>17161</v>
      </c>
      <c r="B17162" s="6" t="n">
        <v>0.006073383</v>
      </c>
      <c r="C17162" s="6" t="n">
        <v>0.0001392103</v>
      </c>
    </row>
    <row r="17163">
      <c r="A17163" s="7" t="n">
        <v>17162</v>
      </c>
      <c r="B17163" s="8" t="n">
        <v>0.006072906</v>
      </c>
      <c r="C17163" s="8" t="n">
        <v>0.0001401104</v>
      </c>
    </row>
    <row r="17164">
      <c r="A17164" s="5" t="n">
        <v>17163</v>
      </c>
      <c r="B17164" s="6" t="n">
        <v>0.006072446</v>
      </c>
      <c r="C17164" s="6" t="n">
        <v>0.0001400558</v>
      </c>
    </row>
    <row r="17165">
      <c r="A17165" s="7" t="n">
        <v>17164</v>
      </c>
      <c r="B17165" s="8" t="n">
        <v>0.006072002</v>
      </c>
      <c r="C17165" s="8" t="n">
        <v>0.0001392013</v>
      </c>
    </row>
    <row r="17166">
      <c r="A17166" s="5" t="n">
        <v>17165</v>
      </c>
      <c r="B17166" s="6" t="n">
        <v>0.006071576</v>
      </c>
      <c r="C17166" s="6" t="n">
        <v>0.0001381206</v>
      </c>
    </row>
    <row r="17167">
      <c r="A17167" s="7" t="n">
        <v>17166</v>
      </c>
      <c r="B17167" s="8" t="n">
        <v>0.006071165</v>
      </c>
      <c r="C17167" s="8" t="n">
        <v>0.0001369721</v>
      </c>
    </row>
    <row r="17168">
      <c r="A17168" s="5" t="n">
        <v>17167</v>
      </c>
      <c r="B17168" s="6" t="n">
        <v>0.006070772</v>
      </c>
      <c r="C17168" s="6" t="n">
        <v>0.000135815</v>
      </c>
    </row>
    <row r="17169">
      <c r="A17169" s="7" t="n">
        <v>17168</v>
      </c>
      <c r="B17169" s="8" t="n">
        <v>0.006070395</v>
      </c>
      <c r="C17169" s="8" t="n">
        <v>0.0001346685</v>
      </c>
    </row>
    <row r="17170">
      <c r="A17170" s="5" t="n">
        <v>17169</v>
      </c>
      <c r="B17170" s="6" t="n">
        <v>0.006070034</v>
      </c>
      <c r="C17170" s="6" t="n">
        <v>0.0001342105</v>
      </c>
    </row>
    <row r="17171">
      <c r="A17171" s="7" t="n">
        <v>17170</v>
      </c>
      <c r="B17171" s="8" t="n">
        <v>0.00606969</v>
      </c>
      <c r="C17171" s="8" t="n">
        <v>0.0001351791</v>
      </c>
    </row>
    <row r="17172">
      <c r="A17172" s="5" t="n">
        <v>17171</v>
      </c>
      <c r="B17172" s="6" t="n">
        <v>0.006069362</v>
      </c>
      <c r="C17172" s="6" t="n">
        <v>0.000134562</v>
      </c>
    </row>
    <row r="17173">
      <c r="A17173" s="7" t="n">
        <v>17172</v>
      </c>
      <c r="B17173" s="8" t="n">
        <v>0.006069051</v>
      </c>
      <c r="C17173" s="8" t="n">
        <v>0.0001335552</v>
      </c>
    </row>
    <row r="17174">
      <c r="A17174" s="5" t="n">
        <v>17173</v>
      </c>
      <c r="B17174" s="6" t="n">
        <v>0.006068756</v>
      </c>
      <c r="C17174" s="6" t="n">
        <v>0.0001324203</v>
      </c>
    </row>
    <row r="17175">
      <c r="A17175" s="7" t="n">
        <v>17174</v>
      </c>
      <c r="B17175" s="8" t="n">
        <v>0.006068477</v>
      </c>
      <c r="C17175" s="8" t="n">
        <v>0.0001312542</v>
      </c>
    </row>
    <row r="17176">
      <c r="A17176" s="5" t="n">
        <v>17175</v>
      </c>
      <c r="B17176" s="6" t="n">
        <v>0.006068214</v>
      </c>
      <c r="C17176" s="6" t="n">
        <v>0.0001300924</v>
      </c>
    </row>
    <row r="17177">
      <c r="A17177" s="7" t="n">
        <v>17176</v>
      </c>
      <c r="B17177" s="8" t="n">
        <v>0.006067968</v>
      </c>
      <c r="C17177" s="8" t="n">
        <v>0.0001289439</v>
      </c>
    </row>
    <row r="17178">
      <c r="A17178" s="5" t="n">
        <v>17177</v>
      </c>
      <c r="B17178" s="6" t="n">
        <v>0.006067738</v>
      </c>
      <c r="C17178" s="6" t="n">
        <v>0.0001297197</v>
      </c>
    </row>
    <row r="17179">
      <c r="A17179" s="7" t="n">
        <v>17178</v>
      </c>
      <c r="B17179" s="8" t="n">
        <v>0.006067523</v>
      </c>
      <c r="C17179" s="8" t="n">
        <v>0.0001297552</v>
      </c>
    </row>
    <row r="17180">
      <c r="A17180" s="5" t="n">
        <v>17179</v>
      </c>
      <c r="B17180" s="6" t="n">
        <v>0.006067325</v>
      </c>
      <c r="C17180" s="6" t="n">
        <v>0.0001289096</v>
      </c>
    </row>
    <row r="17181">
      <c r="A17181" s="7" t="n">
        <v>17180</v>
      </c>
      <c r="B17181" s="8" t="n">
        <v>0.006067143</v>
      </c>
      <c r="C17181" s="8" t="n">
        <v>0.0001278206</v>
      </c>
    </row>
    <row r="17182">
      <c r="A17182" s="5" t="n">
        <v>17181</v>
      </c>
      <c r="B17182" s="6" t="n">
        <v>0.006066977</v>
      </c>
      <c r="C17182" s="6" t="n">
        <v>0.0001266577</v>
      </c>
    </row>
    <row r="17183">
      <c r="A17183" s="7" t="n">
        <v>17182</v>
      </c>
      <c r="B17183" s="8" t="n">
        <v>0.006066827</v>
      </c>
      <c r="C17183" s="8" t="n">
        <v>0.000125484</v>
      </c>
    </row>
    <row r="17184">
      <c r="A17184" s="5" t="n">
        <v>17183</v>
      </c>
      <c r="B17184" s="6" t="n">
        <v>0.006066693</v>
      </c>
      <c r="C17184" s="6" t="n">
        <v>0.0001243206</v>
      </c>
    </row>
    <row r="17185">
      <c r="A17185" s="7" t="n">
        <v>17184</v>
      </c>
      <c r="B17185" s="8" t="n">
        <v>0.006066574</v>
      </c>
      <c r="C17185" s="8" t="n">
        <v>0.0001236746</v>
      </c>
    </row>
    <row r="17186">
      <c r="A17186" s="5" t="n">
        <v>17185</v>
      </c>
      <c r="B17186" s="6" t="n">
        <v>0.006066472</v>
      </c>
      <c r="C17186" s="6" t="n">
        <v>0.0001247821</v>
      </c>
    </row>
    <row r="17187">
      <c r="A17187" s="7" t="n">
        <v>17186</v>
      </c>
      <c r="B17187" s="8" t="n">
        <v>0.006066385</v>
      </c>
      <c r="C17187" s="8" t="n">
        <v>0.000124186</v>
      </c>
    </row>
    <row r="17188">
      <c r="A17188" s="5" t="n">
        <v>17187</v>
      </c>
      <c r="B17188" s="6" t="n">
        <v>0.006066314</v>
      </c>
      <c r="C17188" s="6" t="n">
        <v>0.0001231754</v>
      </c>
    </row>
    <row r="17189">
      <c r="A17189" s="7" t="n">
        <v>17188</v>
      </c>
      <c r="B17189" s="8" t="n">
        <v>0.006066258</v>
      </c>
      <c r="C17189" s="8" t="n">
        <v>0.0001220277</v>
      </c>
    </row>
    <row r="17190">
      <c r="A17190" s="5" t="n">
        <v>17189</v>
      </c>
      <c r="B17190" s="6" t="n">
        <v>0.006066218</v>
      </c>
      <c r="C17190" s="6" t="n">
        <v>0.0001208457</v>
      </c>
    </row>
    <row r="17191">
      <c r="A17191" s="7" t="n">
        <v>17190</v>
      </c>
      <c r="B17191" s="8" t="n">
        <v>0.006066194</v>
      </c>
      <c r="C17191" s="8" t="n">
        <v>0.0001200091</v>
      </c>
    </row>
    <row r="17192">
      <c r="A17192" s="5" t="n">
        <v>17191</v>
      </c>
      <c r="B17192" s="6" t="n">
        <v>0.006066185</v>
      </c>
      <c r="C17192" s="6" t="n">
        <v>0.0001199177</v>
      </c>
    </row>
    <row r="17193">
      <c r="A17193" s="7" t="n">
        <v>17192</v>
      </c>
      <c r="B17193" s="8" t="n">
        <v>0.006066191</v>
      </c>
      <c r="C17193" s="8" t="n">
        <v>0.0001197813</v>
      </c>
    </row>
    <row r="17194">
      <c r="A17194" s="5" t="n">
        <v>17193</v>
      </c>
      <c r="B17194" s="6" t="n">
        <v>0.006066213</v>
      </c>
      <c r="C17194" s="6" t="n">
        <v>0.0001196539</v>
      </c>
    </row>
    <row r="17195">
      <c r="A17195" s="7" t="n">
        <v>17194</v>
      </c>
      <c r="B17195" s="8" t="n">
        <v>0.00606625</v>
      </c>
      <c r="C17195" s="8" t="n">
        <v>0.0001195508</v>
      </c>
    </row>
    <row r="17196">
      <c r="A17196" s="5" t="n">
        <v>17195</v>
      </c>
      <c r="B17196" s="6" t="n">
        <v>0.006066302</v>
      </c>
      <c r="C17196" s="6" t="n">
        <v>0.0001194529</v>
      </c>
    </row>
    <row r="17197">
      <c r="A17197" s="7" t="n">
        <v>17196</v>
      </c>
      <c r="B17197" s="8" t="n">
        <v>0.006066369</v>
      </c>
      <c r="C17197" s="8" t="n">
        <v>0.000119356</v>
      </c>
    </row>
    <row r="17198">
      <c r="A17198" s="5" t="n">
        <v>17197</v>
      </c>
      <c r="B17198" s="6" t="n">
        <v>0.006066452</v>
      </c>
      <c r="C17198" s="6" t="n">
        <v>0.0001192582</v>
      </c>
    </row>
    <row r="17199">
      <c r="A17199" s="7" t="n">
        <v>17198</v>
      </c>
      <c r="B17199" s="8" t="n">
        <v>0.006066549</v>
      </c>
      <c r="C17199" s="8" t="n">
        <v>0.0001191589</v>
      </c>
    </row>
    <row r="17200">
      <c r="A17200" s="5" t="n">
        <v>17199</v>
      </c>
      <c r="B17200" s="6" t="n">
        <v>0.006066661</v>
      </c>
      <c r="C17200" s="6" t="n">
        <v>0.0001190521</v>
      </c>
    </row>
    <row r="17201">
      <c r="A17201" s="7" t="n">
        <v>17200</v>
      </c>
      <c r="B17201" s="8" t="n">
        <v>0.006066788</v>
      </c>
      <c r="C17201" s="8" t="n">
        <v>0.0001188867</v>
      </c>
    </row>
    <row r="17202">
      <c r="A17202" s="5" t="n">
        <v>17201</v>
      </c>
      <c r="B17202" s="6" t="n">
        <v>0.00606693</v>
      </c>
      <c r="C17202" s="6" t="n">
        <v>0.0001187697</v>
      </c>
    </row>
    <row r="17203">
      <c r="A17203" s="7" t="n">
        <v>17202</v>
      </c>
      <c r="B17203" s="8" t="n">
        <v>0.006067087</v>
      </c>
      <c r="C17203" s="8" t="n">
        <v>0.0001186615</v>
      </c>
    </row>
    <row r="17204">
      <c r="A17204" s="5" t="n">
        <v>17203</v>
      </c>
      <c r="B17204" s="6" t="n">
        <v>0.006067259</v>
      </c>
      <c r="C17204" s="6" t="n">
        <v>0.0001185558</v>
      </c>
    </row>
    <row r="17205">
      <c r="A17205" s="7" t="n">
        <v>17204</v>
      </c>
      <c r="B17205" s="8" t="n">
        <v>0.006067445</v>
      </c>
      <c r="C17205" s="8" t="n">
        <v>0.0001184501</v>
      </c>
    </row>
    <row r="17206">
      <c r="A17206" s="5" t="n">
        <v>17205</v>
      </c>
      <c r="B17206" s="6" t="n">
        <v>0.006067646</v>
      </c>
      <c r="C17206" s="6" t="n">
        <v>0.000118343</v>
      </c>
    </row>
    <row r="17207">
      <c r="A17207" s="7" t="n">
        <v>17206</v>
      </c>
      <c r="B17207" s="8" t="n">
        <v>0.006067861</v>
      </c>
      <c r="C17207" s="8" t="n">
        <v>0.0001182342</v>
      </c>
    </row>
    <row r="17208">
      <c r="A17208" s="5" t="n">
        <v>17207</v>
      </c>
      <c r="B17208" s="6" t="n">
        <v>0.006068091</v>
      </c>
      <c r="C17208" s="6" t="n">
        <v>0.0001180888</v>
      </c>
    </row>
    <row r="17209">
      <c r="A17209" s="7" t="n">
        <v>17208</v>
      </c>
      <c r="B17209" s="8" t="n">
        <v>0.006068335</v>
      </c>
      <c r="C17209" s="8" t="n">
        <v>0.0001179371</v>
      </c>
    </row>
    <row r="17210">
      <c r="A17210" s="5" t="n">
        <v>17209</v>
      </c>
      <c r="B17210" s="6" t="n">
        <v>0.006068593</v>
      </c>
      <c r="C17210" s="6" t="n">
        <v>0.0001178153</v>
      </c>
    </row>
    <row r="17211">
      <c r="A17211" s="7" t="n">
        <v>17210</v>
      </c>
      <c r="B17211" s="8" t="n">
        <v>0.006068866</v>
      </c>
      <c r="C17211" s="8" t="n">
        <v>0.0001176995</v>
      </c>
    </row>
    <row r="17212">
      <c r="A17212" s="5" t="n">
        <v>17211</v>
      </c>
      <c r="B17212" s="6" t="n">
        <v>0.006069152</v>
      </c>
      <c r="C17212" s="6" t="n">
        <v>0.0001175851</v>
      </c>
    </row>
    <row r="17213">
      <c r="A17213" s="7" t="n">
        <v>17212</v>
      </c>
      <c r="B17213" s="8" t="n">
        <v>0.006069453</v>
      </c>
      <c r="C17213" s="8" t="n">
        <v>0.0001174701</v>
      </c>
    </row>
    <row r="17214">
      <c r="A17214" s="5" t="n">
        <v>17213</v>
      </c>
      <c r="B17214" s="6" t="n">
        <v>0.006069768</v>
      </c>
      <c r="C17214" s="6" t="n">
        <v>0.0001173536</v>
      </c>
    </row>
    <row r="17215">
      <c r="A17215" s="7" t="n">
        <v>17214</v>
      </c>
      <c r="B17215" s="8" t="n">
        <v>0.006070097</v>
      </c>
      <c r="C17215" s="8" t="n">
        <v>0.0001172353</v>
      </c>
    </row>
    <row r="17216">
      <c r="A17216" s="5" t="n">
        <v>17215</v>
      </c>
      <c r="B17216" s="6" t="n">
        <v>0.00607044</v>
      </c>
      <c r="C17216" s="6" t="n">
        <v>0.0001170522</v>
      </c>
    </row>
    <row r="17217">
      <c r="A17217" s="7" t="n">
        <v>17216</v>
      </c>
      <c r="B17217" s="8" t="n">
        <v>0.006070796</v>
      </c>
      <c r="C17217" s="8" t="n">
        <v>0.0001169138</v>
      </c>
    </row>
    <row r="17218">
      <c r="A17218" s="5" t="n">
        <v>17217</v>
      </c>
      <c r="B17218" s="6" t="n">
        <v>0.006071166</v>
      </c>
      <c r="C17218" s="6" t="n">
        <v>0.0001167874</v>
      </c>
    </row>
    <row r="17219">
      <c r="A17219" s="7" t="n">
        <v>17218</v>
      </c>
      <c r="B17219" s="8" t="n">
        <v>0.00607155</v>
      </c>
      <c r="C17219" s="8" t="n">
        <v>0.0001166642</v>
      </c>
    </row>
    <row r="17220">
      <c r="A17220" s="5" t="n">
        <v>17219</v>
      </c>
      <c r="B17220" s="6" t="n">
        <v>0.006071948</v>
      </c>
      <c r="C17220" s="6" t="n">
        <v>0.0001165412</v>
      </c>
    </row>
    <row r="17221">
      <c r="A17221" s="7" t="n">
        <v>17220</v>
      </c>
      <c r="B17221" s="8" t="n">
        <v>0.006072359</v>
      </c>
      <c r="C17221" s="8" t="n">
        <v>0.0001164171</v>
      </c>
    </row>
    <row r="17222">
      <c r="A17222" s="5" t="n">
        <v>17221</v>
      </c>
      <c r="B17222" s="6" t="n">
        <v>0.006072783</v>
      </c>
      <c r="C17222" s="6" t="n">
        <v>0.0001162914</v>
      </c>
    </row>
    <row r="17223">
      <c r="A17223" s="7" t="n">
        <v>17222</v>
      </c>
      <c r="B17223" s="8" t="n">
        <v>0.006073221</v>
      </c>
      <c r="C17223" s="8" t="n">
        <v>0.0001161403</v>
      </c>
    </row>
    <row r="17224">
      <c r="A17224" s="5" t="n">
        <v>17223</v>
      </c>
      <c r="B17224" s="6" t="n">
        <v>0.006073673</v>
      </c>
      <c r="C17224" s="6" t="n">
        <v>0.0001159625</v>
      </c>
    </row>
    <row r="17225">
      <c r="A17225" s="7" t="n">
        <v>17224</v>
      </c>
      <c r="B17225" s="8" t="n">
        <v>0.006074137</v>
      </c>
      <c r="C17225" s="8" t="n">
        <v>0.0001158221</v>
      </c>
    </row>
    <row r="17226">
      <c r="A17226" s="5" t="n">
        <v>17225</v>
      </c>
      <c r="B17226" s="6" t="n">
        <v>0.006074615</v>
      </c>
      <c r="C17226" s="6" t="n">
        <v>0.0001156888</v>
      </c>
    </row>
    <row r="17227">
      <c r="A17227" s="7" t="n">
        <v>17226</v>
      </c>
      <c r="B17227" s="8" t="n">
        <v>0.006075106</v>
      </c>
      <c r="C17227" s="8" t="n">
        <v>0.0001155573</v>
      </c>
    </row>
    <row r="17228">
      <c r="A17228" s="5" t="n">
        <v>17227</v>
      </c>
      <c r="B17228" s="6" t="n">
        <v>0.006075609</v>
      </c>
      <c r="C17228" s="6" t="n">
        <v>0.0001154255</v>
      </c>
    </row>
    <row r="17229">
      <c r="A17229" s="7" t="n">
        <v>17228</v>
      </c>
      <c r="B17229" s="8" t="n">
        <v>0.006076126</v>
      </c>
      <c r="C17229" s="8" t="n">
        <v>0.0001152923</v>
      </c>
    </row>
    <row r="17230">
      <c r="A17230" s="5" t="n">
        <v>17229</v>
      </c>
      <c r="B17230" s="6" t="n">
        <v>0.006076656</v>
      </c>
      <c r="C17230" s="6" t="n">
        <v>0.0001151575</v>
      </c>
    </row>
    <row r="17231">
      <c r="A17231" s="7" t="n">
        <v>17230</v>
      </c>
      <c r="B17231" s="8" t="n">
        <v>0.006077198</v>
      </c>
      <c r="C17231" s="8" t="n">
        <v>0.0001149702</v>
      </c>
    </row>
    <row r="17232">
      <c r="A17232" s="5" t="n">
        <v>17231</v>
      </c>
      <c r="B17232" s="6" t="n">
        <v>0.006077753</v>
      </c>
      <c r="C17232" s="6" t="n">
        <v>0.0001148051</v>
      </c>
    </row>
    <row r="17233">
      <c r="A17233" s="7" t="n">
        <v>17232</v>
      </c>
      <c r="B17233" s="8" t="n">
        <v>0.006078321</v>
      </c>
      <c r="C17233" s="8" t="n">
        <v>0.0001146601</v>
      </c>
    </row>
    <row r="17234">
      <c r="A17234" s="5" t="n">
        <v>17233</v>
      </c>
      <c r="B17234" s="6" t="n">
        <v>0.006078901</v>
      </c>
      <c r="C17234" s="6" t="n">
        <v>0.0001145196</v>
      </c>
    </row>
    <row r="17235">
      <c r="A17235" s="7" t="n">
        <v>17234</v>
      </c>
      <c r="B17235" s="8" t="n">
        <v>0.006079493</v>
      </c>
      <c r="C17235" s="8" t="n">
        <v>0.0001143798</v>
      </c>
    </row>
    <row r="17236">
      <c r="A17236" s="5" t="n">
        <v>17235</v>
      </c>
      <c r="B17236" s="6" t="n">
        <v>0.006080098</v>
      </c>
      <c r="C17236" s="6" t="n">
        <v>0.0001142392</v>
      </c>
    </row>
    <row r="17237">
      <c r="A17237" s="7" t="n">
        <v>17236</v>
      </c>
      <c r="B17237" s="8" t="n">
        <v>0.006080715</v>
      </c>
      <c r="C17237" s="8" t="n">
        <v>0.000114097</v>
      </c>
    </row>
    <row r="17238">
      <c r="A17238" s="5" t="n">
        <v>17237</v>
      </c>
      <c r="B17238" s="6" t="n">
        <v>0.006081345</v>
      </c>
      <c r="C17238" s="6" t="n">
        <v>0.0001139435</v>
      </c>
    </row>
    <row r="17239">
      <c r="A17239" s="7" t="n">
        <v>17238</v>
      </c>
      <c r="B17239" s="8" t="n">
        <v>0.006081986</v>
      </c>
      <c r="C17239" s="8" t="n">
        <v>0.0001137381</v>
      </c>
    </row>
    <row r="17240">
      <c r="A17240" s="5" t="n">
        <v>17239</v>
      </c>
      <c r="B17240" s="6" t="n">
        <v>0.006082639</v>
      </c>
      <c r="C17240" s="6" t="n">
        <v>0.0001135791</v>
      </c>
    </row>
    <row r="17241">
      <c r="A17241" s="7" t="n">
        <v>17240</v>
      </c>
      <c r="B17241" s="8" t="n">
        <v>0.006083305</v>
      </c>
      <c r="C17241" s="8" t="n">
        <v>0.0001134285</v>
      </c>
    </row>
    <row r="17242">
      <c r="A17242" s="5" t="n">
        <v>17241</v>
      </c>
      <c r="B17242" s="6" t="n">
        <v>0.006083982</v>
      </c>
      <c r="C17242" s="6" t="n">
        <v>0.0001132804</v>
      </c>
    </row>
    <row r="17243">
      <c r="A17243" s="7" t="n">
        <v>17242</v>
      </c>
      <c r="B17243" s="8" t="n">
        <v>0.00608467</v>
      </c>
      <c r="C17243" s="8" t="n">
        <v>0.0001131322</v>
      </c>
    </row>
    <row r="17244">
      <c r="A17244" s="5" t="n">
        <v>17243</v>
      </c>
      <c r="B17244" s="6" t="n">
        <v>0.006085371</v>
      </c>
      <c r="C17244" s="6" t="n">
        <v>0.0001129829</v>
      </c>
    </row>
    <row r="17245">
      <c r="A17245" s="7" t="n">
        <v>17244</v>
      </c>
      <c r="B17245" s="8" t="n">
        <v>0.006086083</v>
      </c>
      <c r="C17245" s="8" t="n">
        <v>0.0001128318</v>
      </c>
    </row>
    <row r="17246">
      <c r="A17246" s="5" t="n">
        <v>17245</v>
      </c>
      <c r="B17246" s="6" t="n">
        <v>0.006086806</v>
      </c>
      <c r="C17246" s="6" t="n">
        <v>0.0001126435</v>
      </c>
    </row>
    <row r="17247">
      <c r="A17247" s="7" t="n">
        <v>17246</v>
      </c>
      <c r="B17247" s="8" t="n">
        <v>0.006087541</v>
      </c>
      <c r="C17247" s="8" t="n">
        <v>0.0001124499</v>
      </c>
    </row>
    <row r="17248">
      <c r="A17248" s="5" t="n">
        <v>17247</v>
      </c>
      <c r="B17248" s="6" t="n">
        <v>0.006088287</v>
      </c>
      <c r="C17248" s="6" t="n">
        <v>0.0001122863</v>
      </c>
    </row>
    <row r="17249">
      <c r="A17249" s="7" t="n">
        <v>17248</v>
      </c>
      <c r="B17249" s="8" t="n">
        <v>0.006089044</v>
      </c>
      <c r="C17249" s="8" t="n">
        <v>0.0001121286</v>
      </c>
    </row>
    <row r="17250">
      <c r="A17250" s="5" t="n">
        <v>17249</v>
      </c>
      <c r="B17250" s="6" t="n">
        <v>0.006089813</v>
      </c>
      <c r="C17250" s="6" t="n">
        <v>0.0001119724</v>
      </c>
    </row>
    <row r="17251">
      <c r="A17251" s="7" t="n">
        <v>17250</v>
      </c>
      <c r="B17251" s="8" t="n">
        <v>0.006090592</v>
      </c>
      <c r="C17251" s="8" t="n">
        <v>0.0001118157</v>
      </c>
    </row>
    <row r="17252">
      <c r="A17252" s="5" t="n">
        <v>17251</v>
      </c>
      <c r="B17252" s="6" t="n">
        <v>0.006091383</v>
      </c>
      <c r="C17252" s="6" t="n">
        <v>0.0001116576</v>
      </c>
    </row>
    <row r="17253">
      <c r="A17253" s="7" t="n">
        <v>17252</v>
      </c>
      <c r="B17253" s="8" t="n">
        <v>0.006092184</v>
      </c>
      <c r="C17253" s="8" t="n">
        <v>0.0001114978</v>
      </c>
    </row>
    <row r="17254">
      <c r="A17254" s="5" t="n">
        <v>17253</v>
      </c>
      <c r="B17254" s="6" t="n">
        <v>0.006092996</v>
      </c>
      <c r="C17254" s="6" t="n">
        <v>0.0001112756</v>
      </c>
    </row>
    <row r="17255">
      <c r="A17255" s="7" t="n">
        <v>17254</v>
      </c>
      <c r="B17255" s="8" t="n">
        <v>0.006093818</v>
      </c>
      <c r="C17255" s="8" t="n">
        <v>0.0001110937</v>
      </c>
    </row>
    <row r="17256">
      <c r="A17256" s="5" t="n">
        <v>17255</v>
      </c>
      <c r="B17256" s="6" t="n">
        <v>0.006094651</v>
      </c>
      <c r="C17256" s="6" t="n">
        <v>0.0001109255</v>
      </c>
    </row>
    <row r="17257">
      <c r="A17257" s="7" t="n">
        <v>17256</v>
      </c>
      <c r="B17257" s="8" t="n">
        <v>0.006095495</v>
      </c>
      <c r="C17257" s="8" t="n">
        <v>0.000110761</v>
      </c>
    </row>
    <row r="17258">
      <c r="A17258" s="5" t="n">
        <v>17257</v>
      </c>
      <c r="B17258" s="6" t="n">
        <v>0.006096349</v>
      </c>
      <c r="C17258" s="6" t="n">
        <v>0.0001105969</v>
      </c>
    </row>
    <row r="17259">
      <c r="A17259" s="7" t="n">
        <v>17258</v>
      </c>
      <c r="B17259" s="8" t="n">
        <v>0.006097214</v>
      </c>
      <c r="C17259" s="8" t="n">
        <v>0.0001104318</v>
      </c>
    </row>
    <row r="17260">
      <c r="A17260" s="5" t="n">
        <v>17259</v>
      </c>
      <c r="B17260" s="6" t="n">
        <v>0.006098088</v>
      </c>
      <c r="C17260" s="6" t="n">
        <v>0.0001102651</v>
      </c>
    </row>
    <row r="17261">
      <c r="A17261" s="7" t="n">
        <v>17260</v>
      </c>
      <c r="B17261" s="8" t="n">
        <v>0.006098973</v>
      </c>
      <c r="C17261" s="8" t="n">
        <v>0.0001100792</v>
      </c>
    </row>
    <row r="17262">
      <c r="A17262" s="5" t="n">
        <v>17261</v>
      </c>
      <c r="B17262" s="6" t="n">
        <v>0.006099868</v>
      </c>
      <c r="C17262" s="6" t="n">
        <v>0.0001098556</v>
      </c>
    </row>
    <row r="17263">
      <c r="A17263" s="7" t="n">
        <v>17262</v>
      </c>
      <c r="B17263" s="8" t="n">
        <v>0.006100773</v>
      </c>
      <c r="C17263" s="8" t="n">
        <v>0.0001096735</v>
      </c>
    </row>
    <row r="17264">
      <c r="A17264" s="5" t="n">
        <v>17263</v>
      </c>
      <c r="B17264" s="6" t="n">
        <v>0.006101687</v>
      </c>
      <c r="C17264" s="6" t="n">
        <v>0.0001094992</v>
      </c>
    </row>
    <row r="17265">
      <c r="A17265" s="7" t="n">
        <v>17264</v>
      </c>
      <c r="B17265" s="8" t="n">
        <v>0.006102612</v>
      </c>
      <c r="C17265" s="8" t="n">
        <v>0.0001093271</v>
      </c>
    </row>
    <row r="17266">
      <c r="A17266" s="5" t="n">
        <v>17265</v>
      </c>
      <c r="B17266" s="6" t="n">
        <v>0.006103546</v>
      </c>
      <c r="C17266" s="6" t="n">
        <v>0.0001091549</v>
      </c>
    </row>
    <row r="17267">
      <c r="A17267" s="7" t="n">
        <v>17266</v>
      </c>
      <c r="B17267" s="8" t="n">
        <v>0.006104489</v>
      </c>
      <c r="C17267" s="8" t="n">
        <v>0.0001089815</v>
      </c>
    </row>
    <row r="17268">
      <c r="A17268" s="5" t="n">
        <v>17267</v>
      </c>
      <c r="B17268" s="6" t="n">
        <v>0.006105442</v>
      </c>
      <c r="C17268" s="6" t="n">
        <v>0.0001088064</v>
      </c>
    </row>
    <row r="17269">
      <c r="A17269" s="7" t="n">
        <v>17268</v>
      </c>
      <c r="B17269" s="8" t="n">
        <v>0.006106405</v>
      </c>
      <c r="C17269" s="8" t="n">
        <v>0.000108588</v>
      </c>
    </row>
    <row r="17270">
      <c r="A17270" s="5" t="n">
        <v>17269</v>
      </c>
      <c r="B17270" s="6" t="n">
        <v>0.006107376</v>
      </c>
      <c r="C17270" s="6" t="n">
        <v>0.0001083753</v>
      </c>
    </row>
    <row r="17271">
      <c r="A17271" s="7" t="n">
        <v>17270</v>
      </c>
      <c r="B17271" s="8" t="n">
        <v>0.006108357</v>
      </c>
      <c r="C17271" s="8" t="n">
        <v>0.0001081889</v>
      </c>
    </row>
    <row r="17272">
      <c r="A17272" s="5" t="n">
        <v>17271</v>
      </c>
      <c r="B17272" s="6" t="n">
        <v>0.006109347</v>
      </c>
      <c r="C17272" s="6" t="n">
        <v>0.0001080078</v>
      </c>
    </row>
    <row r="17273">
      <c r="A17273" s="7" t="n">
        <v>17272</v>
      </c>
      <c r="B17273" s="8" t="n">
        <v>0.006110346</v>
      </c>
      <c r="C17273" s="8" t="n">
        <v>0.0001078281</v>
      </c>
    </row>
    <row r="17274">
      <c r="A17274" s="5" t="n">
        <v>17273</v>
      </c>
      <c r="B17274" s="6" t="n">
        <v>0.006111353</v>
      </c>
      <c r="C17274" s="6" t="n">
        <v>0.0001076477</v>
      </c>
    </row>
    <row r="17275">
      <c r="A17275" s="7" t="n">
        <v>17274</v>
      </c>
      <c r="B17275" s="8" t="n">
        <v>0.00611237</v>
      </c>
      <c r="C17275" s="8" t="n">
        <v>0.0001074659</v>
      </c>
    </row>
    <row r="17276">
      <c r="A17276" s="5" t="n">
        <v>17275</v>
      </c>
      <c r="B17276" s="6" t="n">
        <v>0.006113395</v>
      </c>
      <c r="C17276" s="6" t="n">
        <v>0.0001072825</v>
      </c>
    </row>
    <row r="17277">
      <c r="A17277" s="7" t="n">
        <v>17276</v>
      </c>
      <c r="B17277" s="8" t="n">
        <v>0.006114428</v>
      </c>
      <c r="C17277" s="8" t="n">
        <v>0.0001070324</v>
      </c>
    </row>
    <row r="17278">
      <c r="A17278" s="5" t="n">
        <v>17277</v>
      </c>
      <c r="B17278" s="6" t="n">
        <v>0.006115471</v>
      </c>
      <c r="C17278" s="6" t="n">
        <v>0.0001068303</v>
      </c>
    </row>
    <row r="17279">
      <c r="A17279" s="7" t="n">
        <v>17278</v>
      </c>
      <c r="B17279" s="8" t="n">
        <v>0.006116521</v>
      </c>
      <c r="C17279" s="8" t="n">
        <v>0.0001066395</v>
      </c>
    </row>
    <row r="17280">
      <c r="A17280" s="5" t="n">
        <v>17279</v>
      </c>
      <c r="B17280" s="6" t="n">
        <v>0.00611758</v>
      </c>
      <c r="C17280" s="6" t="n">
        <v>0.0001064519</v>
      </c>
    </row>
    <row r="17281">
      <c r="A17281" s="7" t="n">
        <v>17280</v>
      </c>
      <c r="B17281" s="8" t="n">
        <v>0.006118647</v>
      </c>
      <c r="C17281" s="8" t="n">
        <v>0.0001062646</v>
      </c>
    </row>
    <row r="17282">
      <c r="A17282" s="5" t="n">
        <v>17281</v>
      </c>
      <c r="B17282" s="6" t="n">
        <v>0.006119723</v>
      </c>
      <c r="C17282" s="6" t="n">
        <v>0.0001060763</v>
      </c>
    </row>
    <row r="17283">
      <c r="A17283" s="7" t="n">
        <v>17282</v>
      </c>
      <c r="B17283" s="8" t="n">
        <v>0.006120806</v>
      </c>
      <c r="C17283" s="8" t="n">
        <v>0.0001058865</v>
      </c>
    </row>
    <row r="17284">
      <c r="A17284" s="5" t="n">
        <v>17283</v>
      </c>
      <c r="B17284" s="6" t="n">
        <v>0.006121896</v>
      </c>
      <c r="C17284" s="6" t="n">
        <v>0.000105675</v>
      </c>
    </row>
    <row r="17285">
      <c r="A17285" s="7" t="n">
        <v>17284</v>
      </c>
      <c r="B17285" s="8" t="n">
        <v>0.006122995</v>
      </c>
      <c r="C17285" s="8" t="n">
        <v>0.0001054301</v>
      </c>
    </row>
    <row r="17286">
      <c r="A17286" s="5" t="n">
        <v>17285</v>
      </c>
      <c r="B17286" s="6" t="n">
        <v>0.006124102</v>
      </c>
      <c r="C17286" s="6" t="n">
        <v>0.0001052254</v>
      </c>
    </row>
    <row r="17287">
      <c r="A17287" s="7" t="n">
        <v>17286</v>
      </c>
      <c r="B17287" s="8" t="n">
        <v>0.006125216</v>
      </c>
      <c r="C17287" s="8" t="n">
        <v>0.0001050283</v>
      </c>
    </row>
    <row r="17288">
      <c r="A17288" s="5" t="n">
        <v>17287</v>
      </c>
      <c r="B17288" s="6" t="n">
        <v>0.006126338</v>
      </c>
      <c r="C17288" s="6" t="n">
        <v>0.0001048334</v>
      </c>
    </row>
    <row r="17289">
      <c r="A17289" s="7" t="n">
        <v>17288</v>
      </c>
      <c r="B17289" s="8" t="n">
        <v>0.006127467</v>
      </c>
      <c r="C17289" s="8" t="n">
        <v>0.0001046384</v>
      </c>
    </row>
    <row r="17290">
      <c r="A17290" s="5" t="n">
        <v>17289</v>
      </c>
      <c r="B17290" s="6" t="n">
        <v>0.006128603</v>
      </c>
      <c r="C17290" s="6" t="n">
        <v>0.0001044422</v>
      </c>
    </row>
    <row r="17291">
      <c r="A17291" s="7" t="n">
        <v>17290</v>
      </c>
      <c r="B17291" s="8" t="n">
        <v>0.006129746</v>
      </c>
      <c r="C17291" s="8" t="n">
        <v>0.0001042444</v>
      </c>
    </row>
    <row r="17292">
      <c r="A17292" s="5" t="n">
        <v>17291</v>
      </c>
      <c r="B17292" s="6" t="n">
        <v>0.006130897</v>
      </c>
      <c r="C17292" s="6" t="n">
        <v>0.0001040026</v>
      </c>
    </row>
    <row r="17293">
      <c r="A17293" s="7" t="n">
        <v>17292</v>
      </c>
      <c r="B17293" s="8" t="n">
        <v>0.006132054</v>
      </c>
      <c r="C17293" s="8" t="n">
        <v>0.0001037678</v>
      </c>
    </row>
    <row r="17294">
      <c r="A17294" s="5" t="n">
        <v>17293</v>
      </c>
      <c r="B17294" s="6" t="n">
        <v>0.006133219</v>
      </c>
      <c r="C17294" s="6" t="n">
        <v>0.0001035589</v>
      </c>
    </row>
    <row r="17295">
      <c r="A17295" s="7" t="n">
        <v>17294</v>
      </c>
      <c r="B17295" s="8" t="n">
        <v>0.00613439</v>
      </c>
      <c r="C17295" s="8" t="n">
        <v>0.0001033555</v>
      </c>
    </row>
    <row r="17296">
      <c r="A17296" s="5" t="n">
        <v>17295</v>
      </c>
      <c r="B17296" s="6" t="n">
        <v>0.006135567</v>
      </c>
      <c r="C17296" s="6" t="n">
        <v>0.0001031534</v>
      </c>
    </row>
    <row r="17297">
      <c r="A17297" s="7" t="n">
        <v>17296</v>
      </c>
      <c r="B17297" s="8" t="n">
        <v>0.006136752</v>
      </c>
      <c r="C17297" s="8" t="n">
        <v>0.0001029507</v>
      </c>
    </row>
    <row r="17298">
      <c r="A17298" s="5" t="n">
        <v>17297</v>
      </c>
      <c r="B17298" s="6" t="n">
        <v>0.006137942</v>
      </c>
      <c r="C17298" s="6" t="n">
        <v>0.0001027468</v>
      </c>
    </row>
    <row r="17299">
      <c r="A17299" s="7" t="n">
        <v>17298</v>
      </c>
      <c r="B17299" s="8" t="n">
        <v>0.006139139</v>
      </c>
      <c r="C17299" s="8" t="n">
        <v>0.0001025412</v>
      </c>
    </row>
    <row r="17300">
      <c r="A17300" s="5" t="n">
        <v>17299</v>
      </c>
      <c r="B17300" s="6" t="n">
        <v>0.006140343</v>
      </c>
      <c r="C17300" s="6" t="n">
        <v>0.0001022697</v>
      </c>
    </row>
    <row r="17301">
      <c r="A17301" s="7" t="n">
        <v>17300</v>
      </c>
      <c r="B17301" s="8" t="n">
        <v>0.006141552</v>
      </c>
      <c r="C17301" s="8" t="n">
        <v>0.0001020448</v>
      </c>
    </row>
    <row r="17302">
      <c r="A17302" s="5" t="n">
        <v>17301</v>
      </c>
      <c r="B17302" s="6" t="n">
        <v>0.006142767</v>
      </c>
      <c r="C17302" s="6" t="n">
        <v>0.0001018318</v>
      </c>
    </row>
    <row r="17303">
      <c r="A17303" s="7" t="n">
        <v>17302</v>
      </c>
      <c r="B17303" s="8" t="n">
        <v>0.006143989</v>
      </c>
      <c r="C17303" s="8" t="n">
        <v>0.0001016221</v>
      </c>
    </row>
    <row r="17304">
      <c r="A17304" s="5" t="n">
        <v>17303</v>
      </c>
      <c r="B17304" s="6" t="n">
        <v>0.006145216</v>
      </c>
      <c r="C17304" s="6" t="n">
        <v>0.000101413</v>
      </c>
    </row>
    <row r="17305">
      <c r="A17305" s="7" t="n">
        <v>17304</v>
      </c>
      <c r="B17305" s="8" t="n">
        <v>0.006146449</v>
      </c>
      <c r="C17305" s="8" t="n">
        <v>0.0001012029</v>
      </c>
    </row>
    <row r="17306">
      <c r="A17306" s="5" t="n">
        <v>17305</v>
      </c>
      <c r="B17306" s="6" t="n">
        <v>0.006147687</v>
      </c>
      <c r="C17306" s="6" t="n">
        <v>0.0001009913</v>
      </c>
    </row>
    <row r="17307">
      <c r="A17307" s="7" t="n">
        <v>17306</v>
      </c>
      <c r="B17307" s="8" t="n">
        <v>0.006148931</v>
      </c>
      <c r="C17307" s="8" t="n">
        <v>0.0001007603</v>
      </c>
    </row>
    <row r="17308">
      <c r="A17308" s="5" t="n">
        <v>17307</v>
      </c>
      <c r="B17308" s="6" t="n">
        <v>0.00615018</v>
      </c>
      <c r="C17308" s="6" t="n">
        <v>0.0001004918</v>
      </c>
    </row>
    <row r="17309">
      <c r="A17309" s="7" t="n">
        <v>17308</v>
      </c>
      <c r="B17309" s="8" t="n">
        <v>0.006151435</v>
      </c>
      <c r="C17309" s="8" t="n">
        <v>0.0001002652</v>
      </c>
    </row>
    <row r="17310">
      <c r="A17310" s="5" t="n">
        <v>17309</v>
      </c>
      <c r="B17310" s="6" t="n">
        <v>0.006152695</v>
      </c>
      <c r="C17310" s="6" t="n">
        <v>0.0001000465</v>
      </c>
    </row>
    <row r="17311">
      <c r="A17311" s="7" t="n">
        <v>17310</v>
      </c>
      <c r="B17311" s="8" t="n">
        <v>0.00615396</v>
      </c>
      <c r="C17311" s="8" t="n">
        <v>9.98301e-05</v>
      </c>
    </row>
    <row r="17312">
      <c r="A17312" s="5" t="n">
        <v>17311</v>
      </c>
      <c r="B17312" s="6" t="n">
        <v>0.00615523</v>
      </c>
      <c r="C17312" s="6" t="n">
        <v>9.961372000000001e-05</v>
      </c>
    </row>
    <row r="17313">
      <c r="A17313" s="7" t="n">
        <v>17312</v>
      </c>
      <c r="B17313" s="8" t="n">
        <v>0.006156505</v>
      </c>
      <c r="C17313" s="8" t="n">
        <v>9.939628e-05</v>
      </c>
    </row>
    <row r="17314">
      <c r="A17314" s="5" t="n">
        <v>17313</v>
      </c>
      <c r="B17314" s="6" t="n">
        <v>0.006157785</v>
      </c>
      <c r="C17314" s="6" t="n">
        <v>9.917735e-05</v>
      </c>
    </row>
    <row r="17315">
      <c r="A17315" s="7" t="n">
        <v>17314</v>
      </c>
      <c r="B17315" s="8" t="n">
        <v>0.006159069</v>
      </c>
      <c r="C17315" s="8" t="n">
        <v>9.891785999999999e-05</v>
      </c>
    </row>
    <row r="17316">
      <c r="A17316" s="5" t="n">
        <v>17315</v>
      </c>
      <c r="B17316" s="6" t="n">
        <v>0.006160358</v>
      </c>
      <c r="C17316" s="6" t="n">
        <v>9.865902999999999e-05</v>
      </c>
    </row>
    <row r="17317">
      <c r="A17317" s="7" t="n">
        <v>17316</v>
      </c>
      <c r="B17317" s="8" t="n">
        <v>0.006161651</v>
      </c>
      <c r="C17317" s="8" t="n">
        <v>9.842852e-05</v>
      </c>
    </row>
    <row r="17318">
      <c r="A17318" s="5" t="n">
        <v>17317</v>
      </c>
      <c r="B17318" s="6" t="n">
        <v>0.006162949</v>
      </c>
      <c r="C17318" s="6" t="n">
        <v>9.820387e-05</v>
      </c>
    </row>
    <row r="17319">
      <c r="A17319" s="7" t="n">
        <v>17318</v>
      </c>
      <c r="B17319" s="8" t="n">
        <v>0.006164251</v>
      </c>
      <c r="C17319" s="8" t="n">
        <v>9.798076000000001e-05</v>
      </c>
    </row>
    <row r="17320">
      <c r="A17320" s="5" t="n">
        <v>17319</v>
      </c>
      <c r="B17320" s="6" t="n">
        <v>0.006165557</v>
      </c>
      <c r="C17320" s="6" t="n">
        <v>9.775725e-05</v>
      </c>
    </row>
    <row r="17321">
      <c r="A17321" s="7" t="n">
        <v>17320</v>
      </c>
      <c r="B17321" s="8" t="n">
        <v>0.006166867</v>
      </c>
      <c r="C17321" s="8" t="n">
        <v>9.753251e-05</v>
      </c>
    </row>
    <row r="17322">
      <c r="A17322" s="5" t="n">
        <v>17321</v>
      </c>
      <c r="B17322" s="6" t="n">
        <v>0.006168181</v>
      </c>
      <c r="C17322" s="6" t="n">
        <v>9.73063e-05</v>
      </c>
    </row>
    <row r="17323">
      <c r="A17323" s="7" t="n">
        <v>17322</v>
      </c>
      <c r="B17323" s="8" t="n">
        <v>0.006169499</v>
      </c>
      <c r="C17323" s="8" t="n">
        <v>9.701874e-05</v>
      </c>
    </row>
    <row r="17324">
      <c r="A17324" s="5" t="n">
        <v>17323</v>
      </c>
      <c r="B17324" s="6" t="n">
        <v>0.00617082</v>
      </c>
      <c r="C17324" s="6" t="n">
        <v>9.676946e-05</v>
      </c>
    </row>
    <row r="17325">
      <c r="A17325" s="7" t="n">
        <v>17324</v>
      </c>
      <c r="B17325" s="8" t="n">
        <v>0.006172145</v>
      </c>
      <c r="C17325" s="8" t="n">
        <v>9.653518e-05</v>
      </c>
    </row>
    <row r="17326">
      <c r="A17326" s="5" t="n">
        <v>17325</v>
      </c>
      <c r="B17326" s="6" t="n">
        <v>0.006173474</v>
      </c>
      <c r="C17326" s="6" t="n">
        <v>9.630479000000001e-05</v>
      </c>
    </row>
    <row r="17327">
      <c r="A17327" s="7" t="n">
        <v>17326</v>
      </c>
      <c r="B17327" s="8" t="n">
        <v>0.006174806</v>
      </c>
      <c r="C17327" s="8" t="n">
        <v>9.607513e-05</v>
      </c>
    </row>
    <row r="17328">
      <c r="A17328" s="5" t="n">
        <v>17327</v>
      </c>
      <c r="B17328" s="6" t="n">
        <v>0.006176141</v>
      </c>
      <c r="C17328" s="6" t="n">
        <v>9.584468999999999e-05</v>
      </c>
    </row>
    <row r="17329">
      <c r="A17329" s="7" t="n">
        <v>17328</v>
      </c>
      <c r="B17329" s="8" t="n">
        <v>0.00617748</v>
      </c>
      <c r="C17329" s="8" t="n">
        <v>9.561287e-05</v>
      </c>
    </row>
    <row r="17330">
      <c r="A17330" s="5" t="n">
        <v>17329</v>
      </c>
      <c r="B17330" s="6" t="n">
        <v>0.006178822</v>
      </c>
      <c r="C17330" s="6" t="n">
        <v>9.536742e-05</v>
      </c>
    </row>
    <row r="17331">
      <c r="A17331" s="7" t="n">
        <v>17330</v>
      </c>
      <c r="B17331" s="8" t="n">
        <v>0.006180166</v>
      </c>
      <c r="C17331" s="8" t="n">
        <v>9.507409e-05</v>
      </c>
    </row>
    <row r="17332">
      <c r="A17332" s="5" t="n">
        <v>17331</v>
      </c>
      <c r="B17332" s="6" t="n">
        <v>0.006181514</v>
      </c>
      <c r="C17332" s="6" t="n">
        <v>9.482651e-05</v>
      </c>
    </row>
    <row r="17333">
      <c r="A17333" s="7" t="n">
        <v>17332</v>
      </c>
      <c r="B17333" s="8" t="n">
        <v>0.006182864</v>
      </c>
      <c r="C17333" s="8" t="n">
        <v>9.458738999999999e-05</v>
      </c>
    </row>
    <row r="17334">
      <c r="A17334" s="5" t="n">
        <v>17333</v>
      </c>
      <c r="B17334" s="6" t="n">
        <v>0.006184217</v>
      </c>
      <c r="C17334" s="6" t="n">
        <v>9.435092e-05</v>
      </c>
    </row>
    <row r="17335">
      <c r="A17335" s="7" t="n">
        <v>17334</v>
      </c>
      <c r="B17335" s="8" t="n">
        <v>0.006185572</v>
      </c>
      <c r="C17335" s="8" t="n">
        <v>9.411464e-05</v>
      </c>
    </row>
    <row r="17336">
      <c r="A17336" s="5" t="n">
        <v>17335</v>
      </c>
      <c r="B17336" s="6" t="n">
        <v>0.00618693</v>
      </c>
      <c r="C17336" s="6" t="n">
        <v>9.387739e-05</v>
      </c>
    </row>
    <row r="17337">
      <c r="A17337" s="7" t="n">
        <v>17336</v>
      </c>
      <c r="B17337" s="8" t="n">
        <v>0.006188291</v>
      </c>
      <c r="C17337" s="8" t="n">
        <v>9.363872e-05</v>
      </c>
    </row>
    <row r="17338">
      <c r="A17338" s="5" t="n">
        <v>17337</v>
      </c>
      <c r="B17338" s="6" t="n">
        <v>0.006189654</v>
      </c>
      <c r="C17338" s="6" t="n">
        <v>9.336607000000001e-05</v>
      </c>
    </row>
    <row r="17339">
      <c r="A17339" s="7" t="n">
        <v>17338</v>
      </c>
      <c r="B17339" s="8" t="n">
        <v>0.006191018</v>
      </c>
      <c r="C17339" s="8" t="n">
        <v>9.308233e-05</v>
      </c>
    </row>
    <row r="17340">
      <c r="A17340" s="5" t="n">
        <v>17339</v>
      </c>
      <c r="B17340" s="6" t="n">
        <v>0.006192385</v>
      </c>
      <c r="C17340" s="6" t="n">
        <v>9.283128e-05</v>
      </c>
    </row>
    <row r="17341">
      <c r="A17341" s="7" t="n">
        <v>17340</v>
      </c>
      <c r="B17341" s="8" t="n">
        <v>0.006193754</v>
      </c>
      <c r="C17341" s="8" t="n">
        <v>9.258678e-05</v>
      </c>
    </row>
    <row r="17342">
      <c r="A17342" s="5" t="n">
        <v>17341</v>
      </c>
      <c r="B17342" s="6" t="n">
        <v>0.006195124</v>
      </c>
      <c r="C17342" s="6" t="n">
        <v>9.234416000000001e-05</v>
      </c>
    </row>
    <row r="17343">
      <c r="A17343" s="7" t="n">
        <v>17342</v>
      </c>
      <c r="B17343" s="8" t="n">
        <v>0.006196497</v>
      </c>
      <c r="C17343" s="8" t="n">
        <v>9.210137e-05</v>
      </c>
    </row>
    <row r="17344">
      <c r="A17344" s="5" t="n">
        <v>17343</v>
      </c>
      <c r="B17344" s="6" t="n">
        <v>0.006197871</v>
      </c>
      <c r="C17344" s="6" t="n">
        <v>9.185744e-05</v>
      </c>
    </row>
    <row r="17345">
      <c r="A17345" s="7" t="n">
        <v>17344</v>
      </c>
      <c r="B17345" s="8" t="n">
        <v>0.006199246</v>
      </c>
      <c r="C17345" s="8" t="n">
        <v>9.161209e-05</v>
      </c>
    </row>
    <row r="17346">
      <c r="A17346" s="5" t="n">
        <v>17345</v>
      </c>
      <c r="B17346" s="6" t="n">
        <v>0.006200623</v>
      </c>
      <c r="C17346" s="6" t="n">
        <v>9.131245e-05</v>
      </c>
    </row>
    <row r="17347">
      <c r="A17347" s="7" t="n">
        <v>17346</v>
      </c>
      <c r="B17347" s="8" t="n">
        <v>0.006202001</v>
      </c>
      <c r="C17347" s="8" t="n">
        <v>9.103839000000001e-05</v>
      </c>
    </row>
    <row r="17348">
      <c r="A17348" s="5" t="n">
        <v>17347</v>
      </c>
      <c r="B17348" s="6" t="n">
        <v>0.006203381</v>
      </c>
      <c r="C17348" s="6" t="n">
        <v>9.078403000000001e-05</v>
      </c>
    </row>
    <row r="17349">
      <c r="A17349" s="7" t="n">
        <v>17348</v>
      </c>
      <c r="B17349" s="8" t="n">
        <v>0.006204761</v>
      </c>
      <c r="C17349" s="8" t="n">
        <v>9.053432000000001e-05</v>
      </c>
    </row>
    <row r="17350">
      <c r="A17350" s="5" t="n">
        <v>17349</v>
      </c>
      <c r="B17350" s="6" t="n">
        <v>0.006206143</v>
      </c>
      <c r="C17350" s="6" t="n">
        <v>9.028569e-05</v>
      </c>
    </row>
    <row r="17351">
      <c r="A17351" s="7" t="n">
        <v>17350</v>
      </c>
      <c r="B17351" s="8" t="n">
        <v>0.006207525</v>
      </c>
      <c r="C17351" s="8" t="n">
        <v>9.003647e-05</v>
      </c>
    </row>
    <row r="17352">
      <c r="A17352" s="5" t="n">
        <v>17351</v>
      </c>
      <c r="B17352" s="6" t="n">
        <v>0.006208909</v>
      </c>
      <c r="C17352" s="6" t="n">
        <v>8.978597e-05</v>
      </c>
    </row>
    <row r="17353">
      <c r="A17353" s="7" t="n">
        <v>17352</v>
      </c>
      <c r="B17353" s="8" t="n">
        <v>0.006210293</v>
      </c>
      <c r="C17353" s="8" t="n">
        <v>8.952941e-05</v>
      </c>
    </row>
    <row r="17354">
      <c r="A17354" s="5" t="n">
        <v>17353</v>
      </c>
      <c r="B17354" s="6" t="n">
        <v>0.006211678</v>
      </c>
      <c r="C17354" s="6" t="n">
        <v>8.921145e-05</v>
      </c>
    </row>
    <row r="17355">
      <c r="A17355" s="7" t="n">
        <v>17354</v>
      </c>
      <c r="B17355" s="8" t="n">
        <v>0.006213063</v>
      </c>
      <c r="C17355" s="8" t="n">
        <v>8.894424e-05</v>
      </c>
    </row>
    <row r="17356">
      <c r="A17356" s="5" t="n">
        <v>17355</v>
      </c>
      <c r="B17356" s="6" t="n">
        <v>0.006214448</v>
      </c>
      <c r="C17356" s="6" t="n">
        <v>8.868629e-05</v>
      </c>
    </row>
    <row r="17357">
      <c r="A17357" s="7" t="n">
        <v>17356</v>
      </c>
      <c r="B17357" s="8" t="n">
        <v>0.006215834</v>
      </c>
      <c r="C17357" s="8" t="n">
        <v>8.843133e-05</v>
      </c>
    </row>
    <row r="17358">
      <c r="A17358" s="5" t="n">
        <v>17357</v>
      </c>
      <c r="B17358" s="6" t="n">
        <v>0.00621722</v>
      </c>
      <c r="C17358" s="6" t="n">
        <v>8.817676e-05</v>
      </c>
    </row>
    <row r="17359">
      <c r="A17359" s="7" t="n">
        <v>17358</v>
      </c>
      <c r="B17359" s="8" t="n">
        <v>0.006218606</v>
      </c>
      <c r="C17359" s="8" t="n">
        <v>8.792131e-05</v>
      </c>
    </row>
    <row r="17360">
      <c r="A17360" s="5" t="n">
        <v>17359</v>
      </c>
      <c r="B17360" s="6" t="n">
        <v>0.006219992</v>
      </c>
      <c r="C17360" s="6" t="n">
        <v>8.766453e-05</v>
      </c>
    </row>
    <row r="17361">
      <c r="A17361" s="7" t="n">
        <v>17360</v>
      </c>
      <c r="B17361" s="8" t="n">
        <v>0.006221378</v>
      </c>
      <c r="C17361" s="8" t="n">
        <v>8.738128e-05</v>
      </c>
    </row>
    <row r="17362">
      <c r="A17362" s="5" t="n">
        <v>17361</v>
      </c>
      <c r="B17362" s="6" t="n">
        <v>0.006222764</v>
      </c>
      <c r="C17362" s="6" t="n">
        <v>8.707335e-05</v>
      </c>
    </row>
    <row r="17363">
      <c r="A17363" s="7" t="n">
        <v>17362</v>
      </c>
      <c r="B17363" s="8" t="n">
        <v>0.00622415</v>
      </c>
      <c r="C17363" s="8" t="n">
        <v>8.680313e-05</v>
      </c>
    </row>
    <row r="17364">
      <c r="A17364" s="5" t="n">
        <v>17363</v>
      </c>
      <c r="B17364" s="6" t="n">
        <v>0.006225535</v>
      </c>
      <c r="C17364" s="6" t="n">
        <v>8.654026e-05</v>
      </c>
    </row>
    <row r="17365">
      <c r="A17365" s="7" t="n">
        <v>17364</v>
      </c>
      <c r="B17365" s="8" t="n">
        <v>0.006226919</v>
      </c>
      <c r="C17365" s="8" t="n">
        <v>8.627963e-05</v>
      </c>
    </row>
    <row r="17366">
      <c r="A17366" s="5" t="n">
        <v>17365</v>
      </c>
      <c r="B17366" s="6" t="n">
        <v>0.006228303</v>
      </c>
      <c r="C17366" s="6" t="n">
        <v>8.601902000000001e-05</v>
      </c>
    </row>
    <row r="17367">
      <c r="A17367" s="7" t="n">
        <v>17366</v>
      </c>
      <c r="B17367" s="8" t="n">
        <v>0.006229686</v>
      </c>
      <c r="C17367" s="8" t="n">
        <v>8.575741e-05</v>
      </c>
    </row>
    <row r="17368">
      <c r="A17368" s="5" t="n">
        <v>17367</v>
      </c>
      <c r="B17368" s="6" t="n">
        <v>0.006231069</v>
      </c>
      <c r="C17368" s="6" t="n">
        <v>8.549446e-05</v>
      </c>
    </row>
    <row r="17369">
      <c r="A17369" s="7" t="n">
        <v>17368</v>
      </c>
      <c r="B17369" s="8" t="n">
        <v>0.00623245</v>
      </c>
      <c r="C17369" s="8" t="n">
        <v>8.518452e-05</v>
      </c>
    </row>
    <row r="17370">
      <c r="A17370" s="5" t="n">
        <v>17369</v>
      </c>
      <c r="B17370" s="6" t="n">
        <v>0.00623383</v>
      </c>
      <c r="C17370" s="6" t="n">
        <v>8.488701e-05</v>
      </c>
    </row>
    <row r="17371">
      <c r="A17371" s="7" t="n">
        <v>17370</v>
      </c>
      <c r="B17371" s="8" t="n">
        <v>0.006235209</v>
      </c>
      <c r="C17371" s="8" t="n">
        <v>8.461406e-05</v>
      </c>
    </row>
    <row r="17372">
      <c r="A17372" s="5" t="n">
        <v>17371</v>
      </c>
      <c r="B17372" s="6" t="n">
        <v>0.006236588</v>
      </c>
      <c r="C17372" s="6" t="n">
        <v>8.434655000000001e-05</v>
      </c>
    </row>
    <row r="17373">
      <c r="A17373" s="7" t="n">
        <v>17372</v>
      </c>
      <c r="B17373" s="8" t="n">
        <v>0.006237965</v>
      </c>
      <c r="C17373" s="8" t="n">
        <v>8.408048e-05</v>
      </c>
    </row>
    <row r="17374">
      <c r="A17374" s="5" t="n">
        <v>17373</v>
      </c>
      <c r="B17374" s="6" t="n">
        <v>0.00623934</v>
      </c>
      <c r="C17374" s="6" t="n">
        <v>8.381405e-05</v>
      </c>
    </row>
    <row r="17375">
      <c r="A17375" s="7" t="n">
        <v>17374</v>
      </c>
      <c r="B17375" s="8" t="n">
        <v>0.006240714</v>
      </c>
      <c r="C17375" s="8" t="n">
        <v>8.354648e-05</v>
      </c>
    </row>
    <row r="17376">
      <c r="A17376" s="5" t="n">
        <v>17375</v>
      </c>
      <c r="B17376" s="6" t="n">
        <v>0.006242086</v>
      </c>
      <c r="C17376" s="6" t="n">
        <v>8.32776e-05</v>
      </c>
    </row>
    <row r="17377">
      <c r="A17377" s="7" t="n">
        <v>17376</v>
      </c>
      <c r="B17377" s="8" t="n">
        <v>0.006243456</v>
      </c>
      <c r="C17377" s="8" t="n">
        <v>8.29409e-05</v>
      </c>
    </row>
    <row r="17378">
      <c r="A17378" s="5" t="n">
        <v>17377</v>
      </c>
      <c r="B17378" s="6" t="n">
        <v>0.006244825</v>
      </c>
      <c r="C17378" s="6" t="n">
        <v>8.265431000000001e-05</v>
      </c>
    </row>
    <row r="17379">
      <c r="A17379" s="7" t="n">
        <v>17378</v>
      </c>
      <c r="B17379" s="8" t="n">
        <v>0.006246192</v>
      </c>
      <c r="C17379" s="8" t="n">
        <v>8.237887e-05</v>
      </c>
    </row>
    <row r="17380">
      <c r="A17380" s="5" t="n">
        <v>17379</v>
      </c>
      <c r="B17380" s="6" t="n">
        <v>0.006247556</v>
      </c>
      <c r="C17380" s="6" t="n">
        <v>8.248465e-05</v>
      </c>
    </row>
    <row r="17381">
      <c r="A17381" s="7" t="n">
        <v>17380</v>
      </c>
      <c r="B17381" s="8" t="n">
        <v>0.006248919</v>
      </c>
      <c r="C17381" s="8" t="n">
        <v>8.284346e-05</v>
      </c>
    </row>
    <row r="17382">
      <c r="A17382" s="5" t="n">
        <v>17381</v>
      </c>
      <c r="B17382" s="6" t="n">
        <v>0.006250279</v>
      </c>
      <c r="C17382" s="6" t="n">
        <v>8.322333e-05</v>
      </c>
    </row>
    <row r="17383">
      <c r="A17383" s="7" t="n">
        <v>17382</v>
      </c>
      <c r="B17383" s="8" t="n">
        <v>0.006251638</v>
      </c>
      <c r="C17383" s="8" t="n">
        <v>8.3608e-05</v>
      </c>
    </row>
    <row r="17384">
      <c r="A17384" s="5" t="n">
        <v>17383</v>
      </c>
      <c r="B17384" s="6" t="n">
        <v>0.006252993</v>
      </c>
      <c r="C17384" s="6" t="n">
        <v>8.391758e-05</v>
      </c>
    </row>
    <row r="17385">
      <c r="A17385" s="7" t="n">
        <v>17384</v>
      </c>
      <c r="B17385" s="8" t="n">
        <v>0.006254347</v>
      </c>
      <c r="C17385" s="8" t="n">
        <v>8.408506e-05</v>
      </c>
    </row>
    <row r="17386">
      <c r="A17386" s="5" t="n">
        <v>17385</v>
      </c>
      <c r="B17386" s="6" t="n">
        <v>0.006255697</v>
      </c>
      <c r="C17386" s="6" t="n">
        <v>8.436422e-05</v>
      </c>
    </row>
    <row r="17387">
      <c r="A17387" s="7" t="n">
        <v>17386</v>
      </c>
      <c r="B17387" s="8" t="n">
        <v>0.006257045</v>
      </c>
      <c r="C17387" s="8" t="n">
        <v>8.464989e-05</v>
      </c>
    </row>
    <row r="17388">
      <c r="A17388" s="5" t="n">
        <v>17387</v>
      </c>
      <c r="B17388" s="6" t="n">
        <v>0.006258391</v>
      </c>
      <c r="C17388" s="6" t="n">
        <v>8.497540000000001e-05</v>
      </c>
    </row>
    <row r="17389">
      <c r="A17389" s="7" t="n">
        <v>17388</v>
      </c>
      <c r="B17389" s="8" t="n">
        <v>0.006259733</v>
      </c>
      <c r="C17389" s="8" t="n">
        <v>8.533359000000001e-05</v>
      </c>
    </row>
    <row r="17390">
      <c r="A17390" s="5" t="n">
        <v>17389</v>
      </c>
      <c r="B17390" s="6" t="n">
        <v>0.006261073</v>
      </c>
      <c r="C17390" s="6" t="n">
        <v>8.570782e-05</v>
      </c>
    </row>
    <row r="17391">
      <c r="A17391" s="7" t="n">
        <v>17390</v>
      </c>
      <c r="B17391" s="8" t="n">
        <v>0.006262409</v>
      </c>
      <c r="C17391" s="8" t="n">
        <v>8.608324e-05</v>
      </c>
    </row>
    <row r="17392">
      <c r="A17392" s="5" t="n">
        <v>17391</v>
      </c>
      <c r="B17392" s="6" t="n">
        <v>0.006263742</v>
      </c>
      <c r="C17392" s="6" t="n">
        <v>8.630294e-05</v>
      </c>
    </row>
    <row r="17393">
      <c r="A17393" s="7" t="n">
        <v>17392</v>
      </c>
      <c r="B17393" s="8" t="n">
        <v>0.006265072</v>
      </c>
      <c r="C17393" s="8" t="n">
        <v>8.651266000000001e-05</v>
      </c>
    </row>
    <row r="17394">
      <c r="A17394" s="5" t="n">
        <v>17393</v>
      </c>
      <c r="B17394" s="6" t="n">
        <v>0.006266399</v>
      </c>
      <c r="C17394" s="6" t="n">
        <v>8.678215999999999e-05</v>
      </c>
    </row>
    <row r="17395">
      <c r="A17395" s="7" t="n">
        <v>17394</v>
      </c>
      <c r="B17395" s="8" t="n">
        <v>0.006267722</v>
      </c>
      <c r="C17395" s="8" t="n">
        <v>8.707335e-05</v>
      </c>
    </row>
    <row r="17396">
      <c r="A17396" s="5" t="n">
        <v>17395</v>
      </c>
      <c r="B17396" s="6" t="n">
        <v>0.006269042</v>
      </c>
      <c r="C17396" s="6" t="n">
        <v>8.74034e-05</v>
      </c>
    </row>
    <row r="17397">
      <c r="A17397" s="7" t="n">
        <v>17396</v>
      </c>
      <c r="B17397" s="8" t="n">
        <v>0.006270358</v>
      </c>
      <c r="C17397" s="8" t="n">
        <v>8.776086000000001e-05</v>
      </c>
    </row>
    <row r="17398">
      <c r="A17398" s="5" t="n">
        <v>17397</v>
      </c>
      <c r="B17398" s="6" t="n">
        <v>0.006271671</v>
      </c>
      <c r="C17398" s="6" t="n">
        <v>8.81292e-05</v>
      </c>
    </row>
    <row r="17399">
      <c r="A17399" s="7" t="n">
        <v>17398</v>
      </c>
      <c r="B17399" s="8" t="n">
        <v>0.006272979</v>
      </c>
      <c r="C17399" s="8" t="n">
        <v>8.849512999999999e-05</v>
      </c>
    </row>
    <row r="17400">
      <c r="A17400" s="5" t="n">
        <v>17399</v>
      </c>
      <c r="B17400" s="6" t="n">
        <v>0.006274284</v>
      </c>
      <c r="C17400" s="6" t="n">
        <v>8.862192e-05</v>
      </c>
    </row>
    <row r="17401">
      <c r="A17401" s="7" t="n">
        <v>17400</v>
      </c>
      <c r="B17401" s="8" t="n">
        <v>0.006275585</v>
      </c>
      <c r="C17401" s="8" t="n">
        <v>8.887582e-05</v>
      </c>
    </row>
    <row r="17402">
      <c r="A17402" s="5" t="n">
        <v>17401</v>
      </c>
      <c r="B17402" s="6" t="n">
        <v>0.006276881</v>
      </c>
      <c r="C17402" s="6" t="n">
        <v>8.913568e-05</v>
      </c>
    </row>
    <row r="17403">
      <c r="A17403" s="7" t="n">
        <v>17402</v>
      </c>
      <c r="B17403" s="8" t="n">
        <v>0.006278174</v>
      </c>
      <c r="C17403" s="8" t="n">
        <v>8.943297999999999e-05</v>
      </c>
    </row>
    <row r="17404">
      <c r="A17404" s="5" t="n">
        <v>17403</v>
      </c>
      <c r="B17404" s="6" t="n">
        <v>0.006279462</v>
      </c>
      <c r="C17404" s="6" t="n">
        <v>8.976809e-05</v>
      </c>
    </row>
    <row r="17405">
      <c r="A17405" s="7" t="n">
        <v>17404</v>
      </c>
      <c r="B17405" s="8" t="n">
        <v>0.006280746</v>
      </c>
      <c r="C17405" s="8" t="n">
        <v>9.012506e-05</v>
      </c>
    </row>
    <row r="17406">
      <c r="A17406" s="5" t="n">
        <v>17405</v>
      </c>
      <c r="B17406" s="6" t="n">
        <v>0.006282026</v>
      </c>
      <c r="C17406" s="6" t="n">
        <v>9.04875e-05</v>
      </c>
    </row>
    <row r="17407">
      <c r="A17407" s="7" t="n">
        <v>17406</v>
      </c>
      <c r="B17407" s="8" t="n">
        <v>0.006283301</v>
      </c>
      <c r="C17407" s="8" t="n">
        <v>9.077832e-05</v>
      </c>
    </row>
    <row r="17408">
      <c r="A17408" s="5" t="n">
        <v>17407</v>
      </c>
      <c r="B17408" s="6" t="n">
        <v>0.006284571</v>
      </c>
      <c r="C17408" s="6" t="n">
        <v>9.091973e-05</v>
      </c>
    </row>
    <row r="17409">
      <c r="A17409" s="7" t="n">
        <v>17408</v>
      </c>
      <c r="B17409" s="8" t="n">
        <v>0.006285837</v>
      </c>
      <c r="C17409" s="8" t="n">
        <v>9.117626e-05</v>
      </c>
    </row>
    <row r="17410">
      <c r="A17410" s="5" t="n">
        <v>17409</v>
      </c>
      <c r="B17410" s="6" t="n">
        <v>0.006287098</v>
      </c>
      <c r="C17410" s="6" t="n">
        <v>9.143857e-05</v>
      </c>
    </row>
    <row r="17411">
      <c r="A17411" s="7" t="n">
        <v>17410</v>
      </c>
      <c r="B17411" s="8" t="n">
        <v>0.006288354</v>
      </c>
      <c r="C17411" s="8" t="n">
        <v>9.1741e-05</v>
      </c>
    </row>
    <row r="17412">
      <c r="A17412" s="5" t="n">
        <v>17411</v>
      </c>
      <c r="B17412" s="6" t="n">
        <v>0.006289605</v>
      </c>
      <c r="C17412" s="6" t="n">
        <v>9.207654e-05</v>
      </c>
    </row>
    <row r="17413">
      <c r="A17413" s="7" t="n">
        <v>17412</v>
      </c>
      <c r="B17413" s="8" t="n">
        <v>0.006290851</v>
      </c>
      <c r="C17413" s="8" t="n">
        <v>9.242838e-05</v>
      </c>
    </row>
    <row r="17414">
      <c r="A17414" s="5" t="n">
        <v>17413</v>
      </c>
      <c r="B17414" s="6" t="n">
        <v>0.006292092</v>
      </c>
      <c r="C17414" s="6" t="n">
        <v>9.278149e-05</v>
      </c>
    </row>
    <row r="17415">
      <c r="A17415" s="7" t="n">
        <v>17414</v>
      </c>
      <c r="B17415" s="8" t="n">
        <v>0.006293327</v>
      </c>
      <c r="C17415" s="8" t="n">
        <v>9.297222000000001e-05</v>
      </c>
    </row>
    <row r="17416">
      <c r="A17416" s="5" t="n">
        <v>17415</v>
      </c>
      <c r="B17416" s="6" t="n">
        <v>0.006294558</v>
      </c>
      <c r="C17416" s="6" t="n">
        <v>9.316196e-05</v>
      </c>
    </row>
    <row r="17417">
      <c r="A17417" s="7" t="n">
        <v>17416</v>
      </c>
      <c r="B17417" s="8" t="n">
        <v>0.006295783</v>
      </c>
      <c r="C17417" s="8" t="n">
        <v>9.34083e-05</v>
      </c>
    </row>
    <row r="17418">
      <c r="A17418" s="5" t="n">
        <v>17417</v>
      </c>
      <c r="B17418" s="6" t="n">
        <v>0.006297002</v>
      </c>
      <c r="C17418" s="6" t="n">
        <v>9.367742999999999e-05</v>
      </c>
    </row>
    <row r="17419">
      <c r="A17419" s="7" t="n">
        <v>17418</v>
      </c>
      <c r="B17419" s="8" t="n">
        <v>0.006298216</v>
      </c>
      <c r="C17419" s="8" t="n">
        <v>9.398553e-05</v>
      </c>
    </row>
    <row r="17420">
      <c r="A17420" s="5" t="n">
        <v>17419</v>
      </c>
      <c r="B17420" s="6" t="n">
        <v>0.006299424</v>
      </c>
      <c r="C17420" s="6" t="n">
        <v>9.432076e-05</v>
      </c>
    </row>
    <row r="17421">
      <c r="A17421" s="7" t="n">
        <v>17420</v>
      </c>
      <c r="B17421" s="8" t="n">
        <v>0.006300627</v>
      </c>
      <c r="C17421" s="8" t="n">
        <v>9.466645e-05</v>
      </c>
    </row>
    <row r="17422">
      <c r="A17422" s="5" t="n">
        <v>17421</v>
      </c>
      <c r="B17422" s="6" t="n">
        <v>0.006301823</v>
      </c>
      <c r="C17422" s="6" t="n">
        <v>9.500938e-05</v>
      </c>
    </row>
    <row r="17423">
      <c r="A17423" s="7" t="n">
        <v>17422</v>
      </c>
      <c r="B17423" s="8" t="n">
        <v>0.006303014</v>
      </c>
      <c r="C17423" s="8" t="n">
        <v>9.509475000000001e-05</v>
      </c>
    </row>
    <row r="17424">
      <c r="A17424" s="5" t="n">
        <v>17423</v>
      </c>
      <c r="B17424" s="6" t="n">
        <v>0.006304199</v>
      </c>
      <c r="C17424" s="6" t="n">
        <v>9.533572e-05</v>
      </c>
    </row>
    <row r="17425">
      <c r="A17425" s="7" t="n">
        <v>17424</v>
      </c>
      <c r="B17425" s="8" t="n">
        <v>0.006305378</v>
      </c>
      <c r="C17425" s="8" t="n">
        <v>9.557182e-05</v>
      </c>
    </row>
    <row r="17426">
      <c r="A17426" s="5" t="n">
        <v>17425</v>
      </c>
      <c r="B17426" s="6" t="n">
        <v>0.006306551</v>
      </c>
      <c r="C17426" s="6" t="n">
        <v>9.584868e-05</v>
      </c>
    </row>
    <row r="17427">
      <c r="A17427" s="7" t="n">
        <v>17426</v>
      </c>
      <c r="B17427" s="8" t="n">
        <v>0.006307717</v>
      </c>
      <c r="C17427" s="8" t="n">
        <v>9.616328e-05</v>
      </c>
    </row>
    <row r="17428">
      <c r="A17428" s="5" t="n">
        <v>17427</v>
      </c>
      <c r="B17428" s="6" t="n">
        <v>0.006308877</v>
      </c>
      <c r="C17428" s="6" t="n">
        <v>9.649868e-05</v>
      </c>
    </row>
    <row r="17429">
      <c r="A17429" s="7" t="n">
        <v>17428</v>
      </c>
      <c r="B17429" s="8" t="n">
        <v>0.006310031</v>
      </c>
      <c r="C17429" s="8" t="n">
        <v>9.683839e-05</v>
      </c>
    </row>
    <row r="17430">
      <c r="A17430" s="5" t="n">
        <v>17429</v>
      </c>
      <c r="B17430" s="6" t="n">
        <v>0.006311179</v>
      </c>
      <c r="C17430" s="6" t="n">
        <v>9.707604999999999e-05</v>
      </c>
    </row>
    <row r="17431">
      <c r="A17431" s="7" t="n">
        <v>17430</v>
      </c>
      <c r="B17431" s="8" t="n">
        <v>0.006312319</v>
      </c>
      <c r="C17431" s="8" t="n">
        <v>9.721189e-05</v>
      </c>
    </row>
    <row r="17432">
      <c r="A17432" s="5" t="n">
        <v>17431</v>
      </c>
      <c r="B17432" s="6" t="n">
        <v>0.006313453</v>
      </c>
      <c r="C17432" s="6" t="n">
        <v>9.744418e-05</v>
      </c>
    </row>
    <row r="17433">
      <c r="A17433" s="7" t="n">
        <v>17432</v>
      </c>
      <c r="B17433" s="8" t="n">
        <v>0.006314581</v>
      </c>
      <c r="C17433" s="8" t="n">
        <v>9.768765999999999e-05</v>
      </c>
    </row>
    <row r="17434">
      <c r="A17434" s="5" t="n">
        <v>17433</v>
      </c>
      <c r="B17434" s="6" t="n">
        <v>0.006315702</v>
      </c>
      <c r="C17434" s="6" t="n">
        <v>9.797097e-05</v>
      </c>
    </row>
    <row r="17435">
      <c r="A17435" s="7" t="n">
        <v>17434</v>
      </c>
      <c r="B17435" s="8" t="n">
        <v>0.006316816</v>
      </c>
      <c r="C17435" s="8" t="n">
        <v>9.828547e-05</v>
      </c>
    </row>
    <row r="17436">
      <c r="A17436" s="5" t="n">
        <v>17435</v>
      </c>
      <c r="B17436" s="6" t="n">
        <v>0.006317923</v>
      </c>
      <c r="C17436" s="6" t="n">
        <v>9.861431e-05</v>
      </c>
    </row>
    <row r="17437">
      <c r="A17437" s="7" t="n">
        <v>17436</v>
      </c>
      <c r="B17437" s="8" t="n">
        <v>0.006319023</v>
      </c>
      <c r="C17437" s="8" t="n">
        <v>9.894297e-05</v>
      </c>
    </row>
    <row r="17438">
      <c r="A17438" s="5" t="n">
        <v>17437</v>
      </c>
      <c r="B17438" s="6" t="n">
        <v>0.006320116</v>
      </c>
      <c r="C17438" s="6" t="n">
        <v>9.906338e-05</v>
      </c>
    </row>
    <row r="17439">
      <c r="A17439" s="7" t="n">
        <v>17438</v>
      </c>
      <c r="B17439" s="8" t="n">
        <v>0.006321201</v>
      </c>
      <c r="C17439" s="8" t="n">
        <v>9.925685e-05</v>
      </c>
    </row>
    <row r="17440">
      <c r="A17440" s="5" t="n">
        <v>17439</v>
      </c>
      <c r="B17440" s="6" t="n">
        <v>0.00632228</v>
      </c>
      <c r="C17440" s="6" t="n">
        <v>9.947813999999999e-05</v>
      </c>
    </row>
    <row r="17441">
      <c r="A17441" s="7" t="n">
        <v>17440</v>
      </c>
      <c r="B17441" s="8" t="n">
        <v>0.006323351</v>
      </c>
      <c r="C17441" s="8" t="n">
        <v>9.973072000000001e-05</v>
      </c>
    </row>
    <row r="17442">
      <c r="A17442" s="5" t="n">
        <v>17441</v>
      </c>
      <c r="B17442" s="6" t="n">
        <v>0.006324415</v>
      </c>
      <c r="C17442" s="6" t="n">
        <v>0.0001000218</v>
      </c>
    </row>
    <row r="17443">
      <c r="A17443" s="7" t="n">
        <v>17442</v>
      </c>
      <c r="B17443" s="8" t="n">
        <v>0.006325471</v>
      </c>
      <c r="C17443" s="8" t="n">
        <v>0.000100337</v>
      </c>
    </row>
    <row r="17444">
      <c r="A17444" s="5" t="n">
        <v>17443</v>
      </c>
      <c r="B17444" s="6" t="n">
        <v>0.00632652</v>
      </c>
      <c r="C17444" s="6" t="n">
        <v>0.0001006597</v>
      </c>
    </row>
    <row r="17445">
      <c r="A17445" s="7" t="n">
        <v>17444</v>
      </c>
      <c r="B17445" s="8" t="n">
        <v>0.006327561</v>
      </c>
      <c r="C17445" s="8" t="n">
        <v>0.0001009195</v>
      </c>
    </row>
    <row r="17446">
      <c r="A17446" s="5" t="n">
        <v>17445</v>
      </c>
      <c r="B17446" s="6" t="n">
        <v>0.006328594</v>
      </c>
      <c r="C17446" s="6" t="n">
        <v>0.0001010143</v>
      </c>
    </row>
    <row r="17447">
      <c r="A17447" s="7" t="n">
        <v>17446</v>
      </c>
      <c r="B17447" s="8" t="n">
        <v>0.00632962</v>
      </c>
      <c r="C17447" s="8" t="n">
        <v>0.0001012315</v>
      </c>
    </row>
    <row r="17448">
      <c r="A17448" s="5" t="n">
        <v>17447</v>
      </c>
      <c r="B17448" s="6" t="n">
        <v>0.006330637</v>
      </c>
      <c r="C17448" s="6" t="n">
        <v>0.0001014528</v>
      </c>
    </row>
    <row r="17449">
      <c r="A17449" s="7" t="n">
        <v>17448</v>
      </c>
      <c r="B17449" s="8" t="n">
        <v>0.006331647</v>
      </c>
      <c r="C17449" s="8" t="n">
        <v>0.0001017146</v>
      </c>
    </row>
    <row r="17450">
      <c r="A17450" s="5" t="n">
        <v>17449</v>
      </c>
      <c r="B17450" s="6" t="n">
        <v>0.006332649</v>
      </c>
      <c r="C17450" s="6" t="n">
        <v>0.0001020102</v>
      </c>
    </row>
    <row r="17451">
      <c r="A17451" s="7" t="n">
        <v>17450</v>
      </c>
      <c r="B17451" s="8" t="n">
        <v>0.006333643</v>
      </c>
      <c r="C17451" s="8" t="n">
        <v>0.0001023225</v>
      </c>
    </row>
    <row r="17452">
      <c r="A17452" s="5" t="n">
        <v>17451</v>
      </c>
      <c r="B17452" s="6" t="n">
        <v>0.006334629</v>
      </c>
      <c r="C17452" s="6" t="n">
        <v>0.0001026363</v>
      </c>
    </row>
    <row r="17453">
      <c r="A17453" s="7" t="n">
        <v>17452</v>
      </c>
      <c r="B17453" s="8" t="n">
        <v>0.006335606</v>
      </c>
      <c r="C17453" s="8" t="n">
        <v>0.0001027657</v>
      </c>
    </row>
    <row r="17454">
      <c r="A17454" s="5" t="n">
        <v>17453</v>
      </c>
      <c r="B17454" s="6" t="n">
        <v>0.006336575</v>
      </c>
      <c r="C17454" s="6" t="n">
        <v>0.0001029276</v>
      </c>
    </row>
    <row r="17455">
      <c r="A17455" s="7" t="n">
        <v>17454</v>
      </c>
      <c r="B17455" s="8" t="n">
        <v>0.006337536</v>
      </c>
      <c r="C17455" s="8" t="n">
        <v>0.0001031335</v>
      </c>
    </row>
    <row r="17456">
      <c r="A17456" s="5" t="n">
        <v>17455</v>
      </c>
      <c r="B17456" s="6" t="n">
        <v>0.006338488</v>
      </c>
      <c r="C17456" s="6" t="n">
        <v>0.0001033659</v>
      </c>
    </row>
    <row r="17457">
      <c r="A17457" s="7" t="n">
        <v>17456</v>
      </c>
      <c r="B17457" s="8" t="n">
        <v>0.006339432</v>
      </c>
      <c r="C17457" s="8" t="n">
        <v>0.0001036372</v>
      </c>
    </row>
    <row r="17458">
      <c r="A17458" s="5" t="n">
        <v>17457</v>
      </c>
      <c r="B17458" s="6" t="n">
        <v>0.006340367</v>
      </c>
      <c r="C17458" s="6" t="n">
        <v>0.0001039343</v>
      </c>
    </row>
    <row r="17459">
      <c r="A17459" s="7" t="n">
        <v>17458</v>
      </c>
      <c r="B17459" s="8" t="n">
        <v>0.006341294</v>
      </c>
      <c r="C17459" s="8" t="n">
        <v>0.0001042403</v>
      </c>
    </row>
    <row r="17460">
      <c r="A17460" s="5" t="n">
        <v>17459</v>
      </c>
      <c r="B17460" s="6" t="n">
        <v>0.006342212</v>
      </c>
      <c r="C17460" s="6" t="n">
        <v>0.0001044934</v>
      </c>
    </row>
    <row r="17461">
      <c r="A17461" s="7" t="n">
        <v>17460</v>
      </c>
      <c r="B17461" s="8" t="n">
        <v>0.006343121</v>
      </c>
      <c r="C17461" s="8" t="n">
        <v>0.0001045654</v>
      </c>
    </row>
    <row r="17462">
      <c r="A17462" s="5" t="n">
        <v>17461</v>
      </c>
      <c r="B17462" s="6" t="n">
        <v>0.006344022</v>
      </c>
      <c r="C17462" s="6" t="n">
        <v>0.0001047666</v>
      </c>
    </row>
    <row r="17463">
      <c r="A17463" s="7" t="n">
        <v>17462</v>
      </c>
      <c r="B17463" s="8" t="n">
        <v>0.006344913</v>
      </c>
      <c r="C17463" s="8" t="n">
        <v>0.0001051373</v>
      </c>
    </row>
    <row r="17464">
      <c r="A17464" s="5" t="n">
        <v>17463</v>
      </c>
      <c r="B17464" s="6" t="n">
        <v>0.006345796</v>
      </c>
      <c r="C17464" s="6" t="n">
        <v>0.0001054914</v>
      </c>
    </row>
    <row r="17465">
      <c r="A17465" s="7" t="n">
        <v>17464</v>
      </c>
      <c r="B17465" s="8" t="n">
        <v>0.006346669</v>
      </c>
      <c r="C17465" s="8" t="n">
        <v>0.0001058017</v>
      </c>
    </row>
    <row r="17466">
      <c r="A17466" s="5" t="n">
        <v>17465</v>
      </c>
      <c r="B17466" s="6" t="n">
        <v>0.006347534</v>
      </c>
      <c r="C17466" s="6" t="n">
        <v>0.0001060866</v>
      </c>
    </row>
    <row r="17467">
      <c r="A17467" s="7" t="n">
        <v>17466</v>
      </c>
      <c r="B17467" s="8" t="n">
        <v>0.006348389</v>
      </c>
      <c r="C17467" s="8" t="n">
        <v>0.0001063653</v>
      </c>
    </row>
    <row r="17468">
      <c r="A17468" s="5" t="n">
        <v>17467</v>
      </c>
      <c r="B17468" s="6" t="n">
        <v>0.006349235</v>
      </c>
      <c r="C17468" s="6" t="n">
        <v>0.0001068769</v>
      </c>
    </row>
    <row r="17469">
      <c r="A17469" s="7" t="n">
        <v>17468</v>
      </c>
      <c r="B17469" s="8" t="n">
        <v>0.006350071</v>
      </c>
      <c r="C17469" s="8" t="n">
        <v>0.0001073245</v>
      </c>
    </row>
    <row r="17470">
      <c r="A17470" s="5" t="n">
        <v>17469</v>
      </c>
      <c r="B17470" s="6" t="n">
        <v>0.006350899</v>
      </c>
      <c r="C17470" s="6" t="n">
        <v>0.0001077221</v>
      </c>
    </row>
    <row r="17471">
      <c r="A17471" s="7" t="n">
        <v>17470</v>
      </c>
      <c r="B17471" s="8" t="n">
        <v>0.006351717</v>
      </c>
      <c r="C17471" s="8" t="n">
        <v>0.0001080887</v>
      </c>
    </row>
    <row r="17472">
      <c r="A17472" s="5" t="n">
        <v>17471</v>
      </c>
      <c r="B17472" s="6" t="n">
        <v>0.006352525</v>
      </c>
      <c r="C17472" s="6" t="n">
        <v>0.0001084081</v>
      </c>
    </row>
    <row r="17473">
      <c r="A17473" s="7" t="n">
        <v>17472</v>
      </c>
      <c r="B17473" s="8" t="n">
        <v>0.006353324</v>
      </c>
      <c r="C17473" s="8" t="n">
        <v>0.0001086933</v>
      </c>
    </row>
    <row r="17474">
      <c r="A17474" s="5" t="n">
        <v>17473</v>
      </c>
      <c r="B17474" s="6" t="n">
        <v>0.006354113</v>
      </c>
      <c r="C17474" s="6" t="n">
        <v>0.000108964</v>
      </c>
    </row>
    <row r="17475">
      <c r="A17475" s="7" t="n">
        <v>17474</v>
      </c>
      <c r="B17475" s="8" t="n">
        <v>0.006354893</v>
      </c>
      <c r="C17475" s="8" t="n">
        <v>0.0001093283</v>
      </c>
    </row>
    <row r="17476">
      <c r="A17476" s="5" t="n">
        <v>17475</v>
      </c>
      <c r="B17476" s="6" t="n">
        <v>0.006355663</v>
      </c>
      <c r="C17476" s="6" t="n">
        <v>0.0001098574</v>
      </c>
    </row>
    <row r="17477">
      <c r="A17477" s="7" t="n">
        <v>17476</v>
      </c>
      <c r="B17477" s="8" t="n">
        <v>0.006356423</v>
      </c>
      <c r="C17477" s="8" t="n">
        <v>0.0001102409</v>
      </c>
    </row>
    <row r="17478">
      <c r="A17478" s="5" t="n">
        <v>17477</v>
      </c>
      <c r="B17478" s="6" t="n">
        <v>0.006357173</v>
      </c>
      <c r="C17478" s="6" t="n">
        <v>0.0001106178</v>
      </c>
    </row>
    <row r="17479">
      <c r="A17479" s="7" t="n">
        <v>17478</v>
      </c>
      <c r="B17479" s="8" t="n">
        <v>0.006357913</v>
      </c>
      <c r="C17479" s="8" t="n">
        <v>0.0001109479</v>
      </c>
    </row>
    <row r="17480">
      <c r="A17480" s="5" t="n">
        <v>17479</v>
      </c>
      <c r="B17480" s="6" t="n">
        <v>0.006358644</v>
      </c>
      <c r="C17480" s="6" t="n">
        <v>0.0001112359</v>
      </c>
    </row>
    <row r="17481">
      <c r="A17481" s="7" t="n">
        <v>17480</v>
      </c>
      <c r="B17481" s="8" t="n">
        <v>0.006359364</v>
      </c>
      <c r="C17481" s="8" t="n">
        <v>0.0001115007</v>
      </c>
    </row>
    <row r="17482">
      <c r="A17482" s="5" t="n">
        <v>17481</v>
      </c>
      <c r="B17482" s="6" t="n">
        <v>0.006360074</v>
      </c>
      <c r="C17482" s="6" t="n">
        <v>0.0001117607</v>
      </c>
    </row>
    <row r="17483">
      <c r="A17483" s="7" t="n">
        <v>17482</v>
      </c>
      <c r="B17483" s="8" t="n">
        <v>0.006360774</v>
      </c>
      <c r="C17483" s="8" t="n">
        <v>0.0001123121</v>
      </c>
    </row>
    <row r="17484">
      <c r="A17484" s="5" t="n">
        <v>17483</v>
      </c>
      <c r="B17484" s="6" t="n">
        <v>0.006361464</v>
      </c>
      <c r="C17484" s="6" t="n">
        <v>0.0001127022</v>
      </c>
    </row>
    <row r="17485">
      <c r="A17485" s="7" t="n">
        <v>17484</v>
      </c>
      <c r="B17485" s="8" t="n">
        <v>0.006362143</v>
      </c>
      <c r="C17485" s="8" t="n">
        <v>0.0001130818</v>
      </c>
    </row>
    <row r="17486">
      <c r="A17486" s="5" t="n">
        <v>17485</v>
      </c>
      <c r="B17486" s="6" t="n">
        <v>0.006362813</v>
      </c>
      <c r="C17486" s="6" t="n">
        <v>0.00011342</v>
      </c>
    </row>
    <row r="17487">
      <c r="A17487" s="7" t="n">
        <v>17486</v>
      </c>
      <c r="B17487" s="8" t="n">
        <v>0.006363471</v>
      </c>
      <c r="C17487" s="8" t="n">
        <v>0.0001137109</v>
      </c>
    </row>
    <row r="17488">
      <c r="A17488" s="5" t="n">
        <v>17487</v>
      </c>
      <c r="B17488" s="6" t="n">
        <v>0.00636412</v>
      </c>
      <c r="C17488" s="6" t="n">
        <v>0.0001139708</v>
      </c>
    </row>
    <row r="17489">
      <c r="A17489" s="7" t="n">
        <v>17488</v>
      </c>
      <c r="B17489" s="8" t="n">
        <v>0.006364757</v>
      </c>
      <c r="C17489" s="8" t="n">
        <v>0.00011422</v>
      </c>
    </row>
    <row r="17490">
      <c r="A17490" s="5" t="n">
        <v>17489</v>
      </c>
      <c r="B17490" s="6" t="n">
        <v>0.006365385</v>
      </c>
      <c r="C17490" s="6" t="n">
        <v>0.0001146498</v>
      </c>
    </row>
    <row r="17491">
      <c r="A17491" s="7" t="n">
        <v>17490</v>
      </c>
      <c r="B17491" s="8" t="n">
        <v>0.006366002</v>
      </c>
      <c r="C17491" s="8" t="n">
        <v>0.0001151026</v>
      </c>
    </row>
    <row r="17492">
      <c r="A17492" s="5" t="n">
        <v>17491</v>
      </c>
      <c r="B17492" s="6" t="n">
        <v>0.006366608</v>
      </c>
      <c r="C17492" s="6" t="n">
        <v>0.0001154686</v>
      </c>
    </row>
    <row r="17493">
      <c r="A17493" s="7" t="n">
        <v>17492</v>
      </c>
      <c r="B17493" s="8" t="n">
        <v>0.006367203</v>
      </c>
      <c r="C17493" s="8" t="n">
        <v>0.0001158131</v>
      </c>
    </row>
    <row r="17494">
      <c r="A17494" s="5" t="n">
        <v>17493</v>
      </c>
      <c r="B17494" s="6" t="n">
        <v>0.006367788</v>
      </c>
      <c r="C17494" s="6" t="n">
        <v>0.0001161106</v>
      </c>
    </row>
    <row r="17495">
      <c r="A17495" s="7" t="n">
        <v>17494</v>
      </c>
      <c r="B17495" s="8" t="n">
        <v>0.006368361</v>
      </c>
      <c r="C17495" s="8" t="n">
        <v>0.0001163709</v>
      </c>
    </row>
    <row r="17496">
      <c r="A17496" s="5" t="n">
        <v>17495</v>
      </c>
      <c r="B17496" s="6" t="n">
        <v>0.006368924</v>
      </c>
      <c r="C17496" s="6" t="n">
        <v>0.0001166133</v>
      </c>
    </row>
    <row r="17497">
      <c r="A17497" s="7" t="n">
        <v>17496</v>
      </c>
      <c r="B17497" s="8" t="n">
        <v>0.006369476</v>
      </c>
      <c r="C17497" s="8" t="n">
        <v>0.0001169386</v>
      </c>
    </row>
    <row r="17498">
      <c r="A17498" s="5" t="n">
        <v>17497</v>
      </c>
      <c r="B17498" s="6" t="n">
        <v>0.006370017</v>
      </c>
      <c r="C17498" s="6" t="n">
        <v>0.0001174447</v>
      </c>
    </row>
    <row r="17499">
      <c r="A17499" s="7" t="n">
        <v>17498</v>
      </c>
      <c r="B17499" s="8" t="n">
        <v>0.006370547</v>
      </c>
      <c r="C17499" s="8" t="n">
        <v>0.0001177973</v>
      </c>
    </row>
    <row r="17500">
      <c r="A17500" s="5" t="n">
        <v>17499</v>
      </c>
      <c r="B17500" s="6" t="n">
        <v>0.006371066</v>
      </c>
      <c r="C17500" s="6" t="n">
        <v>0.0001181452</v>
      </c>
    </row>
    <row r="17501">
      <c r="A17501" s="7" t="n">
        <v>17500</v>
      </c>
      <c r="B17501" s="8" t="n">
        <v>0.006371574</v>
      </c>
      <c r="C17501" s="8" t="n">
        <v>0.0001184461</v>
      </c>
    </row>
    <row r="17502">
      <c r="A17502" s="5" t="n">
        <v>17501</v>
      </c>
      <c r="B17502" s="6" t="n">
        <v>0.00637207</v>
      </c>
      <c r="C17502" s="6" t="n">
        <v>0.0001187045</v>
      </c>
    </row>
    <row r="17503">
      <c r="A17503" s="7" t="n">
        <v>17502</v>
      </c>
      <c r="B17503" s="8" t="n">
        <v>0.006372556</v>
      </c>
      <c r="C17503" s="8" t="n">
        <v>0.0001189392</v>
      </c>
    </row>
    <row r="17504">
      <c r="A17504" s="5" t="n">
        <v>17503</v>
      </c>
      <c r="B17504" s="6" t="n">
        <v>0.00637303</v>
      </c>
      <c r="C17504" s="6" t="n">
        <v>0.0001191757</v>
      </c>
    </row>
    <row r="17505">
      <c r="A17505" s="7" t="n">
        <v>17504</v>
      </c>
      <c r="B17505" s="8" t="n">
        <v>0.006373493</v>
      </c>
      <c r="C17505" s="8" t="n">
        <v>0.0001197238</v>
      </c>
    </row>
    <row r="17506">
      <c r="A17506" s="5" t="n">
        <v>17505</v>
      </c>
      <c r="B17506" s="6" t="n">
        <v>0.006373944</v>
      </c>
      <c r="C17506" s="6" t="n">
        <v>0.0001200631</v>
      </c>
    </row>
    <row r="17507">
      <c r="A17507" s="7" t="n">
        <v>17506</v>
      </c>
      <c r="B17507" s="8" t="n">
        <v>0.006374384</v>
      </c>
      <c r="C17507" s="8" t="n">
        <v>0.0001204116</v>
      </c>
    </row>
    <row r="17508">
      <c r="A17508" s="5" t="n">
        <v>17507</v>
      </c>
      <c r="B17508" s="6" t="n">
        <v>0.006374813</v>
      </c>
      <c r="C17508" s="6" t="n">
        <v>0.0001207134</v>
      </c>
    </row>
    <row r="17509">
      <c r="A17509" s="7" t="n">
        <v>17508</v>
      </c>
      <c r="B17509" s="8" t="n">
        <v>0.00637523</v>
      </c>
      <c r="C17509" s="8" t="n">
        <v>0.0001209682</v>
      </c>
    </row>
    <row r="17510">
      <c r="A17510" s="5" t="n">
        <v>17509</v>
      </c>
      <c r="B17510" s="6" t="n">
        <v>0.006375636</v>
      </c>
      <c r="C17510" s="6" t="n">
        <v>0.0001211943</v>
      </c>
    </row>
    <row r="17511">
      <c r="A17511" s="7" t="n">
        <v>17510</v>
      </c>
      <c r="B17511" s="8" t="n">
        <v>0.00637603</v>
      </c>
      <c r="C17511" s="8" t="n">
        <v>0.0001214121</v>
      </c>
    </row>
    <row r="17512">
      <c r="A17512" s="5" t="n">
        <v>17511</v>
      </c>
      <c r="B17512" s="6" t="n">
        <v>0.006376412</v>
      </c>
      <c r="C17512" s="6" t="n">
        <v>0.0001218996</v>
      </c>
    </row>
    <row r="17513">
      <c r="A17513" s="7" t="n">
        <v>17512</v>
      </c>
      <c r="B17513" s="8" t="n">
        <v>0.006376783</v>
      </c>
      <c r="C17513" s="8" t="n">
        <v>0.0001222631</v>
      </c>
    </row>
    <row r="17514">
      <c r="A17514" s="5" t="n">
        <v>17513</v>
      </c>
      <c r="B17514" s="6" t="n">
        <v>0.006377142</v>
      </c>
      <c r="C17514" s="6" t="n">
        <v>0.0001226002</v>
      </c>
    </row>
    <row r="17515">
      <c r="A17515" s="7" t="n">
        <v>17514</v>
      </c>
      <c r="B17515" s="8" t="n">
        <v>0.006377489</v>
      </c>
      <c r="C17515" s="8" t="n">
        <v>0.0001229003</v>
      </c>
    </row>
    <row r="17516">
      <c r="A17516" s="5" t="n">
        <v>17515</v>
      </c>
      <c r="B17516" s="6" t="n">
        <v>0.006377824</v>
      </c>
      <c r="C17516" s="6" t="n">
        <v>0.0001231533</v>
      </c>
    </row>
    <row r="17517">
      <c r="A17517" s="7" t="n">
        <v>17516</v>
      </c>
      <c r="B17517" s="8" t="n">
        <v>0.006378148</v>
      </c>
      <c r="C17517" s="8" t="n">
        <v>0.0001233743</v>
      </c>
    </row>
    <row r="17518">
      <c r="A17518" s="5" t="n">
        <v>17517</v>
      </c>
      <c r="B17518" s="6" t="n">
        <v>0.006378459</v>
      </c>
      <c r="C17518" s="6" t="n">
        <v>0.0001235832</v>
      </c>
    </row>
    <row r="17519">
      <c r="A17519" s="7" t="n">
        <v>17518</v>
      </c>
      <c r="B17519" s="8" t="n">
        <v>0.006378759</v>
      </c>
      <c r="C17519" s="8" t="n">
        <v>0.0001240192</v>
      </c>
    </row>
    <row r="17520">
      <c r="A17520" s="5" t="n">
        <v>17519</v>
      </c>
      <c r="B17520" s="6" t="n">
        <v>0.006379046</v>
      </c>
      <c r="C17520" s="6" t="n">
        <v>0.0001243997</v>
      </c>
    </row>
    <row r="17521">
      <c r="A17521" s="7" t="n">
        <v>17520</v>
      </c>
      <c r="B17521" s="8" t="n">
        <v>0.006379322</v>
      </c>
      <c r="C17521" s="8" t="n">
        <v>0.0001247248</v>
      </c>
    </row>
    <row r="17522">
      <c r="A17522" s="5" t="n">
        <v>17521</v>
      </c>
      <c r="B17522" s="6" t="n">
        <v>0.006379586</v>
      </c>
      <c r="C17522" s="6" t="n">
        <v>0.0001250202</v>
      </c>
    </row>
    <row r="17523">
      <c r="A17523" s="7" t="n">
        <v>17522</v>
      </c>
      <c r="B17523" s="8" t="n">
        <v>0.006379837</v>
      </c>
      <c r="C17523" s="8" t="n">
        <v>0.0001252685</v>
      </c>
    </row>
    <row r="17524">
      <c r="A17524" s="5" t="n">
        <v>17523</v>
      </c>
      <c r="B17524" s="6" t="n">
        <v>0.006380076</v>
      </c>
      <c r="C17524" s="6" t="n">
        <v>0.0001254825</v>
      </c>
    </row>
    <row r="17525">
      <c r="A17525" s="7" t="n">
        <v>17524</v>
      </c>
      <c r="B17525" s="8" t="n">
        <v>0.006380304</v>
      </c>
      <c r="C17525" s="8" t="n">
        <v>0.000125682</v>
      </c>
    </row>
    <row r="17526">
      <c r="A17526" s="5" t="n">
        <v>17525</v>
      </c>
      <c r="B17526" s="6" t="n">
        <v>0.006380518</v>
      </c>
      <c r="C17526" s="6" t="n">
        <v>0.0001260866</v>
      </c>
    </row>
    <row r="17527">
      <c r="A17527" s="7" t="n">
        <v>17526</v>
      </c>
      <c r="B17527" s="8" t="n">
        <v>0.006380721</v>
      </c>
      <c r="C17527" s="8" t="n">
        <v>0.0001264703</v>
      </c>
    </row>
    <row r="17528">
      <c r="A17528" s="5" t="n">
        <v>17527</v>
      </c>
      <c r="B17528" s="6" t="n">
        <v>0.006380911</v>
      </c>
      <c r="C17528" s="6" t="n">
        <v>0.0001267836</v>
      </c>
    </row>
    <row r="17529">
      <c r="A17529" s="7" t="n">
        <v>17528</v>
      </c>
      <c r="B17529" s="8" t="n">
        <v>0.006381089</v>
      </c>
      <c r="C17529" s="8" t="n">
        <v>0.0001270711</v>
      </c>
    </row>
    <row r="17530">
      <c r="A17530" s="5" t="n">
        <v>17529</v>
      </c>
      <c r="B17530" s="6" t="n">
        <v>0.006381255</v>
      </c>
      <c r="C17530" s="6" t="n">
        <v>0.0001273117</v>
      </c>
    </row>
    <row r="17531">
      <c r="A17531" s="7" t="n">
        <v>17530</v>
      </c>
      <c r="B17531" s="8" t="n">
        <v>0.006381408</v>
      </c>
      <c r="C17531" s="8" t="n">
        <v>0.0001275168</v>
      </c>
    </row>
    <row r="17532">
      <c r="A17532" s="5" t="n">
        <v>17531</v>
      </c>
      <c r="B17532" s="6" t="n">
        <v>0.006381549</v>
      </c>
      <c r="C17532" s="6" t="n">
        <v>0.0001277062</v>
      </c>
    </row>
    <row r="17533">
      <c r="A17533" s="7" t="n">
        <v>17532</v>
      </c>
      <c r="B17533" s="8" t="n">
        <v>0.006381677</v>
      </c>
      <c r="C17533" s="8" t="n">
        <v>0.0001281009</v>
      </c>
    </row>
    <row r="17534">
      <c r="A17534" s="5" t="n">
        <v>17533</v>
      </c>
      <c r="B17534" s="6" t="n">
        <v>0.006381793</v>
      </c>
      <c r="C17534" s="6" t="n">
        <v>0.0001284734</v>
      </c>
    </row>
    <row r="17535">
      <c r="A17535" s="7" t="n">
        <v>17534</v>
      </c>
      <c r="B17535" s="8" t="n">
        <v>0.006381897</v>
      </c>
      <c r="C17535" s="8" t="n">
        <v>0.0001287756</v>
      </c>
    </row>
    <row r="17536">
      <c r="A17536" s="5" t="n">
        <v>17535</v>
      </c>
      <c r="B17536" s="6" t="n">
        <v>0.006381987</v>
      </c>
      <c r="C17536" s="6" t="n">
        <v>0.000129052</v>
      </c>
    </row>
    <row r="17537">
      <c r="A17537" s="7" t="n">
        <v>17536</v>
      </c>
      <c r="B17537" s="8" t="n">
        <v>0.006382065</v>
      </c>
      <c r="C17537" s="8" t="n">
        <v>0.0001292816</v>
      </c>
    </row>
    <row r="17538">
      <c r="A17538" s="5" t="n">
        <v>17537</v>
      </c>
      <c r="B17538" s="6" t="n">
        <v>0.006382131</v>
      </c>
      <c r="C17538" s="6" t="n">
        <v>0.0001294758</v>
      </c>
    </row>
    <row r="17539">
      <c r="A17539" s="7" t="n">
        <v>17538</v>
      </c>
      <c r="B17539" s="8" t="n">
        <v>0.006382183</v>
      </c>
      <c r="C17539" s="8" t="n">
        <v>0.0001296545</v>
      </c>
    </row>
    <row r="17540">
      <c r="A17540" s="5" t="n">
        <v>17539</v>
      </c>
      <c r="B17540" s="6" t="n">
        <v>0.006382223</v>
      </c>
      <c r="C17540" s="6" t="n">
        <v>0.0001300623</v>
      </c>
    </row>
    <row r="17541">
      <c r="A17541" s="7" t="n">
        <v>17540</v>
      </c>
      <c r="B17541" s="8" t="n">
        <v>0.006382251</v>
      </c>
      <c r="C17541" s="8" t="n">
        <v>0.0001304081</v>
      </c>
    </row>
    <row r="17542">
      <c r="A17542" s="5" t="n">
        <v>17541</v>
      </c>
      <c r="B17542" s="6" t="n">
        <v>0.006382265</v>
      </c>
      <c r="C17542" s="6" t="n">
        <v>0.0001306999</v>
      </c>
    </row>
    <row r="17543">
      <c r="A17543" s="7" t="n">
        <v>17542</v>
      </c>
      <c r="B17543" s="8" t="n">
        <v>0.006382267</v>
      </c>
      <c r="C17543" s="8" t="n">
        <v>0.0001309618</v>
      </c>
    </row>
    <row r="17544">
      <c r="A17544" s="5" t="n">
        <v>17543</v>
      </c>
      <c r="B17544" s="6" t="n">
        <v>0.006382256</v>
      </c>
      <c r="C17544" s="6" t="n">
        <v>0.0001311768</v>
      </c>
    </row>
    <row r="17545">
      <c r="A17545" s="7" t="n">
        <v>17544</v>
      </c>
      <c r="B17545" s="8" t="n">
        <v>0.006382232</v>
      </c>
      <c r="C17545" s="8" t="n">
        <v>0.000131358</v>
      </c>
    </row>
    <row r="17546">
      <c r="A17546" s="5" t="n">
        <v>17545</v>
      </c>
      <c r="B17546" s="6" t="n">
        <v>0.006382195</v>
      </c>
      <c r="C17546" s="6" t="n">
        <v>0.0001315253</v>
      </c>
    </row>
    <row r="17547">
      <c r="A17547" s="7" t="n">
        <v>17546</v>
      </c>
      <c r="B17547" s="8" t="n">
        <v>0.006382146</v>
      </c>
      <c r="C17547" s="8" t="n">
        <v>0.0001319704</v>
      </c>
    </row>
    <row r="17548">
      <c r="A17548" s="5" t="n">
        <v>17547</v>
      </c>
      <c r="B17548" s="6" t="n">
        <v>0.006382083</v>
      </c>
      <c r="C17548" s="6" t="n">
        <v>0.0001322731</v>
      </c>
    </row>
    <row r="17549">
      <c r="A17549" s="7" t="n">
        <v>17548</v>
      </c>
      <c r="B17549" s="8" t="n">
        <v>0.006382007</v>
      </c>
      <c r="C17549" s="8" t="n">
        <v>0.0001325552</v>
      </c>
    </row>
    <row r="17550">
      <c r="A17550" s="5" t="n">
        <v>17549</v>
      </c>
      <c r="B17550" s="6" t="n">
        <v>0.006381918</v>
      </c>
      <c r="C17550" s="6" t="n">
        <v>0.0001327989</v>
      </c>
    </row>
    <row r="17551">
      <c r="A17551" s="7" t="n">
        <v>17550</v>
      </c>
      <c r="B17551" s="8" t="n">
        <v>0.006381817</v>
      </c>
      <c r="C17551" s="8" t="n">
        <v>0.0001329958</v>
      </c>
    </row>
    <row r="17552">
      <c r="A17552" s="5" t="n">
        <v>17551</v>
      </c>
      <c r="B17552" s="6" t="n">
        <v>0.006381702</v>
      </c>
      <c r="C17552" s="6" t="n">
        <v>0.0001334661</v>
      </c>
    </row>
    <row r="17553">
      <c r="A17553" s="7" t="n">
        <v>17552</v>
      </c>
      <c r="B17553" s="8" t="n">
        <v>0.006381574</v>
      </c>
      <c r="C17553" s="8" t="n">
        <v>0.000134073</v>
      </c>
    </row>
    <row r="17554">
      <c r="A17554" s="5" t="n">
        <v>17553</v>
      </c>
      <c r="B17554" s="6" t="n">
        <v>0.006381433</v>
      </c>
      <c r="C17554" s="6" t="n">
        <v>0.0001338054</v>
      </c>
    </row>
    <row r="17555">
      <c r="A17555" s="7" t="n">
        <v>17554</v>
      </c>
      <c r="B17555" s="8" t="n">
        <v>0.006381279</v>
      </c>
      <c r="C17555" s="8" t="n">
        <v>0.0001340675</v>
      </c>
    </row>
    <row r="17556">
      <c r="A17556" s="5" t="n">
        <v>17555</v>
      </c>
      <c r="B17556" s="6" t="n">
        <v>0.006381112</v>
      </c>
      <c r="C17556" s="6" t="n">
        <v>0.0001343358</v>
      </c>
    </row>
    <row r="17557">
      <c r="A17557" s="7" t="n">
        <v>17556</v>
      </c>
      <c r="B17557" s="8" t="n">
        <v>0.006380932</v>
      </c>
      <c r="C17557" s="8" t="n">
        <v>0.0001346403</v>
      </c>
    </row>
    <row r="17558">
      <c r="A17558" s="5" t="n">
        <v>17557</v>
      </c>
      <c r="B17558" s="6" t="n">
        <v>0.006380738</v>
      </c>
      <c r="C17558" s="6" t="n">
        <v>0.0001355683</v>
      </c>
    </row>
    <row r="17559">
      <c r="A17559" s="7" t="n">
        <v>17558</v>
      </c>
      <c r="B17559" s="8" t="n">
        <v>0.006380531</v>
      </c>
      <c r="C17559" s="8" t="n">
        <v>0.000136461</v>
      </c>
    </row>
    <row r="17560">
      <c r="A17560" s="5" t="n">
        <v>17559</v>
      </c>
      <c r="B17560" s="6" t="n">
        <v>0.006380311</v>
      </c>
      <c r="C17560" s="6" t="n">
        <v>0.000136064</v>
      </c>
    </row>
    <row r="17561">
      <c r="A17561" s="7" t="n">
        <v>17560</v>
      </c>
      <c r="B17561" s="8" t="n">
        <v>0.006380078</v>
      </c>
      <c r="C17561" s="8" t="n">
        <v>0.0001355373</v>
      </c>
    </row>
    <row r="17562">
      <c r="A17562" s="5" t="n">
        <v>17561</v>
      </c>
      <c r="B17562" s="6" t="n">
        <v>0.006379831</v>
      </c>
      <c r="C17562" s="6" t="n">
        <v>0.0001357911</v>
      </c>
    </row>
    <row r="17563">
      <c r="A17563" s="7" t="n">
        <v>17562</v>
      </c>
      <c r="B17563" s="8" t="n">
        <v>0.006379571</v>
      </c>
      <c r="C17563" s="8" t="n">
        <v>0.0001366468</v>
      </c>
    </row>
    <row r="17564">
      <c r="A17564" s="5" t="n">
        <v>17563</v>
      </c>
      <c r="B17564" s="6" t="n">
        <v>0.006379298</v>
      </c>
      <c r="C17564" s="6" t="n">
        <v>0.0001376022</v>
      </c>
    </row>
    <row r="17565">
      <c r="A17565" s="7" t="n">
        <v>17564</v>
      </c>
      <c r="B17565" s="8" t="n">
        <v>0.006379011</v>
      </c>
      <c r="C17565" s="8" t="n">
        <v>0.0001385108</v>
      </c>
    </row>
    <row r="17566">
      <c r="A17566" s="5" t="n">
        <v>17565</v>
      </c>
      <c r="B17566" s="6" t="n">
        <v>0.006378711</v>
      </c>
      <c r="C17566" s="6" t="n">
        <v>0.0001393883</v>
      </c>
    </row>
    <row r="17567">
      <c r="A17567" s="7" t="n">
        <v>17566</v>
      </c>
      <c r="B17567" s="8" t="n">
        <v>0.006378398</v>
      </c>
      <c r="C17567" s="8" t="n">
        <v>0.0001377096</v>
      </c>
    </row>
    <row r="17568">
      <c r="A17568" s="5" t="n">
        <v>17567</v>
      </c>
      <c r="B17568" s="6" t="n">
        <v>0.006378071</v>
      </c>
      <c r="C17568" s="6" t="n">
        <v>0.0001376999</v>
      </c>
    </row>
    <row r="17569">
      <c r="A17569" s="7" t="n">
        <v>17568</v>
      </c>
      <c r="B17569" s="8" t="n">
        <v>0.006377731</v>
      </c>
      <c r="C17569" s="8" t="n">
        <v>0.0001386063</v>
      </c>
    </row>
    <row r="17570">
      <c r="A17570" s="5" t="n">
        <v>17569</v>
      </c>
      <c r="B17570" s="6" t="n">
        <v>0.006377378</v>
      </c>
      <c r="C17570" s="6" t="n">
        <v>0.0001395766</v>
      </c>
    </row>
    <row r="17571">
      <c r="A17571" s="7" t="n">
        <v>17570</v>
      </c>
      <c r="B17571" s="8" t="n">
        <v>0.006377011</v>
      </c>
      <c r="C17571" s="8" t="n">
        <v>0.0001405033</v>
      </c>
    </row>
    <row r="17572">
      <c r="A17572" s="5" t="n">
        <v>17571</v>
      </c>
      <c r="B17572" s="6" t="n">
        <v>0.006376631</v>
      </c>
      <c r="C17572" s="6" t="n">
        <v>0.0001413894</v>
      </c>
    </row>
    <row r="17573">
      <c r="A17573" s="7" t="n">
        <v>17572</v>
      </c>
      <c r="B17573" s="8" t="n">
        <v>0.006376237</v>
      </c>
      <c r="C17573" s="8" t="n">
        <v>0.0001414065</v>
      </c>
    </row>
    <row r="17574">
      <c r="A17574" s="5" t="n">
        <v>17573</v>
      </c>
      <c r="B17574" s="6" t="n">
        <v>0.00637583</v>
      </c>
      <c r="C17574" s="6" t="n">
        <v>0.0001397944</v>
      </c>
    </row>
    <row r="17575">
      <c r="A17575" s="7" t="n">
        <v>17574</v>
      </c>
      <c r="B17575" s="8" t="n">
        <v>0.006375409</v>
      </c>
      <c r="C17575" s="8" t="n">
        <v>0.0001405247</v>
      </c>
    </row>
    <row r="17576">
      <c r="A17576" s="5" t="n">
        <v>17575</v>
      </c>
      <c r="B17576" s="6" t="n">
        <v>0.006374975</v>
      </c>
      <c r="C17576" s="6" t="n">
        <v>0.0001414917</v>
      </c>
    </row>
    <row r="17577">
      <c r="A17577" s="7" t="n">
        <v>17576</v>
      </c>
      <c r="B17577" s="8" t="n">
        <v>0.006374527</v>
      </c>
      <c r="C17577" s="8" t="n">
        <v>0.0001424386</v>
      </c>
    </row>
    <row r="17578">
      <c r="A17578" s="5" t="n">
        <v>17577</v>
      </c>
      <c r="B17578" s="6" t="n">
        <v>0.006374066</v>
      </c>
      <c r="C17578" s="6" t="n">
        <v>0.000143336</v>
      </c>
    </row>
    <row r="17579">
      <c r="A17579" s="7" t="n">
        <v>17578</v>
      </c>
      <c r="B17579" s="8" t="n">
        <v>0.006373591</v>
      </c>
      <c r="C17579" s="8" t="n">
        <v>0.0001442</v>
      </c>
    </row>
    <row r="17580">
      <c r="A17580" s="5" t="n">
        <v>17579</v>
      </c>
      <c r="B17580" s="6" t="n">
        <v>0.006373103</v>
      </c>
      <c r="C17580" s="6" t="n">
        <v>0.0001423496</v>
      </c>
    </row>
    <row r="17581">
      <c r="A17581" s="7" t="n">
        <v>17580</v>
      </c>
      <c r="B17581" s="8" t="n">
        <v>0.006372601</v>
      </c>
      <c r="C17581" s="8" t="n">
        <v>0.0001424602</v>
      </c>
    </row>
    <row r="17582">
      <c r="A17582" s="5" t="n">
        <v>17581</v>
      </c>
      <c r="B17582" s="6" t="n">
        <v>0.006372085</v>
      </c>
      <c r="C17582" s="6" t="n">
        <v>0.000143366</v>
      </c>
    </row>
    <row r="17583">
      <c r="A17583" s="7" t="n">
        <v>17582</v>
      </c>
      <c r="B17583" s="8" t="n">
        <v>0.006371556</v>
      </c>
      <c r="C17583" s="8" t="n">
        <v>0.0001443205</v>
      </c>
    </row>
    <row r="17584">
      <c r="A17584" s="5" t="n">
        <v>17583</v>
      </c>
      <c r="B17584" s="6" t="n">
        <v>0.006371014</v>
      </c>
      <c r="C17584" s="6" t="n">
        <v>0.0001452288</v>
      </c>
    </row>
    <row r="17585">
      <c r="A17585" s="7" t="n">
        <v>17584</v>
      </c>
      <c r="B17585" s="8" t="n">
        <v>0.006370457</v>
      </c>
      <c r="C17585" s="8" t="n">
        <v>0.0001460969</v>
      </c>
    </row>
    <row r="17586">
      <c r="A17586" s="5" t="n">
        <v>17585</v>
      </c>
      <c r="B17586" s="6" t="n">
        <v>0.006369887</v>
      </c>
      <c r="C17586" s="6" t="n">
        <v>0.0001453496</v>
      </c>
    </row>
    <row r="17587">
      <c r="A17587" s="7" t="n">
        <v>17586</v>
      </c>
      <c r="B17587" s="8" t="n">
        <v>0.006369304</v>
      </c>
      <c r="C17587" s="8" t="n">
        <v>0.0001444117</v>
      </c>
    </row>
    <row r="17588">
      <c r="A17588" s="5" t="n">
        <v>17587</v>
      </c>
      <c r="B17588" s="6" t="n">
        <v>0.006368706</v>
      </c>
      <c r="C17588" s="6" t="n">
        <v>0.0001452001</v>
      </c>
    </row>
    <row r="17589">
      <c r="A17589" s="7" t="n">
        <v>17588</v>
      </c>
      <c r="B17589" s="8" t="n">
        <v>0.006368095</v>
      </c>
      <c r="C17589" s="8" t="n">
        <v>0.0001461499</v>
      </c>
    </row>
    <row r="17590">
      <c r="A17590" s="5" t="n">
        <v>17589</v>
      </c>
      <c r="B17590" s="6" t="n">
        <v>0.006367471</v>
      </c>
      <c r="C17590" s="6" t="n">
        <v>0.0001470687</v>
      </c>
    </row>
    <row r="17591">
      <c r="A17591" s="7" t="n">
        <v>17590</v>
      </c>
      <c r="B17591" s="8" t="n">
        <v>0.006366832</v>
      </c>
      <c r="C17591" s="8" t="n">
        <v>0.0001479414</v>
      </c>
    </row>
    <row r="17592">
      <c r="A17592" s="5" t="n">
        <v>17591</v>
      </c>
      <c r="B17592" s="6" t="n">
        <v>0.00636618</v>
      </c>
      <c r="C17592" s="6" t="n">
        <v>0.0001479921</v>
      </c>
    </row>
    <row r="17593">
      <c r="A17593" s="7" t="n">
        <v>17592</v>
      </c>
      <c r="B17593" s="8" t="n">
        <v>0.006365514</v>
      </c>
      <c r="C17593" s="8" t="n">
        <v>0.0001462933</v>
      </c>
    </row>
    <row r="17594">
      <c r="A17594" s="5" t="n">
        <v>17593</v>
      </c>
      <c r="B17594" s="6" t="n">
        <v>0.006364835</v>
      </c>
      <c r="C17594" s="6" t="n">
        <v>0.0001469953</v>
      </c>
    </row>
    <row r="17595">
      <c r="A17595" s="7" t="n">
        <v>17594</v>
      </c>
      <c r="B17595" s="8" t="n">
        <v>0.006364142</v>
      </c>
      <c r="C17595" s="8" t="n">
        <v>0.0001479399</v>
      </c>
    </row>
    <row r="17596">
      <c r="A17596" s="5" t="n">
        <v>17595</v>
      </c>
      <c r="B17596" s="6" t="n">
        <v>0.006363435</v>
      </c>
      <c r="C17596" s="6" t="n">
        <v>0.0001488645</v>
      </c>
    </row>
    <row r="17597">
      <c r="A17597" s="7" t="n">
        <v>17596</v>
      </c>
      <c r="B17597" s="8" t="n">
        <v>0.006362714</v>
      </c>
      <c r="C17597" s="8" t="n">
        <v>0.0001497386</v>
      </c>
    </row>
    <row r="17598">
      <c r="A17598" s="5" t="n">
        <v>17597</v>
      </c>
      <c r="B17598" s="6" t="n">
        <v>0.00636198</v>
      </c>
      <c r="C17598" s="6" t="n">
        <v>0.0001502725</v>
      </c>
    </row>
    <row r="17599">
      <c r="A17599" s="7" t="n">
        <v>17598</v>
      </c>
      <c r="B17599" s="8" t="n">
        <v>0.006361232</v>
      </c>
      <c r="C17599" s="8" t="n">
        <v>0.0001483916</v>
      </c>
    </row>
    <row r="17600">
      <c r="A17600" s="5" t="n">
        <v>17599</v>
      </c>
      <c r="B17600" s="6" t="n">
        <v>0.00636047</v>
      </c>
      <c r="C17600" s="6" t="n">
        <v>0.000148753</v>
      </c>
    </row>
    <row r="17601">
      <c r="A17601" s="7" t="n">
        <v>17600</v>
      </c>
      <c r="B17601" s="8" t="n">
        <v>0.006359695</v>
      </c>
      <c r="C17601" s="8" t="n">
        <v>0.0001496918</v>
      </c>
    </row>
    <row r="17602">
      <c r="A17602" s="5" t="n">
        <v>17601</v>
      </c>
      <c r="B17602" s="6" t="n">
        <v>0.006358906</v>
      </c>
      <c r="C17602" s="6" t="n">
        <v>0.0001506171</v>
      </c>
    </row>
    <row r="17603">
      <c r="A17603" s="7" t="n">
        <v>17602</v>
      </c>
      <c r="B17603" s="8" t="n">
        <v>0.006358103</v>
      </c>
      <c r="C17603" s="8" t="n">
        <v>0.0001516245</v>
      </c>
    </row>
    <row r="17604">
      <c r="A17604" s="5" t="n">
        <v>17603</v>
      </c>
      <c r="B17604" s="6" t="n">
        <v>0.006357286</v>
      </c>
      <c r="C17604" s="6" t="n">
        <v>0.0001525373</v>
      </c>
    </row>
    <row r="17605">
      <c r="A17605" s="7" t="n">
        <v>17604</v>
      </c>
      <c r="B17605" s="8" t="n">
        <v>0.006356455</v>
      </c>
      <c r="C17605" s="8" t="n">
        <v>0.0001505593</v>
      </c>
    </row>
    <row r="17606">
      <c r="A17606" s="5" t="n">
        <v>17605</v>
      </c>
      <c r="B17606" s="6" t="n">
        <v>0.006355611</v>
      </c>
      <c r="C17606" s="6" t="n">
        <v>0.0001508501</v>
      </c>
    </row>
    <row r="17607">
      <c r="A17607" s="7" t="n">
        <v>17606</v>
      </c>
      <c r="B17607" s="8" t="n">
        <v>0.006354754</v>
      </c>
      <c r="C17607" s="8" t="n">
        <v>0.0001516769</v>
      </c>
    </row>
    <row r="17608">
      <c r="A17608" s="5" t="n">
        <v>17607</v>
      </c>
      <c r="B17608" s="6" t="n">
        <v>0.006353882</v>
      </c>
      <c r="C17608" s="6" t="n">
        <v>0.0001526787</v>
      </c>
    </row>
    <row r="17609">
      <c r="A17609" s="7" t="n">
        <v>17608</v>
      </c>
      <c r="B17609" s="8" t="n">
        <v>0.006352997</v>
      </c>
      <c r="C17609" s="8" t="n">
        <v>0.0001537232</v>
      </c>
    </row>
    <row r="17610">
      <c r="A17610" s="5" t="n">
        <v>17609</v>
      </c>
      <c r="B17610" s="6" t="n">
        <v>0.006352098</v>
      </c>
      <c r="C17610" s="6" t="n">
        <v>0.0001544817</v>
      </c>
    </row>
    <row r="17611">
      <c r="A17611" s="7" t="n">
        <v>17610</v>
      </c>
      <c r="B17611" s="8" t="n">
        <v>0.006351185</v>
      </c>
      <c r="C17611" s="8" t="n">
        <v>0.0001526053</v>
      </c>
    </row>
    <row r="17612">
      <c r="A17612" s="5" t="n">
        <v>17611</v>
      </c>
      <c r="B17612" s="6" t="n">
        <v>0.006350259</v>
      </c>
      <c r="C17612" s="6" t="n">
        <v>0.000152915</v>
      </c>
    </row>
    <row r="17613">
      <c r="A17613" s="7" t="n">
        <v>17612</v>
      </c>
      <c r="B17613" s="8" t="n">
        <v>0.006349318</v>
      </c>
      <c r="C17613" s="8" t="n">
        <v>0.0001537432</v>
      </c>
    </row>
    <row r="17614">
      <c r="A17614" s="5" t="n">
        <v>17613</v>
      </c>
      <c r="B17614" s="6" t="n">
        <v>0.006348364</v>
      </c>
      <c r="C17614" s="6" t="n">
        <v>0.0001547398</v>
      </c>
    </row>
    <row r="17615">
      <c r="A17615" s="7" t="n">
        <v>17614</v>
      </c>
      <c r="B17615" s="8" t="n">
        <v>0.006347397</v>
      </c>
      <c r="C17615" s="8" t="n">
        <v>0.0001557766</v>
      </c>
    </row>
    <row r="17616">
      <c r="A17616" s="5" t="n">
        <v>17615</v>
      </c>
      <c r="B17616" s="6" t="n">
        <v>0.006346416</v>
      </c>
      <c r="C17616" s="6" t="n">
        <v>0.0001560712</v>
      </c>
    </row>
    <row r="17617">
      <c r="A17617" s="7" t="n">
        <v>17616</v>
      </c>
      <c r="B17617" s="8" t="n">
        <v>0.00634542</v>
      </c>
      <c r="C17617" s="8" t="n">
        <v>0.0001545295</v>
      </c>
    </row>
    <row r="17618">
      <c r="A17618" s="5" t="n">
        <v>17617</v>
      </c>
      <c r="B17618" s="6" t="n">
        <v>0.006344412</v>
      </c>
      <c r="C17618" s="6" t="n">
        <v>0.0001549129</v>
      </c>
    </row>
    <row r="17619">
      <c r="A17619" s="7" t="n">
        <v>17618</v>
      </c>
      <c r="B17619" s="8" t="n">
        <v>0.006343389</v>
      </c>
      <c r="C17619" s="8" t="n">
        <v>0.0001557605</v>
      </c>
    </row>
    <row r="17620">
      <c r="A17620" s="5" t="n">
        <v>17619</v>
      </c>
      <c r="B17620" s="6" t="n">
        <v>0.006342353</v>
      </c>
      <c r="C17620" s="6" t="n">
        <v>0.0001567566</v>
      </c>
    </row>
    <row r="17621">
      <c r="A17621" s="7" t="n">
        <v>17620</v>
      </c>
      <c r="B17621" s="8" t="n">
        <v>0.006341304</v>
      </c>
      <c r="C17621" s="8" t="n">
        <v>0.0001577851</v>
      </c>
    </row>
    <row r="17622">
      <c r="A17622" s="5" t="n">
        <v>17621</v>
      </c>
      <c r="B17622" s="6" t="n">
        <v>0.00634024</v>
      </c>
      <c r="C17622" s="6" t="n">
        <v>0.0001573061</v>
      </c>
    </row>
    <row r="17623">
      <c r="A17623" s="7" t="n">
        <v>17622</v>
      </c>
      <c r="B17623" s="8" t="n">
        <v>0.006339163</v>
      </c>
      <c r="C17623" s="8" t="n">
        <v>0.0001563323</v>
      </c>
    </row>
    <row r="17624">
      <c r="A17624" s="5" t="n">
        <v>17623</v>
      </c>
      <c r="B17624" s="6" t="n">
        <v>0.006338072</v>
      </c>
      <c r="C17624" s="6" t="n">
        <v>0.0001568443</v>
      </c>
    </row>
    <row r="17625">
      <c r="A17625" s="7" t="n">
        <v>17624</v>
      </c>
      <c r="B17625" s="8" t="n">
        <v>0.006336968</v>
      </c>
      <c r="C17625" s="8" t="n">
        <v>0.0001577295</v>
      </c>
    </row>
    <row r="17626">
      <c r="A17626" s="5" t="n">
        <v>17625</v>
      </c>
      <c r="B17626" s="6" t="n">
        <v>0.00633585</v>
      </c>
      <c r="C17626" s="6" t="n">
        <v>0.0001587295</v>
      </c>
    </row>
    <row r="17627">
      <c r="A17627" s="7" t="n">
        <v>17626</v>
      </c>
      <c r="B17627" s="8" t="n">
        <v>0.006334718</v>
      </c>
      <c r="C17627" s="8" t="n">
        <v>0.0001597493</v>
      </c>
    </row>
    <row r="17628">
      <c r="A17628" s="5" t="n">
        <v>17627</v>
      </c>
      <c r="B17628" s="6" t="n">
        <v>0.006333573</v>
      </c>
      <c r="C17628" s="6" t="n">
        <v>0.0001581896</v>
      </c>
    </row>
    <row r="17629">
      <c r="A17629" s="7" t="n">
        <v>17628</v>
      </c>
      <c r="B17629" s="8" t="n">
        <v>0.006332414</v>
      </c>
      <c r="C17629" s="8" t="n">
        <v>0.0001580149</v>
      </c>
    </row>
    <row r="17630">
      <c r="A17630" s="5" t="n">
        <v>17629</v>
      </c>
      <c r="B17630" s="6" t="n">
        <v>0.006331242</v>
      </c>
      <c r="C17630" s="6" t="n">
        <v>0.00015871</v>
      </c>
    </row>
    <row r="17631">
      <c r="A17631" s="7" t="n">
        <v>17630</v>
      </c>
      <c r="B17631" s="8" t="n">
        <v>0.006330056</v>
      </c>
      <c r="C17631" s="8" t="n">
        <v>0.0001596506</v>
      </c>
    </row>
    <row r="17632">
      <c r="A17632" s="5" t="n">
        <v>17631</v>
      </c>
      <c r="B17632" s="6" t="n">
        <v>0.006328857</v>
      </c>
      <c r="C17632" s="6" t="n">
        <v>0.0001606591</v>
      </c>
    </row>
    <row r="17633">
      <c r="A17633" s="7" t="n">
        <v>17632</v>
      </c>
      <c r="B17633" s="8" t="n">
        <v>0.006327644</v>
      </c>
      <c r="C17633" s="8" t="n">
        <v>0.0001608522</v>
      </c>
    </row>
    <row r="17634">
      <c r="A17634" s="5" t="n">
        <v>17633</v>
      </c>
      <c r="B17634" s="6" t="n">
        <v>0.006326417</v>
      </c>
      <c r="C17634" s="6" t="n">
        <v>0.000159349</v>
      </c>
    </row>
    <row r="17635">
      <c r="A17635" s="7" t="n">
        <v>17634</v>
      </c>
      <c r="B17635" s="8" t="n">
        <v>0.006325177</v>
      </c>
      <c r="C17635" s="8" t="n">
        <v>0.0001597279</v>
      </c>
    </row>
    <row r="17636">
      <c r="A17636" s="5" t="n">
        <v>17635</v>
      </c>
      <c r="B17636" s="6" t="n">
        <v>0.006323923</v>
      </c>
      <c r="C17636" s="6" t="n">
        <v>0.0001605611</v>
      </c>
    </row>
    <row r="17637">
      <c r="A17637" s="7" t="n">
        <v>17636</v>
      </c>
      <c r="B17637" s="8" t="n">
        <v>0.006322656</v>
      </c>
      <c r="C17637" s="8" t="n">
        <v>0.0001615382</v>
      </c>
    </row>
    <row r="17638">
      <c r="A17638" s="5" t="n">
        <v>17637</v>
      </c>
      <c r="B17638" s="6" t="n">
        <v>0.006321376</v>
      </c>
      <c r="C17638" s="6" t="n">
        <v>0.0001625456</v>
      </c>
    </row>
    <row r="17639">
      <c r="A17639" s="7" t="n">
        <v>17638</v>
      </c>
      <c r="B17639" s="8" t="n">
        <v>0.006320082</v>
      </c>
      <c r="C17639" s="8" t="n">
        <v>0.0001610633</v>
      </c>
    </row>
    <row r="17640">
      <c r="A17640" s="5" t="n">
        <v>17639</v>
      </c>
      <c r="B17640" s="6" t="n">
        <v>0.006318775</v>
      </c>
      <c r="C17640" s="6" t="n">
        <v>0.0001608086</v>
      </c>
    </row>
    <row r="17641">
      <c r="A17641" s="7" t="n">
        <v>17640</v>
      </c>
      <c r="B17641" s="8" t="n">
        <v>0.006317454</v>
      </c>
      <c r="C17641" s="8" t="n">
        <v>0.0001614756</v>
      </c>
    </row>
    <row r="17642">
      <c r="A17642" s="5" t="n">
        <v>17641</v>
      </c>
      <c r="B17642" s="6" t="n">
        <v>0.00631612</v>
      </c>
      <c r="C17642" s="6" t="n">
        <v>0.0001623981</v>
      </c>
    </row>
    <row r="17643">
      <c r="A17643" s="7" t="n">
        <v>17642</v>
      </c>
      <c r="B17643" s="8" t="n">
        <v>0.006314772</v>
      </c>
      <c r="C17643" s="8" t="n">
        <v>0.0001633919</v>
      </c>
    </row>
    <row r="17644">
      <c r="A17644" s="5" t="n">
        <v>17643</v>
      </c>
      <c r="B17644" s="6" t="n">
        <v>0.006313411</v>
      </c>
      <c r="C17644" s="6" t="n">
        <v>0.0001630837</v>
      </c>
    </row>
    <row r="17645">
      <c r="A17645" s="7" t="n">
        <v>17644</v>
      </c>
      <c r="B17645" s="8" t="n">
        <v>0.006312037</v>
      </c>
      <c r="C17645" s="8" t="n">
        <v>0.0001619363</v>
      </c>
    </row>
    <row r="17646">
      <c r="A17646" s="5" t="n">
        <v>17645</v>
      </c>
      <c r="B17646" s="6" t="n">
        <v>0.006310649</v>
      </c>
      <c r="C17646" s="6" t="n">
        <v>0.00016239</v>
      </c>
    </row>
    <row r="17647">
      <c r="A17647" s="7" t="n">
        <v>17646</v>
      </c>
      <c r="B17647" s="8" t="n">
        <v>0.006309248</v>
      </c>
      <c r="C17647" s="8" t="n">
        <v>0.000163239</v>
      </c>
    </row>
    <row r="17648">
      <c r="A17648" s="5" t="n">
        <v>17647</v>
      </c>
      <c r="B17648" s="6" t="n">
        <v>0.006307834</v>
      </c>
      <c r="C17648" s="6" t="n">
        <v>0.00016421</v>
      </c>
    </row>
    <row r="17649">
      <c r="A17649" s="7" t="n">
        <v>17648</v>
      </c>
      <c r="B17649" s="8" t="n">
        <v>0.006306407</v>
      </c>
      <c r="C17649" s="8" t="n">
        <v>0.0001648002</v>
      </c>
    </row>
    <row r="17650">
      <c r="A17650" s="5" t="n">
        <v>17649</v>
      </c>
      <c r="B17650" s="6" t="n">
        <v>0.006304966</v>
      </c>
      <c r="C17650" s="6" t="n">
        <v>0.0001629664</v>
      </c>
    </row>
    <row r="17651">
      <c r="A17651" s="7" t="n">
        <v>17650</v>
      </c>
      <c r="B17651" s="8" t="n">
        <v>0.006303512</v>
      </c>
      <c r="C17651" s="8" t="n">
        <v>0.0001632561</v>
      </c>
    </row>
    <row r="17652">
      <c r="A17652" s="5" t="n">
        <v>17651</v>
      </c>
      <c r="B17652" s="6" t="n">
        <v>0.006302045</v>
      </c>
      <c r="C17652" s="6" t="n">
        <v>0.0001640483</v>
      </c>
    </row>
    <row r="17653">
      <c r="A17653" s="7" t="n">
        <v>17652</v>
      </c>
      <c r="B17653" s="8" t="n">
        <v>0.006300564</v>
      </c>
      <c r="C17653" s="8" t="n">
        <v>0.0001650012</v>
      </c>
    </row>
    <row r="17654">
      <c r="A17654" s="5" t="n">
        <v>17653</v>
      </c>
      <c r="B17654" s="6" t="n">
        <v>0.006299071</v>
      </c>
      <c r="C17654" s="6" t="n">
        <v>0.0001659902</v>
      </c>
    </row>
    <row r="17655">
      <c r="A17655" s="7" t="n">
        <v>17654</v>
      </c>
      <c r="B17655" s="8" t="n">
        <v>0.006297564</v>
      </c>
      <c r="C17655" s="8" t="n">
        <v>0.0001640908</v>
      </c>
    </row>
    <row r="17656">
      <c r="A17656" s="5" t="n">
        <v>17655</v>
      </c>
      <c r="B17656" s="6" t="n">
        <v>0.006296044</v>
      </c>
      <c r="C17656" s="6" t="n">
        <v>0.0001641228</v>
      </c>
    </row>
    <row r="17657">
      <c r="A17657" s="7" t="n">
        <v>17656</v>
      </c>
      <c r="B17657" s="8" t="n">
        <v>0.006294512</v>
      </c>
      <c r="C17657" s="8" t="n">
        <v>0.000164844</v>
      </c>
    </row>
    <row r="17658">
      <c r="A17658" s="5" t="n">
        <v>17657</v>
      </c>
      <c r="B17658" s="6" t="n">
        <v>0.006292966</v>
      </c>
      <c r="C17658" s="6" t="n">
        <v>0.0001657715</v>
      </c>
    </row>
    <row r="17659">
      <c r="A17659" s="7" t="n">
        <v>17658</v>
      </c>
      <c r="B17659" s="8" t="n">
        <v>0.006291407</v>
      </c>
      <c r="C17659" s="8" t="n">
        <v>0.0001667519</v>
      </c>
    </row>
    <row r="17660">
      <c r="A17660" s="5" t="n">
        <v>17659</v>
      </c>
      <c r="B17660" s="6" t="n">
        <v>0.006289835</v>
      </c>
      <c r="C17660" s="6" t="n">
        <v>0.0001652495</v>
      </c>
    </row>
    <row r="17661">
      <c r="A17661" s="7" t="n">
        <v>17660</v>
      </c>
      <c r="B17661" s="8" t="n">
        <v>0.00628825</v>
      </c>
      <c r="C17661" s="8" t="n">
        <v>0.0001649757</v>
      </c>
    </row>
    <row r="17662">
      <c r="A17662" s="5" t="n">
        <v>17661</v>
      </c>
      <c r="B17662" s="6" t="n">
        <v>0.006286652</v>
      </c>
      <c r="C17662" s="6" t="n">
        <v>0.0001656211</v>
      </c>
    </row>
    <row r="17663">
      <c r="A17663" s="7" t="n">
        <v>17662</v>
      </c>
      <c r="B17663" s="8" t="n">
        <v>0.006285041</v>
      </c>
      <c r="C17663" s="8" t="n">
        <v>0.00016652</v>
      </c>
    </row>
    <row r="17664">
      <c r="A17664" s="5" t="n">
        <v>17663</v>
      </c>
      <c r="B17664" s="6" t="n">
        <v>0.006283417</v>
      </c>
      <c r="C17664" s="6" t="n">
        <v>0.0001674886</v>
      </c>
    </row>
    <row r="17665">
      <c r="A17665" s="7" t="n">
        <v>17664</v>
      </c>
      <c r="B17665" s="8" t="n">
        <v>0.00628178</v>
      </c>
      <c r="C17665" s="8" t="n">
        <v>0.0001661416</v>
      </c>
    </row>
    <row r="17666">
      <c r="A17666" s="5" t="n">
        <v>17665</v>
      </c>
      <c r="B17666" s="6" t="n">
        <v>0.006280131</v>
      </c>
      <c r="C17666" s="6" t="n">
        <v>0.0001657444</v>
      </c>
    </row>
    <row r="17667">
      <c r="A17667" s="7" t="n">
        <v>17666</v>
      </c>
      <c r="B17667" s="8" t="n">
        <v>0.006278469</v>
      </c>
      <c r="C17667" s="8" t="n">
        <v>0.0001663572</v>
      </c>
    </row>
    <row r="17668">
      <c r="A17668" s="5" t="n">
        <v>17667</v>
      </c>
      <c r="B17668" s="6" t="n">
        <v>0.006276793</v>
      </c>
      <c r="C17668" s="6" t="n">
        <v>0.0001672417</v>
      </c>
    </row>
    <row r="17669">
      <c r="A17669" s="7" t="n">
        <v>17668</v>
      </c>
      <c r="B17669" s="8" t="n">
        <v>0.006275105</v>
      </c>
      <c r="C17669" s="8" t="n">
        <v>0.0001682024</v>
      </c>
    </row>
    <row r="17670">
      <c r="A17670" s="5" t="n">
        <v>17669</v>
      </c>
      <c r="B17670" s="6" t="n">
        <v>0.006273405</v>
      </c>
      <c r="C17670" s="6" t="n">
        <v>0.0001669211</v>
      </c>
    </row>
    <row r="17671">
      <c r="A17671" s="7" t="n">
        <v>17670</v>
      </c>
      <c r="B17671" s="8" t="n">
        <v>0.006271691</v>
      </c>
      <c r="C17671" s="8" t="n">
        <v>0.0001664626</v>
      </c>
    </row>
    <row r="17672">
      <c r="A17672" s="5" t="n">
        <v>17671</v>
      </c>
      <c r="B17672" s="6" t="n">
        <v>0.006269966</v>
      </c>
      <c r="C17672" s="6" t="n">
        <v>0.0001670567</v>
      </c>
    </row>
    <row r="17673">
      <c r="A17673" s="7" t="n">
        <v>17672</v>
      </c>
      <c r="B17673" s="8" t="n">
        <v>0.006268227</v>
      </c>
      <c r="C17673" s="8" t="n">
        <v>0.0001679312</v>
      </c>
    </row>
    <row r="17674">
      <c r="A17674" s="5" t="n">
        <v>17673</v>
      </c>
      <c r="B17674" s="6" t="n">
        <v>0.006266476</v>
      </c>
      <c r="C17674" s="6" t="n">
        <v>0.0001688848</v>
      </c>
    </row>
    <row r="17675">
      <c r="A17675" s="7" t="n">
        <v>17674</v>
      </c>
      <c r="B17675" s="8" t="n">
        <v>0.006264712</v>
      </c>
      <c r="C17675" s="8" t="n">
        <v>0.0001672307</v>
      </c>
    </row>
    <row r="17676">
      <c r="A17676" s="5" t="n">
        <v>17675</v>
      </c>
      <c r="B17676" s="6" t="n">
        <v>0.006262936</v>
      </c>
      <c r="C17676" s="6" t="n">
        <v>0.0001670606</v>
      </c>
    </row>
    <row r="17677">
      <c r="A17677" s="7" t="n">
        <v>17676</v>
      </c>
      <c r="B17677" s="8" t="n">
        <v>0.006261147</v>
      </c>
      <c r="C17677" s="8" t="n">
        <v>0.0001677193</v>
      </c>
    </row>
    <row r="17678">
      <c r="A17678" s="5" t="n">
        <v>17677</v>
      </c>
      <c r="B17678" s="6" t="n">
        <v>0.006259346</v>
      </c>
      <c r="C17678" s="6" t="n">
        <v>0.0001686111</v>
      </c>
    </row>
    <row r="17679">
      <c r="A17679" s="7" t="n">
        <v>17678</v>
      </c>
      <c r="B17679" s="8" t="n">
        <v>0.006257532</v>
      </c>
      <c r="C17679" s="8" t="n">
        <v>0.0001674155</v>
      </c>
    </row>
    <row r="17680">
      <c r="A17680" s="5" t="n">
        <v>17679</v>
      </c>
      <c r="B17680" s="6" t="n">
        <v>0.006255706</v>
      </c>
      <c r="C17680" s="6" t="n">
        <v>0.0001670865</v>
      </c>
    </row>
    <row r="17681">
      <c r="A17681" s="7" t="n">
        <v>17680</v>
      </c>
      <c r="B17681" s="8" t="n">
        <v>0.006253868</v>
      </c>
      <c r="C17681" s="8" t="n">
        <v>0.0001677164</v>
      </c>
    </row>
    <row r="17682">
      <c r="A17682" s="5" t="n">
        <v>17681</v>
      </c>
      <c r="B17682" s="6" t="n">
        <v>0.006252017</v>
      </c>
      <c r="C17682" s="6" t="n">
        <v>0.0001685983</v>
      </c>
    </row>
    <row r="17683">
      <c r="A17683" s="7" t="n">
        <v>17682</v>
      </c>
      <c r="B17683" s="8" t="n">
        <v>0.006250154</v>
      </c>
      <c r="C17683" s="8" t="n">
        <v>0.0001695474</v>
      </c>
    </row>
    <row r="17684">
      <c r="A17684" s="5" t="n">
        <v>17683</v>
      </c>
      <c r="B17684" s="6" t="n">
        <v>0.006248279</v>
      </c>
      <c r="C17684" s="6" t="n">
        <v>0.0001704972</v>
      </c>
    </row>
    <row r="17685">
      <c r="A17685" s="7" t="n">
        <v>17684</v>
      </c>
      <c r="B17685" s="8" t="n">
        <v>0.006246391</v>
      </c>
      <c r="C17685" s="8" t="n">
        <v>0.0001714275</v>
      </c>
    </row>
    <row r="17686">
      <c r="A17686" s="5" t="n">
        <v>17685</v>
      </c>
      <c r="B17686" s="6" t="n">
        <v>0.006244492</v>
      </c>
      <c r="C17686" s="6" t="n">
        <v>0.0001704018</v>
      </c>
    </row>
    <row r="17687">
      <c r="A17687" s="7" t="n">
        <v>17686</v>
      </c>
      <c r="B17687" s="8" t="n">
        <v>0.00624258</v>
      </c>
      <c r="C17687" s="8" t="n">
        <v>0.000167938</v>
      </c>
    </row>
    <row r="17688">
      <c r="A17688" s="5" t="n">
        <v>17687</v>
      </c>
      <c r="B17688" s="6" t="n">
        <v>0.006240656</v>
      </c>
      <c r="C17688" s="6" t="n">
        <v>0.0001680217</v>
      </c>
    </row>
    <row r="17689">
      <c r="A17689" s="7" t="n">
        <v>17688</v>
      </c>
      <c r="B17689" s="8" t="n">
        <v>0.00623872</v>
      </c>
      <c r="C17689" s="8" t="n">
        <v>0.000168744</v>
      </c>
    </row>
    <row r="17690">
      <c r="A17690" s="5" t="n">
        <v>17689</v>
      </c>
      <c r="B17690" s="6" t="n">
        <v>0.006236772</v>
      </c>
      <c r="C17690" s="6" t="n">
        <v>0.0001696703</v>
      </c>
    </row>
    <row r="17691">
      <c r="A17691" s="7" t="n">
        <v>17690</v>
      </c>
      <c r="B17691" s="8" t="n">
        <v>0.006234813</v>
      </c>
      <c r="C17691" s="8" t="n">
        <v>0.0001706395</v>
      </c>
    </row>
    <row r="17692">
      <c r="A17692" s="5" t="n">
        <v>17691</v>
      </c>
      <c r="B17692" s="6" t="n">
        <v>0.006232841</v>
      </c>
      <c r="C17692" s="6" t="n">
        <v>0.0001715939</v>
      </c>
    </row>
    <row r="17693">
      <c r="A17693" s="7" t="n">
        <v>17692</v>
      </c>
      <c r="B17693" s="8" t="n">
        <v>0.006230857</v>
      </c>
      <c r="C17693" s="8" t="n">
        <v>0.0001725199</v>
      </c>
    </row>
    <row r="17694">
      <c r="A17694" s="5" t="n">
        <v>17693</v>
      </c>
      <c r="B17694" s="6" t="n">
        <v>0.006228861</v>
      </c>
      <c r="C17694" s="6" t="n">
        <v>0.0001734211</v>
      </c>
    </row>
    <row r="17695">
      <c r="A17695" s="7" t="n">
        <v>17694</v>
      </c>
      <c r="B17695" s="8" t="n">
        <v>0.006226854</v>
      </c>
      <c r="C17695" s="8" t="n">
        <v>0.000174304</v>
      </c>
    </row>
    <row r="17696">
      <c r="A17696" s="5" t="n">
        <v>17695</v>
      </c>
      <c r="B17696" s="6" t="n">
        <v>0.006224835</v>
      </c>
      <c r="C17696" s="6" t="n">
        <v>0.0001751744</v>
      </c>
    </row>
    <row r="17697">
      <c r="A17697" s="7" t="n">
        <v>17696</v>
      </c>
      <c r="B17697" s="8" t="n">
        <v>0.006222804</v>
      </c>
      <c r="C17697" s="8" t="n">
        <v>0.0001760358</v>
      </c>
    </row>
    <row r="17698">
      <c r="A17698" s="5" t="n">
        <v>17697</v>
      </c>
      <c r="B17698" s="6" t="n">
        <v>0.006220762</v>
      </c>
      <c r="C17698" s="6" t="n">
        <v>0.0001768903</v>
      </c>
    </row>
    <row r="17699">
      <c r="A17699" s="7" t="n">
        <v>17698</v>
      </c>
      <c r="B17699" s="8" t="n">
        <v>0.006218707</v>
      </c>
      <c r="C17699" s="8" t="n">
        <v>0.0001777393</v>
      </c>
    </row>
    <row r="17700">
      <c r="A17700" s="5" t="n">
        <v>17699</v>
      </c>
      <c r="B17700" s="6" t="n">
        <v>0.006216641</v>
      </c>
      <c r="C17700" s="6" t="n">
        <v>0.0001785836</v>
      </c>
    </row>
    <row r="17701">
      <c r="A17701" s="7" t="n">
        <v>17700</v>
      </c>
      <c r="B17701" s="8" t="n">
        <v>0.006214564</v>
      </c>
      <c r="C17701" s="8" t="n">
        <v>0.0001794237</v>
      </c>
    </row>
    <row r="17702">
      <c r="A17702" s="5" t="n">
        <v>17701</v>
      </c>
      <c r="B17702" s="6" t="n">
        <v>0.006212475</v>
      </c>
      <c r="C17702" s="6" t="n">
        <v>0.0001802601</v>
      </c>
    </row>
    <row r="17703">
      <c r="A17703" s="7" t="n">
        <v>17702</v>
      </c>
      <c r="B17703" s="8" t="n">
        <v>0.006210375</v>
      </c>
      <c r="C17703" s="8" t="n">
        <v>0.000181093</v>
      </c>
    </row>
    <row r="17704">
      <c r="A17704" s="5" t="n">
        <v>17703</v>
      </c>
      <c r="B17704" s="6" t="n">
        <v>0.006208263</v>
      </c>
      <c r="C17704" s="6" t="n">
        <v>0.0001819227</v>
      </c>
    </row>
    <row r="17705">
      <c r="A17705" s="7" t="n">
        <v>17704</v>
      </c>
      <c r="B17705" s="8" t="n">
        <v>0.00620614</v>
      </c>
      <c r="C17705" s="8" t="n">
        <v>0.0001827495</v>
      </c>
    </row>
    <row r="17706">
      <c r="A17706" s="5" t="n">
        <v>17705</v>
      </c>
      <c r="B17706" s="6" t="n">
        <v>0.006204005</v>
      </c>
      <c r="C17706" s="6" t="n">
        <v>0.0001835733</v>
      </c>
    </row>
    <row r="17707">
      <c r="A17707" s="7" t="n">
        <v>17706</v>
      </c>
      <c r="B17707" s="8" t="n">
        <v>0.006201859</v>
      </c>
      <c r="C17707" s="8" t="n">
        <v>0.0001843942</v>
      </c>
    </row>
    <row r="17708">
      <c r="A17708" s="5" t="n">
        <v>17707</v>
      </c>
      <c r="B17708" s="6" t="n">
        <v>0.006199702</v>
      </c>
      <c r="C17708" s="6" t="n">
        <v>0.0001852123</v>
      </c>
    </row>
    <row r="17709">
      <c r="A17709" s="7" t="n">
        <v>17708</v>
      </c>
      <c r="B17709" s="8" t="n">
        <v>0.006197534</v>
      </c>
      <c r="C17709" s="8" t="n">
        <v>0.0001860277</v>
      </c>
    </row>
    <row r="17710">
      <c r="A17710" s="5" t="n">
        <v>17709</v>
      </c>
      <c r="B17710" s="6" t="n">
        <v>0.006195355</v>
      </c>
      <c r="C17710" s="6" t="n">
        <v>0.0001868403</v>
      </c>
    </row>
    <row r="17711">
      <c r="A17711" s="7" t="n">
        <v>17710</v>
      </c>
      <c r="B17711" s="8" t="n">
        <v>0.006193164</v>
      </c>
      <c r="C17711" s="8" t="n">
        <v>0.0001876502</v>
      </c>
    </row>
    <row r="17712">
      <c r="A17712" s="5" t="n">
        <v>17711</v>
      </c>
      <c r="B17712" s="6" t="n">
        <v>0.006190963</v>
      </c>
      <c r="C17712" s="6" t="n">
        <v>0.0001884573</v>
      </c>
    </row>
    <row r="17713">
      <c r="A17713" s="7" t="n">
        <v>17712</v>
      </c>
      <c r="B17713" s="8" t="n">
        <v>0.00618875</v>
      </c>
      <c r="C17713" s="8" t="n">
        <v>0.0001892619</v>
      </c>
    </row>
    <row r="17714">
      <c r="A17714" s="5" t="n">
        <v>17713</v>
      </c>
      <c r="B17714" s="6" t="n">
        <v>0.006186526</v>
      </c>
      <c r="C17714" s="6" t="n">
        <v>0.0001900638</v>
      </c>
    </row>
    <row r="17715">
      <c r="A17715" s="7" t="n">
        <v>17714</v>
      </c>
      <c r="B17715" s="8" t="n">
        <v>0.006184292</v>
      </c>
      <c r="C17715" s="8" t="n">
        <v>0.0001908631</v>
      </c>
    </row>
    <row r="17716">
      <c r="A17716" s="5" t="n">
        <v>17715</v>
      </c>
      <c r="B17716" s="6" t="n">
        <v>0.006182046</v>
      </c>
      <c r="C17716" s="6" t="n">
        <v>0.0001916598</v>
      </c>
    </row>
    <row r="17717">
      <c r="A17717" s="7" t="n">
        <v>17716</v>
      </c>
      <c r="B17717" s="8" t="n">
        <v>0.00617979</v>
      </c>
      <c r="C17717" s="8" t="n">
        <v>0.000192454</v>
      </c>
    </row>
    <row r="17718">
      <c r="A17718" s="5" t="n">
        <v>17717</v>
      </c>
      <c r="B17718" s="6" t="n">
        <v>0.006177523</v>
      </c>
      <c r="C17718" s="6" t="n">
        <v>0.0001932457</v>
      </c>
    </row>
    <row r="17719">
      <c r="A17719" s="7" t="n">
        <v>17718</v>
      </c>
      <c r="B17719" s="8" t="n">
        <v>0.006175246</v>
      </c>
      <c r="C17719" s="8" t="n">
        <v>0.0001940348</v>
      </c>
    </row>
    <row r="17720">
      <c r="A17720" s="5" t="n">
        <v>17719</v>
      </c>
      <c r="B17720" s="6" t="n">
        <v>0.006172958</v>
      </c>
      <c r="C17720" s="6" t="n">
        <v>0.0001948215</v>
      </c>
    </row>
    <row r="17721">
      <c r="A17721" s="7" t="n">
        <v>17720</v>
      </c>
      <c r="B17721" s="8" t="n">
        <v>0.006170659</v>
      </c>
      <c r="C17721" s="8" t="n">
        <v>0.0001956056</v>
      </c>
    </row>
    <row r="17722">
      <c r="A17722" s="5" t="n">
        <v>17721</v>
      </c>
      <c r="B17722" s="6" t="n">
        <v>0.006168349</v>
      </c>
      <c r="C17722" s="6" t="n">
        <v>0.0001963873</v>
      </c>
    </row>
    <row r="17723">
      <c r="A17723" s="7" t="n">
        <v>17722</v>
      </c>
      <c r="B17723" s="8" t="n">
        <v>0.006166029</v>
      </c>
      <c r="C17723" s="8" t="n">
        <v>0.0001971666</v>
      </c>
    </row>
    <row r="17724">
      <c r="A17724" s="5" t="n">
        <v>17723</v>
      </c>
      <c r="B17724" s="6" t="n">
        <v>0.006163699</v>
      </c>
      <c r="C17724" s="6" t="n">
        <v>0.0001979434</v>
      </c>
    </row>
    <row r="17725">
      <c r="A17725" s="7" t="n">
        <v>17724</v>
      </c>
      <c r="B17725" s="8" t="n">
        <v>0.006161358</v>
      </c>
      <c r="C17725" s="8" t="n">
        <v>0.0001987177</v>
      </c>
    </row>
    <row r="17726">
      <c r="A17726" s="5" t="n">
        <v>17725</v>
      </c>
      <c r="B17726" s="6" t="n">
        <v>0.006159007</v>
      </c>
      <c r="C17726" s="6" t="n">
        <v>0.0001994896</v>
      </c>
    </row>
    <row r="17727">
      <c r="A17727" s="7" t="n">
        <v>17726</v>
      </c>
      <c r="B17727" s="8" t="n">
        <v>0.006156646</v>
      </c>
      <c r="C17727" s="8" t="n">
        <v>0.0002002591</v>
      </c>
    </row>
    <row r="17728">
      <c r="A17728" s="5" t="n">
        <v>17727</v>
      </c>
      <c r="B17728" s="6" t="n">
        <v>0.006154274</v>
      </c>
      <c r="C17728" s="6" t="n">
        <v>0.0002010262</v>
      </c>
    </row>
    <row r="17729">
      <c r="A17729" s="7" t="n">
        <v>17728</v>
      </c>
      <c r="B17729" s="8" t="n">
        <v>0.006151892</v>
      </c>
      <c r="C17729" s="8" t="n">
        <v>0.0002017909</v>
      </c>
    </row>
    <row r="17730">
      <c r="A17730" s="5" t="n">
        <v>17729</v>
      </c>
      <c r="B17730" s="6" t="n">
        <v>0.0061495</v>
      </c>
      <c r="C17730" s="6" t="n">
        <v>0.0002025531</v>
      </c>
    </row>
    <row r="17731">
      <c r="A17731" s="7" t="n">
        <v>17730</v>
      </c>
      <c r="B17731" s="8" t="n">
        <v>0.006147098</v>
      </c>
      <c r="C17731" s="8" t="n">
        <v>0.000203313</v>
      </c>
    </row>
    <row r="17732">
      <c r="A17732" s="5" t="n">
        <v>17731</v>
      </c>
      <c r="B17732" s="6" t="n">
        <v>0.006144686</v>
      </c>
      <c r="C17732" s="6" t="n">
        <v>0.0002040704</v>
      </c>
    </row>
    <row r="17733">
      <c r="A17733" s="7" t="n">
        <v>17732</v>
      </c>
      <c r="B17733" s="8" t="n">
        <v>0.006142265</v>
      </c>
      <c r="C17733" s="8" t="n">
        <v>0.0002048254</v>
      </c>
    </row>
    <row r="17734">
      <c r="A17734" s="5" t="n">
        <v>17733</v>
      </c>
      <c r="B17734" s="6" t="n">
        <v>0.006139833</v>
      </c>
      <c r="C17734" s="6" t="n">
        <v>0.0002055779</v>
      </c>
    </row>
    <row r="17735">
      <c r="A17735" s="7" t="n">
        <v>17734</v>
      </c>
      <c r="B17735" s="8" t="n">
        <v>0.006137391</v>
      </c>
      <c r="C17735" s="8" t="n">
        <v>0.000206328</v>
      </c>
    </row>
    <row r="17736">
      <c r="A17736" s="5" t="n">
        <v>17735</v>
      </c>
      <c r="B17736" s="6" t="n">
        <v>0.00613494</v>
      </c>
      <c r="C17736" s="6" t="n">
        <v>0.0002070758</v>
      </c>
    </row>
    <row r="17737">
      <c r="A17737" s="7" t="n">
        <v>17736</v>
      </c>
      <c r="B17737" s="8" t="n">
        <v>0.006132479</v>
      </c>
      <c r="C17737" s="8" t="n">
        <v>0.000207821</v>
      </c>
    </row>
    <row r="17738">
      <c r="A17738" s="5" t="n">
        <v>17737</v>
      </c>
      <c r="B17738" s="6" t="n">
        <v>0.006130008</v>
      </c>
      <c r="C17738" s="6" t="n">
        <v>0.0002085639</v>
      </c>
    </row>
    <row r="17739">
      <c r="A17739" s="7" t="n">
        <v>17738</v>
      </c>
      <c r="B17739" s="8" t="n">
        <v>0.006127528</v>
      </c>
      <c r="C17739" s="8" t="n">
        <v>0.0002093043</v>
      </c>
    </row>
    <row r="17740">
      <c r="A17740" s="5" t="n">
        <v>17739</v>
      </c>
      <c r="B17740" s="6" t="n">
        <v>0.006125038</v>
      </c>
      <c r="C17740" s="6" t="n">
        <v>0.0002100423</v>
      </c>
    </row>
    <row r="17741">
      <c r="A17741" s="7" t="n">
        <v>17740</v>
      </c>
      <c r="B17741" s="8" t="n">
        <v>0.006122539</v>
      </c>
      <c r="C17741" s="8" t="n">
        <v>0.0002107779</v>
      </c>
    </row>
    <row r="17742">
      <c r="A17742" s="5" t="n">
        <v>17741</v>
      </c>
      <c r="B17742" s="6" t="n">
        <v>0.00612003</v>
      </c>
      <c r="C17742" s="6" t="n">
        <v>0.0002115111</v>
      </c>
    </row>
    <row r="17743">
      <c r="A17743" s="7" t="n">
        <v>17742</v>
      </c>
      <c r="B17743" s="8" t="n">
        <v>0.006117512</v>
      </c>
      <c r="C17743" s="8" t="n">
        <v>0.0002122418</v>
      </c>
    </row>
    <row r="17744">
      <c r="A17744" s="5" t="n">
        <v>17743</v>
      </c>
      <c r="B17744" s="6" t="n">
        <v>0.006114985</v>
      </c>
      <c r="C17744" s="6" t="n">
        <v>0.00021297</v>
      </c>
    </row>
    <row r="17745">
      <c r="A17745" s="7" t="n">
        <v>17744</v>
      </c>
      <c r="B17745" s="8" t="n">
        <v>0.006112448</v>
      </c>
      <c r="C17745" s="8" t="n">
        <v>0.0002136959</v>
      </c>
    </row>
    <row r="17746">
      <c r="A17746" s="5" t="n">
        <v>17745</v>
      </c>
      <c r="B17746" s="6" t="n">
        <v>0.006109902</v>
      </c>
      <c r="C17746" s="6" t="n">
        <v>0.0002144193</v>
      </c>
    </row>
    <row r="17747">
      <c r="A17747" s="7" t="n">
        <v>17746</v>
      </c>
      <c r="B17747" s="8" t="n">
        <v>0.006107347</v>
      </c>
      <c r="C17747" s="8" t="n">
        <v>0.0002151403</v>
      </c>
    </row>
    <row r="17748">
      <c r="A17748" s="5" t="n">
        <v>17747</v>
      </c>
      <c r="B17748" s="6" t="n">
        <v>0.006104784</v>
      </c>
      <c r="C17748" s="6" t="n">
        <v>0.0002158588</v>
      </c>
    </row>
    <row r="17749">
      <c r="A17749" s="7" t="n">
        <v>17748</v>
      </c>
      <c r="B17749" s="8" t="n">
        <v>0.006102211</v>
      </c>
      <c r="C17749" s="8" t="n">
        <v>0.0002165748</v>
      </c>
    </row>
    <row r="17750">
      <c r="A17750" s="5" t="n">
        <v>17749</v>
      </c>
      <c r="B17750" s="6" t="n">
        <v>0.006099629</v>
      </c>
      <c r="C17750" s="6" t="n">
        <v>0.0002172884</v>
      </c>
    </row>
    <row r="17751">
      <c r="A17751" s="7" t="n">
        <v>17750</v>
      </c>
      <c r="B17751" s="8" t="n">
        <v>0.006097038</v>
      </c>
      <c r="C17751" s="8" t="n">
        <v>0.0002179996</v>
      </c>
    </row>
    <row r="17752">
      <c r="A17752" s="5" t="n">
        <v>17751</v>
      </c>
      <c r="B17752" s="6" t="n">
        <v>0.006094439</v>
      </c>
      <c r="C17752" s="6" t="n">
        <v>0.0002187083</v>
      </c>
    </row>
    <row r="17753">
      <c r="A17753" s="7" t="n">
        <v>17752</v>
      </c>
      <c r="B17753" s="8" t="n">
        <v>0.006091831</v>
      </c>
      <c r="C17753" s="8" t="n">
        <v>0.0002194144</v>
      </c>
    </row>
    <row r="17754">
      <c r="A17754" s="5" t="n">
        <v>17753</v>
      </c>
      <c r="B17754" s="6" t="n">
        <v>0.006089214</v>
      </c>
      <c r="C17754" s="6" t="n">
        <v>0.0002201181</v>
      </c>
    </row>
    <row r="17755">
      <c r="A17755" s="7" t="n">
        <v>17754</v>
      </c>
      <c r="B17755" s="8" t="n">
        <v>0.006086588</v>
      </c>
      <c r="C17755" s="8" t="n">
        <v>0.0002208194</v>
      </c>
    </row>
    <row r="17756">
      <c r="A17756" s="5" t="n">
        <v>17755</v>
      </c>
      <c r="B17756" s="6" t="n">
        <v>0.006083954</v>
      </c>
      <c r="C17756" s="6" t="n">
        <v>0.0002215182</v>
      </c>
    </row>
    <row r="17757">
      <c r="A17757" s="7" t="n">
        <v>17756</v>
      </c>
      <c r="B17757" s="8" t="n">
        <v>0.006081312</v>
      </c>
      <c r="C17757" s="8" t="n">
        <v>0.0002222145</v>
      </c>
    </row>
    <row r="17758">
      <c r="A17758" s="5" t="n">
        <v>17757</v>
      </c>
      <c r="B17758" s="6" t="n">
        <v>0.006078661</v>
      </c>
      <c r="C17758" s="6" t="n">
        <v>0.0002229083</v>
      </c>
    </row>
    <row r="17759">
      <c r="A17759" s="7" t="n">
        <v>17758</v>
      </c>
      <c r="B17759" s="8" t="n">
        <v>0.006076002</v>
      </c>
      <c r="C17759" s="8" t="n">
        <v>0.0002235995</v>
      </c>
    </row>
    <row r="17760">
      <c r="A17760" s="5" t="n">
        <v>17759</v>
      </c>
      <c r="B17760" s="6" t="n">
        <v>0.006073335</v>
      </c>
      <c r="C17760" s="6" t="n">
        <v>0.0002242884</v>
      </c>
    </row>
    <row r="17761">
      <c r="A17761" s="7" t="n">
        <v>17760</v>
      </c>
      <c r="B17761" s="8" t="n">
        <v>0.00607066</v>
      </c>
      <c r="C17761" s="8" t="n">
        <v>0.0002249747</v>
      </c>
    </row>
    <row r="17762">
      <c r="A17762" s="5" t="n">
        <v>17761</v>
      </c>
      <c r="B17762" s="6" t="n">
        <v>0.006067976</v>
      </c>
      <c r="C17762" s="6" t="n">
        <v>0.0002256584</v>
      </c>
    </row>
    <row r="17763">
      <c r="A17763" s="7" t="n">
        <v>17762</v>
      </c>
      <c r="B17763" s="8" t="n">
        <v>0.006065285</v>
      </c>
      <c r="C17763" s="8" t="n">
        <v>0.0002263397</v>
      </c>
    </row>
    <row r="17764">
      <c r="A17764" s="5" t="n">
        <v>17763</v>
      </c>
      <c r="B17764" s="6" t="n">
        <v>0.006062585</v>
      </c>
      <c r="C17764" s="6" t="n">
        <v>0.0002270184</v>
      </c>
    </row>
    <row r="17765">
      <c r="A17765" s="7" t="n">
        <v>17764</v>
      </c>
      <c r="B17765" s="8" t="n">
        <v>0.006059878</v>
      </c>
      <c r="C17765" s="8" t="n">
        <v>0.0002276947</v>
      </c>
    </row>
    <row r="17766">
      <c r="A17766" s="5" t="n">
        <v>17765</v>
      </c>
      <c r="B17766" s="6" t="n">
        <v>0.006057162</v>
      </c>
      <c r="C17766" s="6" t="n">
        <v>0.0002283684</v>
      </c>
    </row>
    <row r="17767">
      <c r="A17767" s="7" t="n">
        <v>17766</v>
      </c>
      <c r="B17767" s="8" t="n">
        <v>0.006054439</v>
      </c>
      <c r="C17767" s="8" t="n">
        <v>0.0002290395</v>
      </c>
    </row>
    <row r="17768">
      <c r="A17768" s="5" t="n">
        <v>17767</v>
      </c>
      <c r="B17768" s="6" t="n">
        <v>0.006051709</v>
      </c>
      <c r="C17768" s="6" t="n">
        <v>0.0002297082</v>
      </c>
    </row>
    <row r="17769">
      <c r="A17769" s="7" t="n">
        <v>17768</v>
      </c>
      <c r="B17769" s="8" t="n">
        <v>0.006048971</v>
      </c>
      <c r="C17769" s="8" t="n">
        <v>0.0002303742</v>
      </c>
    </row>
    <row r="17770">
      <c r="A17770" s="5" t="n">
        <v>17769</v>
      </c>
      <c r="B17770" s="6" t="n">
        <v>0.006046225</v>
      </c>
      <c r="C17770" s="6" t="n">
        <v>0.0002310378</v>
      </c>
    </row>
    <row r="17771">
      <c r="A17771" s="7" t="n">
        <v>17770</v>
      </c>
      <c r="B17771" s="8" t="n">
        <v>0.006043471</v>
      </c>
      <c r="C17771" s="8" t="n">
        <v>0.0002316987</v>
      </c>
    </row>
    <row r="17772">
      <c r="A17772" s="5" t="n">
        <v>17771</v>
      </c>
      <c r="B17772" s="6" t="n">
        <v>0.006040711</v>
      </c>
      <c r="C17772" s="6" t="n">
        <v>0.0002323571</v>
      </c>
    </row>
    <row r="17773">
      <c r="A17773" s="7" t="n">
        <v>17772</v>
      </c>
      <c r="B17773" s="8" t="n">
        <v>0.006037942</v>
      </c>
      <c r="C17773" s="8" t="n">
        <v>0.0002330129</v>
      </c>
    </row>
    <row r="17774">
      <c r="A17774" s="5" t="n">
        <v>17773</v>
      </c>
      <c r="B17774" s="6" t="n">
        <v>0.006035167</v>
      </c>
      <c r="C17774" s="6" t="n">
        <v>0.0002336661</v>
      </c>
    </row>
    <row r="17775">
      <c r="A17775" s="7" t="n">
        <v>17774</v>
      </c>
      <c r="B17775" s="8" t="n">
        <v>0.006032385</v>
      </c>
      <c r="C17775" s="8" t="n">
        <v>0.0002343167</v>
      </c>
    </row>
    <row r="17776">
      <c r="A17776" s="5" t="n">
        <v>17775</v>
      </c>
      <c r="B17776" s="6" t="n">
        <v>0.006029595</v>
      </c>
      <c r="C17776" s="6" t="n">
        <v>0.0002349647</v>
      </c>
    </row>
    <row r="17777">
      <c r="A17777" s="7" t="n">
        <v>17776</v>
      </c>
      <c r="B17777" s="8" t="n">
        <v>0.006026798</v>
      </c>
      <c r="C17777" s="8" t="n">
        <v>0.0002356101</v>
      </c>
    </row>
    <row r="17778">
      <c r="A17778" s="5" t="n">
        <v>17777</v>
      </c>
      <c r="B17778" s="6" t="n">
        <v>0.006023995</v>
      </c>
      <c r="C17778" s="6" t="n">
        <v>0.0002362528</v>
      </c>
    </row>
    <row r="17779">
      <c r="A17779" s="7" t="n">
        <v>17778</v>
      </c>
      <c r="B17779" s="8" t="n">
        <v>0.006021184</v>
      </c>
      <c r="C17779" s="8" t="n">
        <v>0.000236893</v>
      </c>
    </row>
    <row r="17780">
      <c r="A17780" s="5" t="n">
        <v>17779</v>
      </c>
      <c r="B17780" s="6" t="n">
        <v>0.006018367</v>
      </c>
      <c r="C17780" s="6" t="n">
        <v>0.0002375306</v>
      </c>
    </row>
    <row r="17781">
      <c r="A17781" s="7" t="n">
        <v>17780</v>
      </c>
      <c r="B17781" s="8" t="n">
        <v>0.006015543</v>
      </c>
      <c r="C17781" s="8" t="n">
        <v>0.0002381655</v>
      </c>
    </row>
    <row r="17782">
      <c r="A17782" s="5" t="n">
        <v>17781</v>
      </c>
      <c r="B17782" s="6" t="n">
        <v>0.006012712</v>
      </c>
      <c r="C17782" s="6" t="n">
        <v>0.0002387978</v>
      </c>
    </row>
    <row r="17783">
      <c r="A17783" s="7" t="n">
        <v>17782</v>
      </c>
      <c r="B17783" s="8" t="n">
        <v>0.006009875</v>
      </c>
      <c r="C17783" s="8" t="n">
        <v>0.0002394275</v>
      </c>
    </row>
    <row r="17784">
      <c r="A17784" s="5" t="n">
        <v>17783</v>
      </c>
      <c r="B17784" s="6" t="n">
        <v>0.006007031</v>
      </c>
      <c r="C17784" s="6" t="n">
        <v>0.0002400546</v>
      </c>
    </row>
    <row r="17785">
      <c r="A17785" s="7" t="n">
        <v>17784</v>
      </c>
      <c r="B17785" s="8" t="n">
        <v>0.00600418</v>
      </c>
      <c r="C17785" s="8" t="n">
        <v>0.000240679</v>
      </c>
    </row>
    <row r="17786">
      <c r="A17786" s="5" t="n">
        <v>17785</v>
      </c>
      <c r="B17786" s="6" t="n">
        <v>0.006001324</v>
      </c>
      <c r="C17786" s="6" t="n">
        <v>0.0002413007</v>
      </c>
    </row>
    <row r="17787">
      <c r="A17787" s="7" t="n">
        <v>17786</v>
      </c>
      <c r="B17787" s="8" t="n">
        <v>0.005998461</v>
      </c>
      <c r="C17787" s="8" t="n">
        <v>0.0002419198</v>
      </c>
    </row>
    <row r="17788">
      <c r="A17788" s="5" t="n">
        <v>17787</v>
      </c>
      <c r="B17788" s="6" t="n">
        <v>0.005995591</v>
      </c>
      <c r="C17788" s="6" t="n">
        <v>0.0002425362</v>
      </c>
    </row>
    <row r="17789">
      <c r="A17789" s="7" t="n">
        <v>17788</v>
      </c>
      <c r="B17789" s="8" t="n">
        <v>0.005992716</v>
      </c>
      <c r="C17789" s="8" t="n">
        <v>0.0002431499</v>
      </c>
    </row>
    <row r="17790">
      <c r="A17790" s="5" t="n">
        <v>17789</v>
      </c>
      <c r="B17790" s="6" t="n">
        <v>0.005989834</v>
      </c>
      <c r="C17790" s="6" t="n">
        <v>0.000243761</v>
      </c>
    </row>
    <row r="17791">
      <c r="A17791" s="7" t="n">
        <v>17790</v>
      </c>
      <c r="B17791" s="8" t="n">
        <v>0.005986947</v>
      </c>
      <c r="C17791" s="8" t="n">
        <v>0.0002443694</v>
      </c>
    </row>
    <row r="17792">
      <c r="A17792" s="5" t="n">
        <v>17791</v>
      </c>
      <c r="B17792" s="6" t="n">
        <v>0.005984054</v>
      </c>
      <c r="C17792" s="6" t="n">
        <v>0.0002449751</v>
      </c>
    </row>
    <row r="17793">
      <c r="A17793" s="7" t="n">
        <v>17792</v>
      </c>
      <c r="B17793" s="8" t="n">
        <v>0.005981154</v>
      </c>
      <c r="C17793" s="8" t="n">
        <v>0.0002455781</v>
      </c>
    </row>
    <row r="17794">
      <c r="A17794" s="5" t="n">
        <v>17793</v>
      </c>
      <c r="B17794" s="6" t="n">
        <v>0.005978249</v>
      </c>
      <c r="C17794" s="6" t="n">
        <v>0.0002461784</v>
      </c>
    </row>
    <row r="17795">
      <c r="A17795" s="7" t="n">
        <v>17794</v>
      </c>
      <c r="B17795" s="8" t="n">
        <v>0.005975339</v>
      </c>
      <c r="C17795" s="8" t="n">
        <v>0.000246776</v>
      </c>
    </row>
    <row r="17796">
      <c r="A17796" s="5" t="n">
        <v>17795</v>
      </c>
      <c r="B17796" s="6" t="n">
        <v>0.005972423</v>
      </c>
      <c r="C17796" s="6" t="n">
        <v>0.0002473709</v>
      </c>
    </row>
    <row r="17797">
      <c r="A17797" s="7" t="n">
        <v>17796</v>
      </c>
      <c r="B17797" s="8" t="n">
        <v>0.005969501</v>
      </c>
      <c r="C17797" s="8" t="n">
        <v>0.000247963</v>
      </c>
    </row>
    <row r="17798">
      <c r="A17798" s="5" t="n">
        <v>17797</v>
      </c>
      <c r="B17798" s="6" t="n">
        <v>0.005966574</v>
      </c>
      <c r="C17798" s="6" t="n">
        <v>0.0002485525</v>
      </c>
    </row>
    <row r="17799">
      <c r="A17799" s="7" t="n">
        <v>17798</v>
      </c>
      <c r="B17799" s="8" t="n">
        <v>0.005963641</v>
      </c>
      <c r="C17799" s="8" t="n">
        <v>0.0002491391</v>
      </c>
    </row>
    <row r="17800">
      <c r="A17800" s="5" t="n">
        <v>17799</v>
      </c>
      <c r="B17800" s="6" t="n">
        <v>0.005960703</v>
      </c>
      <c r="C17800" s="6" t="n">
        <v>0.0002497231</v>
      </c>
    </row>
    <row r="17801">
      <c r="A17801" s="7" t="n">
        <v>17800</v>
      </c>
      <c r="B17801" s="8" t="n">
        <v>0.00595776</v>
      </c>
      <c r="C17801" s="8" t="n">
        <v>0.0002503043</v>
      </c>
    </row>
    <row r="17802">
      <c r="A17802" s="5" t="n">
        <v>17801</v>
      </c>
      <c r="B17802" s="6" t="n">
        <v>0.005954812</v>
      </c>
      <c r="C17802" s="6" t="n">
        <v>0.0002508828</v>
      </c>
    </row>
    <row r="17803">
      <c r="A17803" s="7" t="n">
        <v>17802</v>
      </c>
      <c r="B17803" s="8" t="n">
        <v>0.005951859</v>
      </c>
      <c r="C17803" s="8" t="n">
        <v>0.0002514585</v>
      </c>
    </row>
    <row r="17804">
      <c r="A17804" s="5" t="n">
        <v>17803</v>
      </c>
      <c r="B17804" s="6" t="n">
        <v>0.005948901</v>
      </c>
      <c r="C17804" s="6" t="n">
        <v>0.0002520314</v>
      </c>
    </row>
    <row r="17805">
      <c r="A17805" s="7" t="n">
        <v>17804</v>
      </c>
      <c r="B17805" s="8" t="n">
        <v>0.005945938</v>
      </c>
      <c r="C17805" s="8" t="n">
        <v>0.0002526016</v>
      </c>
    </row>
    <row r="17806">
      <c r="A17806" s="5" t="n">
        <v>17805</v>
      </c>
      <c r="B17806" s="6" t="n">
        <v>0.00594297</v>
      </c>
      <c r="C17806" s="6" t="n">
        <v>0.000253169</v>
      </c>
    </row>
    <row r="17807">
      <c r="A17807" s="7" t="n">
        <v>17806</v>
      </c>
      <c r="B17807" s="8" t="n">
        <v>0.005939998</v>
      </c>
      <c r="C17807" s="8" t="n">
        <v>0.0002537336</v>
      </c>
    </row>
    <row r="17808">
      <c r="A17808" s="5" t="n">
        <v>17807</v>
      </c>
      <c r="B17808" s="6" t="n">
        <v>0.005937021</v>
      </c>
      <c r="C17808" s="6" t="n">
        <v>0.0002542955</v>
      </c>
    </row>
    <row r="17809">
      <c r="A17809" s="7" t="n">
        <v>17808</v>
      </c>
      <c r="B17809" s="8" t="n">
        <v>0.005934039</v>
      </c>
      <c r="C17809" s="8" t="n">
        <v>0.0002548545</v>
      </c>
    </row>
    <row r="17810">
      <c r="A17810" s="5" t="n">
        <v>17809</v>
      </c>
      <c r="B17810" s="6" t="n">
        <v>0.005931053</v>
      </c>
      <c r="C17810" s="6" t="n">
        <v>0.0002554107</v>
      </c>
    </row>
    <row r="17811">
      <c r="A17811" s="7" t="n">
        <v>17810</v>
      </c>
      <c r="B17811" s="8" t="n">
        <v>0.005928063</v>
      </c>
      <c r="C17811" s="8" t="n">
        <v>0.0002559642</v>
      </c>
    </row>
    <row r="17812">
      <c r="A17812" s="5" t="n">
        <v>17811</v>
      </c>
      <c r="B17812" s="6" t="n">
        <v>0.005925068</v>
      </c>
      <c r="C17812" s="6" t="n">
        <v>0.0002565148</v>
      </c>
    </row>
    <row r="17813">
      <c r="A17813" s="7" t="n">
        <v>17812</v>
      </c>
      <c r="B17813" s="8" t="n">
        <v>0.005922069</v>
      </c>
      <c r="C17813" s="8" t="n">
        <v>0.0002570626</v>
      </c>
    </row>
    <row r="17814">
      <c r="A17814" s="5" t="n">
        <v>17813</v>
      </c>
      <c r="B17814" s="6" t="n">
        <v>0.005919066</v>
      </c>
      <c r="C17814" s="6" t="n">
        <v>0.0002576076</v>
      </c>
    </row>
    <row r="17815">
      <c r="A17815" s="7" t="n">
        <v>17814</v>
      </c>
      <c r="B17815" s="8" t="n">
        <v>0.005916059</v>
      </c>
      <c r="C17815" s="8" t="n">
        <v>0.0002581498</v>
      </c>
    </row>
    <row r="17816">
      <c r="A17816" s="5" t="n">
        <v>17815</v>
      </c>
      <c r="B17816" s="6" t="n">
        <v>0.005913048</v>
      </c>
      <c r="C17816" s="6" t="n">
        <v>0.0002586891</v>
      </c>
    </row>
    <row r="17817">
      <c r="A17817" s="7" t="n">
        <v>17816</v>
      </c>
      <c r="B17817" s="8" t="n">
        <v>0.005910033</v>
      </c>
      <c r="C17817" s="8" t="n">
        <v>0.0002592255</v>
      </c>
    </row>
    <row r="17818">
      <c r="A17818" s="5" t="n">
        <v>17817</v>
      </c>
      <c r="B17818" s="6" t="n">
        <v>0.005907014</v>
      </c>
      <c r="C17818" s="6" t="n">
        <v>0.0002597591</v>
      </c>
    </row>
    <row r="17819">
      <c r="A17819" s="7" t="n">
        <v>17818</v>
      </c>
      <c r="B17819" s="8" t="n">
        <v>0.005903992</v>
      </c>
      <c r="C17819" s="8" t="n">
        <v>0.0002602899</v>
      </c>
    </row>
    <row r="17820">
      <c r="A17820" s="5" t="n">
        <v>17819</v>
      </c>
      <c r="B17820" s="6" t="n">
        <v>0.005900966</v>
      </c>
      <c r="C17820" s="6" t="n">
        <v>0.0002608178</v>
      </c>
    </row>
    <row r="17821">
      <c r="A17821" s="7" t="n">
        <v>17820</v>
      </c>
      <c r="B17821" s="8" t="n">
        <v>0.005897936</v>
      </c>
      <c r="C17821" s="8" t="n">
        <v>0.0002613428</v>
      </c>
    </row>
    <row r="17822">
      <c r="A17822" s="5" t="n">
        <v>17821</v>
      </c>
      <c r="B17822" s="6" t="n">
        <v>0.005894903</v>
      </c>
      <c r="C17822" s="6" t="n">
        <v>0.000261865</v>
      </c>
    </row>
    <row r="17823">
      <c r="A17823" s="7" t="n">
        <v>17822</v>
      </c>
      <c r="B17823" s="8" t="n">
        <v>0.005891867</v>
      </c>
      <c r="C17823" s="8" t="n">
        <v>0.0002623843</v>
      </c>
    </row>
    <row r="17824">
      <c r="A17824" s="5" t="n">
        <v>17823</v>
      </c>
      <c r="B17824" s="6" t="n">
        <v>0.005888828</v>
      </c>
      <c r="C17824" s="6" t="n">
        <v>0.0002629007</v>
      </c>
    </row>
    <row r="17825">
      <c r="A17825" s="7" t="n">
        <v>17824</v>
      </c>
      <c r="B17825" s="8" t="n">
        <v>0.005885785</v>
      </c>
      <c r="C17825" s="8" t="n">
        <v>0.0002634143</v>
      </c>
    </row>
    <row r="17826">
      <c r="A17826" s="5" t="n">
        <v>17825</v>
      </c>
      <c r="B17826" s="6" t="n">
        <v>0.005882739</v>
      </c>
      <c r="C17826" s="6" t="n">
        <v>0.000263925</v>
      </c>
    </row>
    <row r="17827">
      <c r="A17827" s="7" t="n">
        <v>17826</v>
      </c>
      <c r="B17827" s="8" t="n">
        <v>0.00587969</v>
      </c>
      <c r="C17827" s="8" t="n">
        <v>0.0002644327</v>
      </c>
    </row>
    <row r="17828">
      <c r="A17828" s="5" t="n">
        <v>17827</v>
      </c>
      <c r="B17828" s="6" t="n">
        <v>0.005876639</v>
      </c>
      <c r="C17828" s="6" t="n">
        <v>0.0002649376</v>
      </c>
    </row>
    <row r="17829">
      <c r="A17829" s="7" t="n">
        <v>17828</v>
      </c>
      <c r="B17829" s="8" t="n">
        <v>0.005873584</v>
      </c>
      <c r="C17829" s="8" t="n">
        <v>0.0002654395</v>
      </c>
    </row>
    <row r="17830">
      <c r="A17830" s="5" t="n">
        <v>17829</v>
      </c>
      <c r="B17830" s="6" t="n">
        <v>0.005870527</v>
      </c>
      <c r="C17830" s="6" t="n">
        <v>0.0002659385</v>
      </c>
    </row>
    <row r="17831">
      <c r="A17831" s="7" t="n">
        <v>17830</v>
      </c>
      <c r="B17831" s="8" t="n">
        <v>0.005867467</v>
      </c>
      <c r="C17831" s="8" t="n">
        <v>0.0002664346</v>
      </c>
    </row>
    <row r="17832">
      <c r="A17832" s="5" t="n">
        <v>17831</v>
      </c>
      <c r="B17832" s="6" t="n">
        <v>0.005864405</v>
      </c>
      <c r="C17832" s="6" t="n">
        <v>0.0002669278</v>
      </c>
    </row>
    <row r="17833">
      <c r="A17833" s="7" t="n">
        <v>17832</v>
      </c>
      <c r="B17833" s="8" t="n">
        <v>0.00586134</v>
      </c>
      <c r="C17833" s="8" t="n">
        <v>0.0002674181</v>
      </c>
    </row>
    <row r="17834">
      <c r="A17834" s="5" t="n">
        <v>17833</v>
      </c>
      <c r="B17834" s="6" t="n">
        <v>0.005858273</v>
      </c>
      <c r="C17834" s="6" t="n">
        <v>0.0002679055</v>
      </c>
    </row>
    <row r="17835">
      <c r="A17835" s="7" t="n">
        <v>17834</v>
      </c>
      <c r="B17835" s="8" t="n">
        <v>0.005855204</v>
      </c>
      <c r="C17835" s="8" t="n">
        <v>0.0002683899</v>
      </c>
    </row>
    <row r="17836">
      <c r="A17836" s="5" t="n">
        <v>17835</v>
      </c>
      <c r="B17836" s="6" t="n">
        <v>0.005852132</v>
      </c>
      <c r="C17836" s="6" t="n">
        <v>0.0002688714</v>
      </c>
    </row>
    <row r="17837">
      <c r="A17837" s="7" t="n">
        <v>17836</v>
      </c>
      <c r="B17837" s="8" t="n">
        <v>0.005849058</v>
      </c>
      <c r="C17837" s="8" t="n">
        <v>0.0002693499</v>
      </c>
    </row>
    <row r="17838">
      <c r="A17838" s="5" t="n">
        <v>17837</v>
      </c>
      <c r="B17838" s="6" t="n">
        <v>0.005845983</v>
      </c>
      <c r="C17838" s="6" t="n">
        <v>0.0002698254</v>
      </c>
    </row>
    <row r="17839">
      <c r="A17839" s="7" t="n">
        <v>17838</v>
      </c>
      <c r="B17839" s="8" t="n">
        <v>0.005842905</v>
      </c>
      <c r="C17839" s="8" t="n">
        <v>0.000270298</v>
      </c>
    </row>
    <row r="17840">
      <c r="A17840" s="5" t="n">
        <v>17839</v>
      </c>
      <c r="B17840" s="6" t="n">
        <v>0.005839826</v>
      </c>
      <c r="C17840" s="6" t="n">
        <v>0.0002707676</v>
      </c>
    </row>
    <row r="17841">
      <c r="A17841" s="7" t="n">
        <v>17840</v>
      </c>
      <c r="B17841" s="8" t="n">
        <v>0.005836744</v>
      </c>
      <c r="C17841" s="8" t="n">
        <v>0.0002712343</v>
      </c>
    </row>
    <row r="17842">
      <c r="A17842" s="5" t="n">
        <v>17841</v>
      </c>
      <c r="B17842" s="6" t="n">
        <v>0.005833662</v>
      </c>
      <c r="C17842" s="6" t="n">
        <v>0.000271698</v>
      </c>
    </row>
    <row r="17843">
      <c r="A17843" s="7" t="n">
        <v>17842</v>
      </c>
      <c r="B17843" s="8" t="n">
        <v>0.005830577</v>
      </c>
      <c r="C17843" s="8" t="n">
        <v>0.0002721586</v>
      </c>
    </row>
    <row r="17844">
      <c r="A17844" s="5" t="n">
        <v>17843</v>
      </c>
      <c r="B17844" s="6" t="n">
        <v>0.005827492</v>
      </c>
      <c r="C17844" s="6" t="n">
        <v>0.0002726163</v>
      </c>
    </row>
    <row r="17845">
      <c r="A17845" s="7" t="n">
        <v>17844</v>
      </c>
      <c r="B17845" s="8" t="n">
        <v>0.005824404</v>
      </c>
      <c r="C17845" s="8" t="n">
        <v>0.000273071</v>
      </c>
    </row>
    <row r="17846">
      <c r="A17846" s="5" t="n">
        <v>17845</v>
      </c>
      <c r="B17846" s="6" t="n">
        <v>0.005821316</v>
      </c>
      <c r="C17846" s="6" t="n">
        <v>0.0002735226</v>
      </c>
    </row>
    <row r="17847">
      <c r="A17847" s="7" t="n">
        <v>17846</v>
      </c>
      <c r="B17847" s="8" t="n">
        <v>0.005818226</v>
      </c>
      <c r="C17847" s="8" t="n">
        <v>0.0002739713</v>
      </c>
    </row>
    <row r="17848">
      <c r="A17848" s="5" t="n">
        <v>17847</v>
      </c>
      <c r="B17848" s="6" t="n">
        <v>0.005815135</v>
      </c>
      <c r="C17848" s="6" t="n">
        <v>0.0002744169</v>
      </c>
    </row>
    <row r="17849">
      <c r="A17849" s="7" t="n">
        <v>17848</v>
      </c>
      <c r="B17849" s="8" t="n">
        <v>0.005812044</v>
      </c>
      <c r="C17849" s="8" t="n">
        <v>0.0002748595</v>
      </c>
    </row>
    <row r="17850">
      <c r="A17850" s="5" t="n">
        <v>17849</v>
      </c>
      <c r="B17850" s="6" t="n">
        <v>0.005808951</v>
      </c>
      <c r="C17850" s="6" t="n">
        <v>0.0002752991</v>
      </c>
    </row>
    <row r="17851">
      <c r="A17851" s="7" t="n">
        <v>17850</v>
      </c>
      <c r="B17851" s="8" t="n">
        <v>0.005805857</v>
      </c>
      <c r="C17851" s="8" t="n">
        <v>0.0002757357</v>
      </c>
    </row>
    <row r="17852">
      <c r="A17852" s="5" t="n">
        <v>17851</v>
      </c>
      <c r="B17852" s="6" t="n">
        <v>0.005802763</v>
      </c>
      <c r="C17852" s="6" t="n">
        <v>0.0002761692</v>
      </c>
    </row>
    <row r="17853">
      <c r="A17853" s="7" t="n">
        <v>17852</v>
      </c>
      <c r="B17853" s="8" t="n">
        <v>0.005799668</v>
      </c>
      <c r="C17853" s="8" t="n">
        <v>0.0002765997</v>
      </c>
    </row>
    <row r="17854">
      <c r="A17854" s="5" t="n">
        <v>17853</v>
      </c>
      <c r="B17854" s="6" t="n">
        <v>0.005796573</v>
      </c>
      <c r="C17854" s="6" t="n">
        <v>0.0002770272</v>
      </c>
    </row>
    <row r="17855">
      <c r="A17855" s="7" t="n">
        <v>17854</v>
      </c>
      <c r="B17855" s="8" t="n">
        <v>0.005793477</v>
      </c>
      <c r="C17855" s="8" t="n">
        <v>0.0002774516</v>
      </c>
    </row>
    <row r="17856">
      <c r="A17856" s="5" t="n">
        <v>17855</v>
      </c>
      <c r="B17856" s="6" t="n">
        <v>0.00579038</v>
      </c>
      <c r="C17856" s="6" t="n">
        <v>0.0002778729</v>
      </c>
    </row>
    <row r="17857">
      <c r="A17857" s="7" t="n">
        <v>17856</v>
      </c>
      <c r="B17857" s="8" t="n">
        <v>0.005787284</v>
      </c>
      <c r="C17857" s="8" t="n">
        <v>0.0002782912</v>
      </c>
    </row>
    <row r="17858">
      <c r="A17858" s="5" t="n">
        <v>17857</v>
      </c>
      <c r="B17858" s="6" t="n">
        <v>0.005784187</v>
      </c>
      <c r="C17858" s="6" t="n">
        <v>0.0002787064</v>
      </c>
    </row>
    <row r="17859">
      <c r="A17859" s="7" t="n">
        <v>17858</v>
      </c>
      <c r="B17859" s="8" t="n">
        <v>0.00578109</v>
      </c>
      <c r="C17859" s="8" t="n">
        <v>0.0002791186</v>
      </c>
    </row>
    <row r="17860">
      <c r="A17860" s="5" t="n">
        <v>17859</v>
      </c>
      <c r="B17860" s="6" t="n">
        <v>0.005777993</v>
      </c>
      <c r="C17860" s="6" t="n">
        <v>0.0002795277</v>
      </c>
    </row>
    <row r="17861">
      <c r="A17861" s="7" t="n">
        <v>17860</v>
      </c>
      <c r="B17861" s="8" t="n">
        <v>0.005774896</v>
      </c>
      <c r="C17861" s="8" t="n">
        <v>0.0002799337</v>
      </c>
    </row>
    <row r="17862">
      <c r="A17862" s="5" t="n">
        <v>17861</v>
      </c>
      <c r="B17862" s="6" t="n">
        <v>0.005771799</v>
      </c>
      <c r="C17862" s="6" t="n">
        <v>0.0002803366</v>
      </c>
    </row>
    <row r="17863">
      <c r="A17863" s="7" t="n">
        <v>17862</v>
      </c>
      <c r="B17863" s="8" t="n">
        <v>0.005768703</v>
      </c>
      <c r="C17863" s="8" t="n">
        <v>0.0002807364</v>
      </c>
    </row>
    <row r="17864">
      <c r="A17864" s="5" t="n">
        <v>17863</v>
      </c>
      <c r="B17864" s="6" t="n">
        <v>0.005765607</v>
      </c>
      <c r="C17864" s="6" t="n">
        <v>0.0002811332</v>
      </c>
    </row>
    <row r="17865">
      <c r="A17865" s="7" t="n">
        <v>17864</v>
      </c>
      <c r="B17865" s="8" t="n">
        <v>0.005762512</v>
      </c>
      <c r="C17865" s="8" t="n">
        <v>0.0002815268</v>
      </c>
    </row>
    <row r="17866">
      <c r="A17866" s="5" t="n">
        <v>17865</v>
      </c>
      <c r="B17866" s="6" t="n">
        <v>0.005759417</v>
      </c>
      <c r="C17866" s="6" t="n">
        <v>0.0002819173</v>
      </c>
    </row>
    <row r="17867">
      <c r="A17867" s="7" t="n">
        <v>17866</v>
      </c>
      <c r="B17867" s="8" t="n">
        <v>0.005756322</v>
      </c>
      <c r="C17867" s="8" t="n">
        <v>0.0002823048</v>
      </c>
    </row>
    <row r="17868">
      <c r="A17868" s="5" t="n">
        <v>17867</v>
      </c>
      <c r="B17868" s="6" t="n">
        <v>0.005753229</v>
      </c>
      <c r="C17868" s="6" t="n">
        <v>0.0002826891</v>
      </c>
    </row>
    <row r="17869">
      <c r="A17869" s="7" t="n">
        <v>17868</v>
      </c>
      <c r="B17869" s="8" t="n">
        <v>0.005750136</v>
      </c>
      <c r="C17869" s="8" t="n">
        <v>0.0002830703</v>
      </c>
    </row>
    <row r="17870">
      <c r="A17870" s="5" t="n">
        <v>17869</v>
      </c>
      <c r="B17870" s="6" t="n">
        <v>0.005747044</v>
      </c>
      <c r="C17870" s="6" t="n">
        <v>0.0002834484</v>
      </c>
    </row>
    <row r="17871">
      <c r="A17871" s="7" t="n">
        <v>17870</v>
      </c>
      <c r="B17871" s="8" t="n">
        <v>0.005743953</v>
      </c>
      <c r="C17871" s="8" t="n">
        <v>0.0002838233</v>
      </c>
    </row>
    <row r="17872">
      <c r="A17872" s="5" t="n">
        <v>17871</v>
      </c>
      <c r="B17872" s="6" t="n">
        <v>0.005740864</v>
      </c>
      <c r="C17872" s="6" t="n">
        <v>0.0002841951</v>
      </c>
    </row>
    <row r="17873">
      <c r="A17873" s="7" t="n">
        <v>17872</v>
      </c>
      <c r="B17873" s="8" t="n">
        <v>0.005737775</v>
      </c>
      <c r="C17873" s="8" t="n">
        <v>0.0002845638</v>
      </c>
    </row>
    <row r="17874">
      <c r="A17874" s="5" t="n">
        <v>17873</v>
      </c>
      <c r="B17874" s="6" t="n">
        <v>0.005734688</v>
      </c>
      <c r="C17874" s="6" t="n">
        <v>0.0002849293</v>
      </c>
    </row>
    <row r="17875">
      <c r="A17875" s="7" t="n">
        <v>17874</v>
      </c>
      <c r="B17875" s="8" t="n">
        <v>0.005731602</v>
      </c>
      <c r="C17875" s="8" t="n">
        <v>0.0002852917</v>
      </c>
    </row>
    <row r="17876">
      <c r="A17876" s="5" t="n">
        <v>17875</v>
      </c>
      <c r="B17876" s="6" t="n">
        <v>0.005728518</v>
      </c>
      <c r="C17876" s="6" t="n">
        <v>0.000285651</v>
      </c>
    </row>
    <row r="17877">
      <c r="A17877" s="7" t="n">
        <v>17876</v>
      </c>
      <c r="B17877" s="8" t="n">
        <v>0.005725436</v>
      </c>
      <c r="C17877" s="8" t="n">
        <v>0.0002860071</v>
      </c>
    </row>
    <row r="17878">
      <c r="A17878" s="5" t="n">
        <v>17877</v>
      </c>
      <c r="B17878" s="6" t="n">
        <v>0.005722355</v>
      </c>
      <c r="C17878" s="6" t="n">
        <v>0.00028636</v>
      </c>
    </row>
    <row r="17879">
      <c r="A17879" s="7" t="n">
        <v>17878</v>
      </c>
      <c r="B17879" s="8" t="n">
        <v>0.005719275</v>
      </c>
      <c r="C17879" s="8" t="n">
        <v>0.0002867098</v>
      </c>
    </row>
    <row r="17880">
      <c r="A17880" s="5" t="n">
        <v>17879</v>
      </c>
      <c r="B17880" s="6" t="n">
        <v>0.005716198</v>
      </c>
      <c r="C17880" s="6" t="n">
        <v>0.0002870564</v>
      </c>
    </row>
    <row r="17881">
      <c r="A17881" s="7" t="n">
        <v>17880</v>
      </c>
      <c r="B17881" s="8" t="n">
        <v>0.005713123</v>
      </c>
      <c r="C17881" s="8" t="n">
        <v>0.0002873999</v>
      </c>
    </row>
    <row r="17882">
      <c r="A17882" s="5" t="n">
        <v>17881</v>
      </c>
      <c r="B17882" s="6" t="n">
        <v>0.005710049</v>
      </c>
      <c r="C17882" s="6" t="n">
        <v>0.0002877401</v>
      </c>
    </row>
    <row r="17883">
      <c r="A17883" s="7" t="n">
        <v>17882</v>
      </c>
      <c r="B17883" s="8" t="n">
        <v>0.005706978</v>
      </c>
      <c r="C17883" s="8" t="n">
        <v>0.0002880772</v>
      </c>
    </row>
    <row r="17884">
      <c r="A17884" s="5" t="n">
        <v>17883</v>
      </c>
      <c r="B17884" s="6" t="n">
        <v>0.005703909</v>
      </c>
      <c r="C17884" s="6" t="n">
        <v>0.0002884112</v>
      </c>
    </row>
    <row r="17885">
      <c r="A17885" s="7" t="n">
        <v>17884</v>
      </c>
      <c r="B17885" s="8" t="n">
        <v>0.005700843</v>
      </c>
      <c r="C17885" s="8" t="n">
        <v>0.0002887419</v>
      </c>
    </row>
    <row r="17886">
      <c r="A17886" s="5" t="n">
        <v>17885</v>
      </c>
      <c r="B17886" s="6" t="n">
        <v>0.005697778</v>
      </c>
      <c r="C17886" s="6" t="n">
        <v>0.0002890695</v>
      </c>
    </row>
    <row r="17887">
      <c r="A17887" s="7" t="n">
        <v>17886</v>
      </c>
      <c r="B17887" s="8" t="n">
        <v>0.005694716</v>
      </c>
      <c r="C17887" s="8" t="n">
        <v>0.0002893939</v>
      </c>
    </row>
    <row r="17888">
      <c r="A17888" s="5" t="n">
        <v>17887</v>
      </c>
      <c r="B17888" s="6" t="n">
        <v>0.005691657</v>
      </c>
      <c r="C17888" s="6" t="n">
        <v>0.0002897152</v>
      </c>
    </row>
    <row r="17889">
      <c r="A17889" s="7" t="n">
        <v>17888</v>
      </c>
      <c r="B17889" s="8" t="n">
        <v>0.005688601</v>
      </c>
      <c r="C17889" s="8" t="n">
        <v>0.0002900332</v>
      </c>
    </row>
    <row r="17890">
      <c r="A17890" s="5" t="n">
        <v>17889</v>
      </c>
      <c r="B17890" s="6" t="n">
        <v>0.005685547</v>
      </c>
      <c r="C17890" s="6" t="n">
        <v>0.0002903481</v>
      </c>
    </row>
    <row r="17891">
      <c r="A17891" s="7" t="n">
        <v>17890</v>
      </c>
      <c r="B17891" s="8" t="n">
        <v>0.005682496</v>
      </c>
      <c r="C17891" s="8" t="n">
        <v>0.0002906597</v>
      </c>
    </row>
    <row r="17892">
      <c r="A17892" s="5" t="n">
        <v>17891</v>
      </c>
      <c r="B17892" s="6" t="n">
        <v>0.005679448</v>
      </c>
      <c r="C17892" s="6" t="n">
        <v>0.0002909682</v>
      </c>
    </row>
    <row r="17893">
      <c r="A17893" s="7" t="n">
        <v>17892</v>
      </c>
      <c r="B17893" s="8" t="n">
        <v>0.005676404</v>
      </c>
      <c r="C17893" s="8" t="n">
        <v>0.0002912734</v>
      </c>
    </row>
    <row r="17894">
      <c r="A17894" s="5" t="n">
        <v>17893</v>
      </c>
      <c r="B17894" s="6" t="n">
        <v>0.005673362</v>
      </c>
      <c r="C17894" s="6" t="n">
        <v>0.0002915755</v>
      </c>
    </row>
    <row r="17895">
      <c r="A17895" s="7" t="n">
        <v>17894</v>
      </c>
      <c r="B17895" s="8" t="n">
        <v>0.005670324</v>
      </c>
      <c r="C17895" s="8" t="n">
        <v>0.0002918743</v>
      </c>
    </row>
    <row r="17896">
      <c r="A17896" s="5" t="n">
        <v>17895</v>
      </c>
      <c r="B17896" s="6" t="n">
        <v>0.005667289</v>
      </c>
      <c r="C17896" s="6" t="n">
        <v>0.00029217</v>
      </c>
    </row>
    <row r="17897">
      <c r="A17897" s="7" t="n">
        <v>17896</v>
      </c>
      <c r="B17897" s="8" t="n">
        <v>0.005664258</v>
      </c>
      <c r="C17897" s="8" t="n">
        <v>0.0002924624</v>
      </c>
    </row>
    <row r="17898">
      <c r="A17898" s="5" t="n">
        <v>17897</v>
      </c>
      <c r="B17898" s="6" t="n">
        <v>0.00566123</v>
      </c>
      <c r="C17898" s="6" t="n">
        <v>0.0002927516</v>
      </c>
    </row>
    <row r="17899">
      <c r="A17899" s="7" t="n">
        <v>17898</v>
      </c>
      <c r="B17899" s="8" t="n">
        <v>0.005658206</v>
      </c>
      <c r="C17899" s="8" t="n">
        <v>0.0002930376</v>
      </c>
    </row>
    <row r="17900">
      <c r="A17900" s="5" t="n">
        <v>17899</v>
      </c>
      <c r="B17900" s="6" t="n">
        <v>0.005655186</v>
      </c>
      <c r="C17900" s="6" t="n">
        <v>0.0002933203</v>
      </c>
    </row>
    <row r="17901">
      <c r="A17901" s="7" t="n">
        <v>17900</v>
      </c>
      <c r="B17901" s="8" t="n">
        <v>0.005652169</v>
      </c>
      <c r="C17901" s="8" t="n">
        <v>0.0002935998</v>
      </c>
    </row>
    <row r="17902">
      <c r="A17902" s="5" t="n">
        <v>17901</v>
      </c>
      <c r="B17902" s="6" t="n">
        <v>0.005649157</v>
      </c>
      <c r="C17902" s="6" t="n">
        <v>0.0002938761</v>
      </c>
    </row>
    <row r="17903">
      <c r="A17903" s="7" t="n">
        <v>17902</v>
      </c>
      <c r="B17903" s="8" t="n">
        <v>0.005646148</v>
      </c>
      <c r="C17903" s="8" t="n">
        <v>0.0002941491</v>
      </c>
    </row>
    <row r="17904">
      <c r="A17904" s="5" t="n">
        <v>17903</v>
      </c>
      <c r="B17904" s="6" t="n">
        <v>0.005643144</v>
      </c>
      <c r="C17904" s="6" t="n">
        <v>0.0002944188</v>
      </c>
    </row>
    <row r="17905">
      <c r="A17905" s="7" t="n">
        <v>17904</v>
      </c>
      <c r="B17905" s="8" t="n">
        <v>0.005640144</v>
      </c>
      <c r="C17905" s="8" t="n">
        <v>0.0002946853</v>
      </c>
    </row>
    <row r="17906">
      <c r="A17906" s="5" t="n">
        <v>17905</v>
      </c>
      <c r="B17906" s="6" t="n">
        <v>0.005637148</v>
      </c>
      <c r="C17906" s="6" t="n">
        <v>0.0002949486</v>
      </c>
    </row>
    <row r="17907">
      <c r="A17907" s="7" t="n">
        <v>17906</v>
      </c>
      <c r="B17907" s="8" t="n">
        <v>0.005634157</v>
      </c>
      <c r="C17907" s="8" t="n">
        <v>0.0002952086</v>
      </c>
    </row>
    <row r="17908">
      <c r="A17908" s="5" t="n">
        <v>17907</v>
      </c>
      <c r="B17908" s="6" t="n">
        <v>0.005631171</v>
      </c>
      <c r="C17908" s="6" t="n">
        <v>0.0002954653</v>
      </c>
    </row>
    <row r="17909">
      <c r="A17909" s="7" t="n">
        <v>17908</v>
      </c>
      <c r="B17909" s="8" t="n">
        <v>0.005628188</v>
      </c>
      <c r="C17909" s="8" t="n">
        <v>0.0002957188</v>
      </c>
    </row>
    <row r="17910">
      <c r="A17910" s="5" t="n">
        <v>17909</v>
      </c>
      <c r="B17910" s="6" t="n">
        <v>0.005625211</v>
      </c>
      <c r="C17910" s="6" t="n">
        <v>0.000295969</v>
      </c>
    </row>
    <row r="17911">
      <c r="A17911" s="7" t="n">
        <v>17910</v>
      </c>
      <c r="B17911" s="8" t="n">
        <v>0.005622238</v>
      </c>
      <c r="C17911" s="8" t="n">
        <v>0.0002962159</v>
      </c>
    </row>
    <row r="17912">
      <c r="A17912" s="5" t="n">
        <v>17911</v>
      </c>
      <c r="B17912" s="6" t="n">
        <v>0.005619271</v>
      </c>
      <c r="C17912" s="6" t="n">
        <v>0.0002964595</v>
      </c>
    </row>
    <row r="17913">
      <c r="A17913" s="7" t="n">
        <v>17912</v>
      </c>
      <c r="B17913" s="8" t="n">
        <v>0.005616308</v>
      </c>
      <c r="C17913" s="8" t="n">
        <v>0.0002966999</v>
      </c>
    </row>
    <row r="17914">
      <c r="A17914" s="5" t="n">
        <v>17913</v>
      </c>
      <c r="B17914" s="6" t="n">
        <v>0.00561335</v>
      </c>
      <c r="C17914" s="6" t="n">
        <v>0.000296937</v>
      </c>
    </row>
    <row r="17915">
      <c r="A17915" s="7" t="n">
        <v>17914</v>
      </c>
      <c r="B17915" s="8" t="n">
        <v>0.005610398</v>
      </c>
      <c r="C17915" s="8" t="n">
        <v>0.0002971707</v>
      </c>
    </row>
    <row r="17916">
      <c r="A17916" s="5" t="n">
        <v>17915</v>
      </c>
      <c r="B17916" s="6" t="n">
        <v>0.005607451</v>
      </c>
      <c r="C17916" s="6" t="n">
        <v>0.0002974012</v>
      </c>
    </row>
    <row r="17917">
      <c r="A17917" s="7" t="n">
        <v>17916</v>
      </c>
      <c r="B17917" s="8" t="n">
        <v>0.005604509</v>
      </c>
      <c r="C17917" s="8" t="n">
        <v>0.0002976285</v>
      </c>
    </row>
    <row r="17918">
      <c r="A17918" s="5" t="n">
        <v>17917</v>
      </c>
      <c r="B17918" s="6" t="n">
        <v>0.005601573</v>
      </c>
      <c r="C17918" s="6" t="n">
        <v>0.0002978524</v>
      </c>
    </row>
    <row r="17919">
      <c r="A17919" s="7" t="n">
        <v>17918</v>
      </c>
      <c r="B17919" s="8" t="n">
        <v>0.005598643</v>
      </c>
      <c r="C17919" s="8" t="n">
        <v>0.000298073</v>
      </c>
    </row>
    <row r="17920">
      <c r="A17920" s="5" t="n">
        <v>17919</v>
      </c>
      <c r="B17920" s="6" t="n">
        <v>0.005595718</v>
      </c>
      <c r="C17920" s="6" t="n">
        <v>0.0002982903</v>
      </c>
    </row>
    <row r="17921">
      <c r="A17921" s="7" t="n">
        <v>17920</v>
      </c>
      <c r="B17921" s="8" t="n">
        <v>0.005592798</v>
      </c>
      <c r="C17921" s="8" t="n">
        <v>0.0002985043</v>
      </c>
    </row>
    <row r="17922">
      <c r="A17922" s="5" t="n">
        <v>17921</v>
      </c>
      <c r="B17922" s="6" t="n">
        <v>0.005589885</v>
      </c>
      <c r="C17922" s="6" t="n">
        <v>0.0002987151</v>
      </c>
    </row>
    <row r="17923">
      <c r="A17923" s="7" t="n">
        <v>17922</v>
      </c>
      <c r="B17923" s="8" t="n">
        <v>0.005586977</v>
      </c>
      <c r="C17923" s="8" t="n">
        <v>0.0002989224</v>
      </c>
    </row>
    <row r="17924">
      <c r="A17924" s="5" t="n">
        <v>17923</v>
      </c>
      <c r="B17924" s="6" t="n">
        <v>0.005584076</v>
      </c>
      <c r="C17924" s="6" t="n">
        <v>0.0002991265</v>
      </c>
    </row>
    <row r="17925">
      <c r="A17925" s="7" t="n">
        <v>17924</v>
      </c>
      <c r="B17925" s="8" t="n">
        <v>0.005581181</v>
      </c>
      <c r="C17925" s="8" t="n">
        <v>0.0002993273</v>
      </c>
    </row>
    <row r="17926">
      <c r="A17926" s="5" t="n">
        <v>17925</v>
      </c>
      <c r="B17926" s="6" t="n">
        <v>0.005578292</v>
      </c>
      <c r="C17926" s="6" t="n">
        <v>0.0002995247</v>
      </c>
    </row>
    <row r="17927">
      <c r="A17927" s="7" t="n">
        <v>17926</v>
      </c>
      <c r="B17927" s="8" t="n">
        <v>0.005575409</v>
      </c>
      <c r="C17927" s="8" t="n">
        <v>0.0002997188</v>
      </c>
    </row>
    <row r="17928">
      <c r="A17928" s="5" t="n">
        <v>17927</v>
      </c>
      <c r="B17928" s="6" t="n">
        <v>0.005572533</v>
      </c>
      <c r="C17928" s="6" t="n">
        <v>0.0002999096</v>
      </c>
    </row>
    <row r="17929">
      <c r="A17929" s="7" t="n">
        <v>17928</v>
      </c>
      <c r="B17929" s="8" t="n">
        <v>0.005569663</v>
      </c>
      <c r="C17929" s="8" t="n">
        <v>0.000300097</v>
      </c>
    </row>
    <row r="17930">
      <c r="A17930" s="5" t="n">
        <v>17929</v>
      </c>
      <c r="B17930" s="6" t="n">
        <v>0.0055668</v>
      </c>
      <c r="C17930" s="6" t="n">
        <v>0.0003002811</v>
      </c>
    </row>
    <row r="17931">
      <c r="A17931" s="7" t="n">
        <v>17930</v>
      </c>
      <c r="B17931" s="8" t="n">
        <v>0.005563943</v>
      </c>
      <c r="C17931" s="8" t="n">
        <v>0.0003004619</v>
      </c>
    </row>
    <row r="17932">
      <c r="A17932" s="5" t="n">
        <v>17931</v>
      </c>
      <c r="B17932" s="6" t="n">
        <v>0.005561093</v>
      </c>
      <c r="C17932" s="6" t="n">
        <v>0.0003006394</v>
      </c>
    </row>
    <row r="17933">
      <c r="A17933" s="7" t="n">
        <v>17932</v>
      </c>
      <c r="B17933" s="8" t="n">
        <v>0.00555825</v>
      </c>
      <c r="C17933" s="8" t="n">
        <v>0.0003008135</v>
      </c>
    </row>
    <row r="17934">
      <c r="A17934" s="5" t="n">
        <v>17933</v>
      </c>
      <c r="B17934" s="6" t="n">
        <v>0.005555415</v>
      </c>
      <c r="C17934" s="6" t="n">
        <v>0.0003009843</v>
      </c>
    </row>
    <row r="17935">
      <c r="A17935" s="7" t="n">
        <v>17934</v>
      </c>
      <c r="B17935" s="8" t="n">
        <v>0.005552586</v>
      </c>
      <c r="C17935" s="8" t="n">
        <v>0.0003011517</v>
      </c>
    </row>
    <row r="17936">
      <c r="A17936" s="5" t="n">
        <v>17935</v>
      </c>
      <c r="B17936" s="6" t="n">
        <v>0.005549764</v>
      </c>
      <c r="C17936" s="6" t="n">
        <v>0.0003013158</v>
      </c>
    </row>
    <row r="17937">
      <c r="A17937" s="7" t="n">
        <v>17936</v>
      </c>
      <c r="B17937" s="8" t="n">
        <v>0.005546949</v>
      </c>
      <c r="C17937" s="8" t="n">
        <v>0.0003014765</v>
      </c>
    </row>
    <row r="17938">
      <c r="A17938" s="5" t="n">
        <v>17937</v>
      </c>
      <c r="B17938" s="6" t="n">
        <v>0.005544142</v>
      </c>
      <c r="C17938" s="6" t="n">
        <v>0.0003016339</v>
      </c>
    </row>
    <row r="17939">
      <c r="A17939" s="7" t="n">
        <v>17938</v>
      </c>
      <c r="B17939" s="8" t="n">
        <v>0.005541342</v>
      </c>
      <c r="C17939" s="8" t="n">
        <v>0.000301788</v>
      </c>
    </row>
    <row r="17940">
      <c r="A17940" s="5" t="n">
        <v>17939</v>
      </c>
      <c r="B17940" s="6" t="n">
        <v>0.00553855</v>
      </c>
      <c r="C17940" s="6" t="n">
        <v>0.0003019387</v>
      </c>
    </row>
    <row r="17941">
      <c r="A17941" s="7" t="n">
        <v>17940</v>
      </c>
      <c r="B17941" s="8" t="n">
        <v>0.005535765</v>
      </c>
      <c r="C17941" s="8" t="n">
        <v>0.000302086</v>
      </c>
    </row>
    <row r="17942">
      <c r="A17942" s="5" t="n">
        <v>17941</v>
      </c>
      <c r="B17942" s="6" t="n">
        <v>0.005532989</v>
      </c>
      <c r="C17942" s="6" t="n">
        <v>0.0003022299</v>
      </c>
    </row>
    <row r="17943">
      <c r="A17943" s="7" t="n">
        <v>17942</v>
      </c>
      <c r="B17943" s="8" t="n">
        <v>0.005530219</v>
      </c>
      <c r="C17943" s="8" t="n">
        <v>0.0003023706</v>
      </c>
    </row>
    <row r="17944">
      <c r="A17944" s="5" t="n">
        <v>17943</v>
      </c>
      <c r="B17944" s="6" t="n">
        <v>0.005527458</v>
      </c>
      <c r="C17944" s="6" t="n">
        <v>0.0003025078</v>
      </c>
    </row>
    <row r="17945">
      <c r="A17945" s="7" t="n">
        <v>17944</v>
      </c>
      <c r="B17945" s="8" t="n">
        <v>0.005524705</v>
      </c>
      <c r="C17945" s="8" t="n">
        <v>0.0003026417</v>
      </c>
    </row>
    <row r="17946">
      <c r="A17946" s="5" t="n">
        <v>17945</v>
      </c>
      <c r="B17946" s="6" t="n">
        <v>0.005521959</v>
      </c>
      <c r="C17946" s="6" t="n">
        <v>0.0003027722</v>
      </c>
    </row>
    <row r="17947">
      <c r="A17947" s="7" t="n">
        <v>17946</v>
      </c>
      <c r="B17947" s="8" t="n">
        <v>0.005519222</v>
      </c>
      <c r="C17947" s="8" t="n">
        <v>0.0003028993</v>
      </c>
    </row>
    <row r="17948">
      <c r="A17948" s="5" t="n">
        <v>17947</v>
      </c>
      <c r="B17948" s="6" t="n">
        <v>0.005516493</v>
      </c>
      <c r="C17948" s="6" t="n">
        <v>0.0003030231</v>
      </c>
    </row>
    <row r="17949">
      <c r="A17949" s="7" t="n">
        <v>17948</v>
      </c>
      <c r="B17949" s="8" t="n">
        <v>0.005513772</v>
      </c>
      <c r="C17949" s="8" t="n">
        <v>0.0003031435</v>
      </c>
    </row>
    <row r="17950">
      <c r="A17950" s="5" t="n">
        <v>17949</v>
      </c>
      <c r="B17950" s="6" t="n">
        <v>0.00551106</v>
      </c>
      <c r="C17950" s="6" t="n">
        <v>0.0003032606</v>
      </c>
    </row>
    <row r="17951">
      <c r="A17951" s="7" t="n">
        <v>17950</v>
      </c>
      <c r="B17951" s="8" t="n">
        <v>0.005508356</v>
      </c>
      <c r="C17951" s="8" t="n">
        <v>0.0003033742</v>
      </c>
    </row>
    <row r="17952">
      <c r="A17952" s="5" t="n">
        <v>17951</v>
      </c>
      <c r="B17952" s="6" t="n">
        <v>0.005505661</v>
      </c>
      <c r="C17952" s="6" t="n">
        <v>0.0003034845</v>
      </c>
    </row>
    <row r="17953">
      <c r="A17953" s="7" t="n">
        <v>17952</v>
      </c>
      <c r="B17953" s="8" t="n">
        <v>0.005502975</v>
      </c>
      <c r="C17953" s="8" t="n">
        <v>0.0003035914</v>
      </c>
    </row>
    <row r="17954">
      <c r="A17954" s="5" t="n">
        <v>17953</v>
      </c>
      <c r="B17954" s="6" t="n">
        <v>0.005500297</v>
      </c>
      <c r="C17954" s="6" t="n">
        <v>0.000303695</v>
      </c>
    </row>
    <row r="17955">
      <c r="A17955" s="7" t="n">
        <v>17954</v>
      </c>
      <c r="B17955" s="8" t="n">
        <v>0.005497629</v>
      </c>
      <c r="C17955" s="8" t="n">
        <v>0.0003037952</v>
      </c>
    </row>
    <row r="17956">
      <c r="A17956" s="5" t="n">
        <v>17955</v>
      </c>
      <c r="B17956" s="6" t="n">
        <v>0.005494969</v>
      </c>
      <c r="C17956" s="6" t="n">
        <v>0.000303892</v>
      </c>
    </row>
    <row r="17957">
      <c r="A17957" s="7" t="n">
        <v>17956</v>
      </c>
      <c r="B17957" s="8" t="n">
        <v>0.005492318</v>
      </c>
      <c r="C17957" s="8" t="n">
        <v>0.0003039855</v>
      </c>
    </row>
    <row r="17958">
      <c r="A17958" s="5" t="n">
        <v>17957</v>
      </c>
      <c r="B17958" s="6" t="n">
        <v>0.005489676</v>
      </c>
      <c r="C17958" s="6" t="n">
        <v>0.0003040755</v>
      </c>
    </row>
    <row r="17959">
      <c r="A17959" s="7" t="n">
        <v>17958</v>
      </c>
      <c r="B17959" s="8" t="n">
        <v>0.005487044</v>
      </c>
      <c r="C17959" s="8" t="n">
        <v>0.0003041622</v>
      </c>
    </row>
    <row r="17960">
      <c r="A17960" s="5" t="n">
        <v>17959</v>
      </c>
      <c r="B17960" s="6" t="n">
        <v>0.005484421</v>
      </c>
      <c r="C17960" s="6" t="n">
        <v>0.0003042455</v>
      </c>
    </row>
    <row r="17961">
      <c r="A17961" s="7" t="n">
        <v>17960</v>
      </c>
      <c r="B17961" s="8" t="n">
        <v>0.005481807</v>
      </c>
      <c r="C17961" s="8" t="n">
        <v>0.0003043254</v>
      </c>
    </row>
    <row r="17962">
      <c r="A17962" s="5" t="n">
        <v>17961</v>
      </c>
      <c r="B17962" s="6" t="n">
        <v>0.005479202</v>
      </c>
      <c r="C17962" s="6" t="n">
        <v>0.0003044019</v>
      </c>
    </row>
    <row r="17963">
      <c r="A17963" s="7" t="n">
        <v>17962</v>
      </c>
      <c r="B17963" s="8" t="n">
        <v>0.005476607</v>
      </c>
      <c r="C17963" s="8" t="n">
        <v>0.000304475</v>
      </c>
    </row>
    <row r="17964">
      <c r="A17964" s="5" t="n">
        <v>17963</v>
      </c>
      <c r="B17964" s="6" t="n">
        <v>0.005474022</v>
      </c>
      <c r="C17964" s="6" t="n">
        <v>0.0003045447</v>
      </c>
    </row>
    <row r="17965">
      <c r="A17965" s="7" t="n">
        <v>17964</v>
      </c>
      <c r="B17965" s="8" t="n">
        <v>0.005471446</v>
      </c>
      <c r="C17965" s="8" t="n">
        <v>0.000304611</v>
      </c>
    </row>
    <row r="17966">
      <c r="A17966" s="5" t="n">
        <v>17965</v>
      </c>
      <c r="B17966" s="6" t="n">
        <v>0.005468881</v>
      </c>
      <c r="C17966" s="6" t="n">
        <v>0.0003046739</v>
      </c>
    </row>
    <row r="17967">
      <c r="A17967" s="7" t="n">
        <v>17966</v>
      </c>
      <c r="B17967" s="8" t="n">
        <v>0.005466325</v>
      </c>
      <c r="C17967" s="8" t="n">
        <v>0.0003047334</v>
      </c>
    </row>
    <row r="17968">
      <c r="A17968" s="5" t="n">
        <v>17967</v>
      </c>
      <c r="B17968" s="6" t="n">
        <v>0.005463779</v>
      </c>
      <c r="C17968" s="6" t="n">
        <v>0.0003047896</v>
      </c>
    </row>
    <row r="17969">
      <c r="A17969" s="7" t="n">
        <v>17968</v>
      </c>
      <c r="B17969" s="8" t="n">
        <v>0.005461243</v>
      </c>
      <c r="C17969" s="8" t="n">
        <v>0.0003048423</v>
      </c>
    </row>
    <row r="17970">
      <c r="A17970" s="5" t="n">
        <v>17969</v>
      </c>
      <c r="B17970" s="6" t="n">
        <v>0.005458717</v>
      </c>
      <c r="C17970" s="6" t="n">
        <v>0.0003048917</v>
      </c>
    </row>
    <row r="17971">
      <c r="A17971" s="7" t="n">
        <v>17970</v>
      </c>
      <c r="B17971" s="8" t="n">
        <v>0.005456201</v>
      </c>
      <c r="C17971" s="8" t="n">
        <v>0.0003049377</v>
      </c>
    </row>
    <row r="17972">
      <c r="A17972" s="5" t="n">
        <v>17971</v>
      </c>
      <c r="B17972" s="6" t="n">
        <v>0.005453695</v>
      </c>
      <c r="C17972" s="6" t="n">
        <v>0.0003049802</v>
      </c>
    </row>
    <row r="17973">
      <c r="A17973" s="7" t="n">
        <v>17972</v>
      </c>
      <c r="B17973" s="8" t="n">
        <v>0.0054512</v>
      </c>
      <c r="C17973" s="8" t="n">
        <v>0.0003050194</v>
      </c>
    </row>
    <row r="17974">
      <c r="A17974" s="5" t="n">
        <v>17973</v>
      </c>
      <c r="B17974" s="6" t="n">
        <v>0.005448716</v>
      </c>
      <c r="C17974" s="6" t="n">
        <v>0.0003050552</v>
      </c>
    </row>
    <row r="17975">
      <c r="A17975" s="7" t="n">
        <v>17974</v>
      </c>
      <c r="B17975" s="8" t="n">
        <v>0.005446241</v>
      </c>
      <c r="C17975" s="8" t="n">
        <v>0.0003050876</v>
      </c>
    </row>
    <row r="17976">
      <c r="A17976" s="5" t="n">
        <v>17975</v>
      </c>
      <c r="B17976" s="6" t="n">
        <v>0.005443778</v>
      </c>
      <c r="C17976" s="6" t="n">
        <v>0.0003051166</v>
      </c>
    </row>
    <row r="17977">
      <c r="A17977" s="7" t="n">
        <v>17976</v>
      </c>
      <c r="B17977" s="8" t="n">
        <v>0.005441325</v>
      </c>
      <c r="C17977" s="8" t="n">
        <v>0.0003051422</v>
      </c>
    </row>
    <row r="17978">
      <c r="A17978" s="5" t="n">
        <v>17977</v>
      </c>
      <c r="B17978" s="6" t="n">
        <v>0.005438882</v>
      </c>
      <c r="C17978" s="6" t="n">
        <v>0.0003051644</v>
      </c>
    </row>
    <row r="17979">
      <c r="A17979" s="7" t="n">
        <v>17978</v>
      </c>
      <c r="B17979" s="8" t="n">
        <v>0.005436451</v>
      </c>
      <c r="C17979" s="8" t="n">
        <v>0.0003051832</v>
      </c>
    </row>
    <row r="17980">
      <c r="A17980" s="5" t="n">
        <v>17979</v>
      </c>
      <c r="B17980" s="6" t="n">
        <v>0.00543403</v>
      </c>
      <c r="C17980" s="6" t="n">
        <v>0.0003051986</v>
      </c>
    </row>
    <row r="17981">
      <c r="A17981" s="7" t="n">
        <v>17980</v>
      </c>
      <c r="B17981" s="8" t="n">
        <v>0.005431621</v>
      </c>
      <c r="C17981" s="8" t="n">
        <v>0.0003052106</v>
      </c>
    </row>
    <row r="17982">
      <c r="A17982" s="5" t="n">
        <v>17981</v>
      </c>
      <c r="B17982" s="6" t="n">
        <v>0.005429222</v>
      </c>
      <c r="C17982" s="6" t="n">
        <v>0.0003052192</v>
      </c>
    </row>
    <row r="17983">
      <c r="A17983" s="7" t="n">
        <v>17982</v>
      </c>
      <c r="B17983" s="8" t="n">
        <v>0.005426835</v>
      </c>
      <c r="C17983" s="8" t="n">
        <v>0.0003052245</v>
      </c>
    </row>
    <row r="17984">
      <c r="A17984" s="5" t="n">
        <v>17983</v>
      </c>
      <c r="B17984" s="6" t="n">
        <v>0.005424458</v>
      </c>
      <c r="C17984" s="6" t="n">
        <v>0.0003052263</v>
      </c>
    </row>
    <row r="17985">
      <c r="A17985" s="7" t="n">
        <v>17984</v>
      </c>
      <c r="B17985" s="8" t="n">
        <v>0.005422093</v>
      </c>
      <c r="C17985" s="8" t="n">
        <v>0.0003052247</v>
      </c>
    </row>
    <row r="17986">
      <c r="A17986" s="5" t="n">
        <v>17985</v>
      </c>
      <c r="B17986" s="6" t="n">
        <v>0.00541974</v>
      </c>
      <c r="C17986" s="6" t="n">
        <v>0.0003052198</v>
      </c>
    </row>
    <row r="17987">
      <c r="A17987" s="7" t="n">
        <v>17986</v>
      </c>
      <c r="B17987" s="8" t="n">
        <v>0.005417397</v>
      </c>
      <c r="C17987" s="8" t="n">
        <v>0.0003052114</v>
      </c>
    </row>
    <row r="17988">
      <c r="A17988" s="5" t="n">
        <v>17987</v>
      </c>
      <c r="B17988" s="6" t="n">
        <v>0.005415067</v>
      </c>
      <c r="C17988" s="6" t="n">
        <v>0.0003051997</v>
      </c>
    </row>
    <row r="17989">
      <c r="A17989" s="7" t="n">
        <v>17988</v>
      </c>
      <c r="B17989" s="8" t="n">
        <v>0.005412747</v>
      </c>
      <c r="C17989" s="8" t="n">
        <v>0.0003051845</v>
      </c>
    </row>
    <row r="17990">
      <c r="A17990" s="5" t="n">
        <v>17989</v>
      </c>
      <c r="B17990" s="6" t="n">
        <v>0.00541044</v>
      </c>
      <c r="C17990" s="6" t="n">
        <v>0.000305166</v>
      </c>
    </row>
    <row r="17991">
      <c r="A17991" s="7" t="n">
        <v>17990</v>
      </c>
      <c r="B17991" s="8" t="n">
        <v>0.005408144</v>
      </c>
      <c r="C17991" s="8" t="n">
        <v>0.0003051441</v>
      </c>
    </row>
    <row r="17992">
      <c r="A17992" s="5" t="n">
        <v>17991</v>
      </c>
      <c r="B17992" s="6" t="n">
        <v>0.00540586</v>
      </c>
      <c r="C17992" s="6" t="n">
        <v>0.0003051188</v>
      </c>
    </row>
    <row r="17993">
      <c r="A17993" s="7" t="n">
        <v>17992</v>
      </c>
      <c r="B17993" s="8" t="n">
        <v>0.005403588</v>
      </c>
      <c r="C17993" s="8" t="n">
        <v>0.0003050901</v>
      </c>
    </row>
    <row r="17994">
      <c r="A17994" s="5" t="n">
        <v>17993</v>
      </c>
      <c r="B17994" s="6" t="n">
        <v>0.005401327</v>
      </c>
      <c r="C17994" s="6" t="n">
        <v>0.000305058</v>
      </c>
    </row>
    <row r="17995">
      <c r="A17995" s="7" t="n">
        <v>17994</v>
      </c>
      <c r="B17995" s="8" t="n">
        <v>0.005399079</v>
      </c>
      <c r="C17995" s="8" t="n">
        <v>0.0003050225</v>
      </c>
    </row>
    <row r="17996">
      <c r="A17996" s="5" t="n">
        <v>17995</v>
      </c>
      <c r="B17996" s="6" t="n">
        <v>0.005396843</v>
      </c>
      <c r="C17996" s="6" t="n">
        <v>0.0003049836</v>
      </c>
    </row>
    <row r="17997">
      <c r="A17997" s="7" t="n">
        <v>17996</v>
      </c>
      <c r="B17997" s="8" t="n">
        <v>0.005394618</v>
      </c>
      <c r="C17997" s="8" t="n">
        <v>0.0003049413</v>
      </c>
    </row>
    <row r="17998">
      <c r="A17998" s="5" t="n">
        <v>17997</v>
      </c>
      <c r="B17998" s="6" t="n">
        <v>0.005392407</v>
      </c>
      <c r="C17998" s="6" t="n">
        <v>0.0003048957</v>
      </c>
    </row>
    <row r="17999">
      <c r="A17999" s="7" t="n">
        <v>17998</v>
      </c>
      <c r="B17999" s="8" t="n">
        <v>0.005390207</v>
      </c>
      <c r="C17999" s="8" t="n">
        <v>0.0003048466</v>
      </c>
    </row>
    <row r="18000">
      <c r="A18000" s="5" t="n">
        <v>17999</v>
      </c>
      <c r="B18000" s="6" t="n">
        <v>0.00538802</v>
      </c>
      <c r="C18000" s="6" t="n">
        <v>0.0003047942</v>
      </c>
    </row>
    <row r="18001">
      <c r="A18001" s="7" t="n">
        <v>18000</v>
      </c>
      <c r="B18001" s="8" t="n">
        <v>0.005385845</v>
      </c>
      <c r="C18001" s="8" t="n">
        <v>0.0003047384</v>
      </c>
    </row>
    <row r="18002">
      <c r="A18002" s="5" t="n">
        <v>18001</v>
      </c>
      <c r="B18002" s="6" t="n">
        <v>0.005383682</v>
      </c>
      <c r="C18002" s="6" t="n">
        <v>0.0003046793</v>
      </c>
    </row>
    <row r="18003">
      <c r="A18003" s="7" t="n">
        <v>18002</v>
      </c>
      <c r="B18003" s="8" t="n">
        <v>0.005381532</v>
      </c>
      <c r="C18003" s="8" t="n">
        <v>0.0003046167</v>
      </c>
    </row>
    <row r="18004">
      <c r="A18004" s="5" t="n">
        <v>18003</v>
      </c>
      <c r="B18004" s="6" t="n">
        <v>0.005379395</v>
      </c>
      <c r="C18004" s="6" t="n">
        <v>0.0003045508</v>
      </c>
    </row>
    <row r="18005">
      <c r="A18005" s="7" t="n">
        <v>18004</v>
      </c>
      <c r="B18005" s="8" t="n">
        <v>0.00537727</v>
      </c>
      <c r="C18005" s="8" t="n">
        <v>0.0003044814</v>
      </c>
    </row>
    <row r="18006">
      <c r="A18006" s="5" t="n">
        <v>18005</v>
      </c>
      <c r="B18006" s="6" t="n">
        <v>0.005375158</v>
      </c>
      <c r="C18006" s="6" t="n">
        <v>0.0003044088</v>
      </c>
    </row>
    <row r="18007">
      <c r="A18007" s="7" t="n">
        <v>18006</v>
      </c>
      <c r="B18007" s="8" t="n">
        <v>0.005373059</v>
      </c>
      <c r="C18007" s="8" t="n">
        <v>0.0003043327</v>
      </c>
    </row>
    <row r="18008">
      <c r="A18008" s="5" t="n">
        <v>18007</v>
      </c>
      <c r="B18008" s="6" t="n">
        <v>0.005370973</v>
      </c>
      <c r="C18008" s="6" t="n">
        <v>0.0003042533</v>
      </c>
    </row>
    <row r="18009">
      <c r="A18009" s="7" t="n">
        <v>18008</v>
      </c>
      <c r="B18009" s="8" t="n">
        <v>0.0053689</v>
      </c>
      <c r="C18009" s="8" t="n">
        <v>0.0003041705</v>
      </c>
    </row>
    <row r="18010">
      <c r="A18010" s="5" t="n">
        <v>18009</v>
      </c>
      <c r="B18010" s="6" t="n">
        <v>0.00536684</v>
      </c>
      <c r="C18010" s="6" t="n">
        <v>0.0003040843</v>
      </c>
    </row>
    <row r="18011">
      <c r="A18011" s="7" t="n">
        <v>18010</v>
      </c>
      <c r="B18011" s="8" t="n">
        <v>0.005364793</v>
      </c>
      <c r="C18011" s="8" t="n">
        <v>0.0003039948</v>
      </c>
    </row>
    <row r="18012">
      <c r="A18012" s="5" t="n">
        <v>18011</v>
      </c>
      <c r="B18012" s="6" t="n">
        <v>0.005362759</v>
      </c>
      <c r="C18012" s="6" t="n">
        <v>0.0003039019</v>
      </c>
    </row>
    <row r="18013">
      <c r="A18013" s="7" t="n">
        <v>18012</v>
      </c>
      <c r="B18013" s="8" t="n">
        <v>0.005360738</v>
      </c>
      <c r="C18013" s="8" t="n">
        <v>0.0003038056</v>
      </c>
    </row>
    <row r="18014">
      <c r="A18014" s="5" t="n">
        <v>18013</v>
      </c>
      <c r="B18014" s="6" t="n">
        <v>0.005358731</v>
      </c>
      <c r="C18014" s="6" t="n">
        <v>0.000303706</v>
      </c>
    </row>
    <row r="18015">
      <c r="A18015" s="7" t="n">
        <v>18014</v>
      </c>
      <c r="B18015" s="8" t="n">
        <v>0.005356736</v>
      </c>
      <c r="C18015" s="8" t="n">
        <v>0.000303603</v>
      </c>
    </row>
    <row r="18016">
      <c r="A18016" s="5" t="n">
        <v>18015</v>
      </c>
      <c r="B18016" s="6" t="n">
        <v>0.005354756</v>
      </c>
      <c r="C18016" s="6" t="n">
        <v>0.0003034967</v>
      </c>
    </row>
    <row r="18017">
      <c r="A18017" s="7" t="n">
        <v>18016</v>
      </c>
      <c r="B18017" s="8" t="n">
        <v>0.005352788</v>
      </c>
      <c r="C18017" s="8" t="n">
        <v>0.000303387</v>
      </c>
    </row>
    <row r="18018">
      <c r="A18018" s="5" t="n">
        <v>18017</v>
      </c>
      <c r="B18018" s="6" t="n">
        <v>0.005350834</v>
      </c>
      <c r="C18018" s="6" t="n">
        <v>0.0003032739</v>
      </c>
    </row>
    <row r="18019">
      <c r="A18019" s="7" t="n">
        <v>18018</v>
      </c>
      <c r="B18019" s="8" t="n">
        <v>0.005348894</v>
      </c>
      <c r="C18019" s="8" t="n">
        <v>0.0003031575</v>
      </c>
    </row>
    <row r="18020">
      <c r="A18020" s="5" t="n">
        <v>18019</v>
      </c>
      <c r="B18020" s="6" t="n">
        <v>0.005346967</v>
      </c>
      <c r="C18020" s="6" t="n">
        <v>0.0003030377</v>
      </c>
    </row>
    <row r="18021">
      <c r="A18021" s="7" t="n">
        <v>18020</v>
      </c>
      <c r="B18021" s="8" t="n">
        <v>0.005345054</v>
      </c>
      <c r="C18021" s="8" t="n">
        <v>0.0003029146</v>
      </c>
    </row>
    <row r="18022">
      <c r="A18022" s="5" t="n">
        <v>18021</v>
      </c>
      <c r="B18022" s="6" t="n">
        <v>0.005343154</v>
      </c>
      <c r="C18022" s="6" t="n">
        <v>0.0003027881</v>
      </c>
    </row>
    <row r="18023">
      <c r="A18023" s="7" t="n">
        <v>18022</v>
      </c>
      <c r="B18023" s="8" t="n">
        <v>0.005341268</v>
      </c>
      <c r="C18023" s="8" t="n">
        <v>0.0003026583</v>
      </c>
    </row>
    <row r="18024">
      <c r="A18024" s="5" t="n">
        <v>18023</v>
      </c>
      <c r="B18024" s="6" t="n">
        <v>0.005339396</v>
      </c>
      <c r="C18024" s="6" t="n">
        <v>0.0003025252</v>
      </c>
    </row>
    <row r="18025">
      <c r="A18025" s="7" t="n">
        <v>18024</v>
      </c>
      <c r="B18025" s="8" t="n">
        <v>0.005337538</v>
      </c>
      <c r="C18025" s="8" t="n">
        <v>0.0003023887</v>
      </c>
    </row>
    <row r="18026">
      <c r="A18026" s="5" t="n">
        <v>18025</v>
      </c>
      <c r="B18026" s="6" t="n">
        <v>0.005335694</v>
      </c>
      <c r="C18026" s="6" t="n">
        <v>0.0003022488</v>
      </c>
    </row>
    <row r="18027">
      <c r="A18027" s="7" t="n">
        <v>18026</v>
      </c>
      <c r="B18027" s="8" t="n">
        <v>0.005333864</v>
      </c>
      <c r="C18027" s="8" t="n">
        <v>0.0003021057</v>
      </c>
    </row>
    <row r="18028">
      <c r="A18028" s="5" t="n">
        <v>18027</v>
      </c>
      <c r="B18028" s="6" t="n">
        <v>0.005332048</v>
      </c>
      <c r="C18028" s="6" t="n">
        <v>0.0003019592</v>
      </c>
    </row>
    <row r="18029">
      <c r="A18029" s="7" t="n">
        <v>18028</v>
      </c>
      <c r="B18029" s="8" t="n">
        <v>0.005330245</v>
      </c>
      <c r="C18029" s="8" t="n">
        <v>0.0003018093</v>
      </c>
    </row>
    <row r="18030">
      <c r="A18030" s="5" t="n">
        <v>18029</v>
      </c>
      <c r="B18030" s="6" t="n">
        <v>0.005328457</v>
      </c>
      <c r="C18030" s="6" t="n">
        <v>0.0003016562</v>
      </c>
    </row>
    <row r="18031">
      <c r="A18031" s="7" t="n">
        <v>18030</v>
      </c>
      <c r="B18031" s="8" t="n">
        <v>0.005326684</v>
      </c>
      <c r="C18031" s="8" t="n">
        <v>0.0003014997</v>
      </c>
    </row>
    <row r="18032">
      <c r="A18032" s="5" t="n">
        <v>18031</v>
      </c>
      <c r="B18032" s="6" t="n">
        <v>0.005324924</v>
      </c>
      <c r="C18032" s="6" t="n">
        <v>0.0003013399</v>
      </c>
    </row>
    <row r="18033">
      <c r="A18033" s="7" t="n">
        <v>18032</v>
      </c>
      <c r="B18033" s="8" t="n">
        <v>0.005323179</v>
      </c>
      <c r="C18033" s="8" t="n">
        <v>0.0003011767</v>
      </c>
    </row>
    <row r="18034">
      <c r="A18034" s="5" t="n">
        <v>18033</v>
      </c>
      <c r="B18034" s="6" t="n">
        <v>0.005321447</v>
      </c>
      <c r="C18034" s="6" t="n">
        <v>0.0003010103</v>
      </c>
    </row>
    <row r="18035">
      <c r="A18035" s="7" t="n">
        <v>18034</v>
      </c>
      <c r="B18035" s="8" t="n">
        <v>0.005319731</v>
      </c>
      <c r="C18035" s="8" t="n">
        <v>0.0003008405</v>
      </c>
    </row>
    <row r="18036">
      <c r="A18036" s="5" t="n">
        <v>18035</v>
      </c>
      <c r="B18036" s="6" t="n">
        <v>0.005318028</v>
      </c>
      <c r="C18036" s="6" t="n">
        <v>0.0003006675</v>
      </c>
    </row>
    <row r="18037">
      <c r="A18037" s="7" t="n">
        <v>18036</v>
      </c>
      <c r="B18037" s="8" t="n">
        <v>0.005316341</v>
      </c>
      <c r="C18037" s="8" t="n">
        <v>0.0003004911</v>
      </c>
    </row>
    <row r="18038">
      <c r="A18038" s="5" t="n">
        <v>18037</v>
      </c>
      <c r="B18038" s="6" t="n">
        <v>0.005314667</v>
      </c>
      <c r="C18038" s="6" t="n">
        <v>0.0003003114</v>
      </c>
    </row>
    <row r="18039">
      <c r="A18039" s="7" t="n">
        <v>18038</v>
      </c>
      <c r="B18039" s="8" t="n">
        <v>0.005313008</v>
      </c>
      <c r="C18039" s="8" t="n">
        <v>0.0003001284</v>
      </c>
    </row>
    <row r="18040">
      <c r="A18040" s="5" t="n">
        <v>18039</v>
      </c>
      <c r="B18040" s="6" t="n">
        <v>0.005311364</v>
      </c>
      <c r="C18040" s="6" t="n">
        <v>0.0002999421</v>
      </c>
    </row>
    <row r="18041">
      <c r="A18041" s="7" t="n">
        <v>18040</v>
      </c>
      <c r="B18041" s="8" t="n">
        <v>0.005309734</v>
      </c>
      <c r="C18041" s="8" t="n">
        <v>0.0002997526</v>
      </c>
    </row>
    <row r="18042">
      <c r="A18042" s="5" t="n">
        <v>18041</v>
      </c>
      <c r="B18042" s="6" t="n">
        <v>0.00530812</v>
      </c>
      <c r="C18042" s="6" t="n">
        <v>0.0002995597</v>
      </c>
    </row>
    <row r="18043">
      <c r="A18043" s="7" t="n">
        <v>18042</v>
      </c>
      <c r="B18043" s="8" t="n">
        <v>0.005306519</v>
      </c>
      <c r="C18043" s="8" t="n">
        <v>0.0002993635</v>
      </c>
    </row>
    <row r="18044">
      <c r="A18044" s="5" t="n">
        <v>18043</v>
      </c>
      <c r="B18044" s="6" t="n">
        <v>0.005304934</v>
      </c>
      <c r="C18044" s="6" t="n">
        <v>0.0002991641</v>
      </c>
    </row>
    <row r="18045">
      <c r="A18045" s="7" t="n">
        <v>18044</v>
      </c>
      <c r="B18045" s="8" t="n">
        <v>0.005303363</v>
      </c>
      <c r="C18045" s="8" t="n">
        <v>0.0002989614</v>
      </c>
    </row>
    <row r="18046">
      <c r="A18046" s="5" t="n">
        <v>18045</v>
      </c>
      <c r="B18046" s="6" t="n">
        <v>0.005301807</v>
      </c>
      <c r="C18046" s="6" t="n">
        <v>0.0002987554</v>
      </c>
    </row>
    <row r="18047">
      <c r="A18047" s="7" t="n">
        <v>18046</v>
      </c>
      <c r="B18047" s="8" t="n">
        <v>0.005300266</v>
      </c>
      <c r="C18047" s="8" t="n">
        <v>0.0002985461</v>
      </c>
    </row>
    <row r="18048">
      <c r="A18048" s="5" t="n">
        <v>18047</v>
      </c>
      <c r="B18048" s="6" t="n">
        <v>0.00529874</v>
      </c>
      <c r="C18048" s="6" t="n">
        <v>0.0002983335</v>
      </c>
    </row>
    <row r="18049">
      <c r="A18049" s="7" t="n">
        <v>18048</v>
      </c>
      <c r="B18049" s="8" t="n">
        <v>0.005297229</v>
      </c>
      <c r="C18049" s="8" t="n">
        <v>0.0002981177</v>
      </c>
    </row>
    <row r="18050">
      <c r="A18050" s="5" t="n">
        <v>18049</v>
      </c>
      <c r="B18050" s="6" t="n">
        <v>0.005295733</v>
      </c>
      <c r="C18050" s="6" t="n">
        <v>0.0002978986</v>
      </c>
    </row>
    <row r="18051">
      <c r="A18051" s="7" t="n">
        <v>18050</v>
      </c>
      <c r="B18051" s="8" t="n">
        <v>0.005294252</v>
      </c>
      <c r="C18051" s="8" t="n">
        <v>0.0002976763</v>
      </c>
    </row>
    <row r="18052">
      <c r="A18052" s="5" t="n">
        <v>18051</v>
      </c>
      <c r="B18052" s="6" t="n">
        <v>0.005292786</v>
      </c>
      <c r="C18052" s="6" t="n">
        <v>0.0002974507</v>
      </c>
    </row>
    <row r="18053">
      <c r="A18053" s="7" t="n">
        <v>18052</v>
      </c>
      <c r="B18053" s="8" t="n">
        <v>0.005291335</v>
      </c>
      <c r="C18053" s="8" t="n">
        <v>0.0002972218</v>
      </c>
    </row>
    <row r="18054">
      <c r="A18054" s="5" t="n">
        <v>18053</v>
      </c>
      <c r="B18054" s="6" t="n">
        <v>0.005289899</v>
      </c>
      <c r="C18054" s="6" t="n">
        <v>0.0002969897</v>
      </c>
    </row>
    <row r="18055">
      <c r="A18055" s="7" t="n">
        <v>18054</v>
      </c>
      <c r="B18055" s="8" t="n">
        <v>0.005288479</v>
      </c>
      <c r="C18055" s="8" t="n">
        <v>0.0002967544</v>
      </c>
    </row>
    <row r="18056">
      <c r="A18056" s="5" t="n">
        <v>18055</v>
      </c>
      <c r="B18056" s="6" t="n">
        <v>0.005287073</v>
      </c>
      <c r="C18056" s="6" t="n">
        <v>0.0002965158</v>
      </c>
    </row>
    <row r="18057">
      <c r="A18057" s="7" t="n">
        <v>18056</v>
      </c>
      <c r="B18057" s="8" t="n">
        <v>0.005285683</v>
      </c>
      <c r="C18057" s="8" t="n">
        <v>0.0002962739</v>
      </c>
    </row>
    <row r="18058">
      <c r="A18058" s="5" t="n">
        <v>18057</v>
      </c>
      <c r="B18058" s="6" t="n">
        <v>0.005284308</v>
      </c>
      <c r="C18058" s="6" t="n">
        <v>0.0002960289</v>
      </c>
    </row>
    <row r="18059">
      <c r="A18059" s="7" t="n">
        <v>18058</v>
      </c>
      <c r="B18059" s="8" t="n">
        <v>0.005282949</v>
      </c>
      <c r="C18059" s="8" t="n">
        <v>0.0002957806</v>
      </c>
    </row>
    <row r="18060">
      <c r="A18060" s="5" t="n">
        <v>18059</v>
      </c>
      <c r="B18060" s="6" t="n">
        <v>0.005281604</v>
      </c>
      <c r="C18060" s="6" t="n">
        <v>0.0002955291</v>
      </c>
    </row>
    <row r="18061">
      <c r="A18061" s="7" t="n">
        <v>18060</v>
      </c>
      <c r="B18061" s="8" t="n">
        <v>0.005280276</v>
      </c>
      <c r="C18061" s="8" t="n">
        <v>0.0002952744</v>
      </c>
    </row>
    <row r="18062">
      <c r="A18062" s="5" t="n">
        <v>18061</v>
      </c>
      <c r="B18062" s="6" t="n">
        <v>0.005278962</v>
      </c>
      <c r="C18062" s="6" t="n">
        <v>0.0002950165</v>
      </c>
    </row>
    <row r="18063">
      <c r="A18063" s="7" t="n">
        <v>18062</v>
      </c>
      <c r="B18063" s="8" t="n">
        <v>0.005277664</v>
      </c>
      <c r="C18063" s="8" t="n">
        <v>0.0002947553</v>
      </c>
    </row>
    <row r="18064">
      <c r="A18064" s="5" t="n">
        <v>18063</v>
      </c>
      <c r="B18064" s="6" t="n">
        <v>0.005276382</v>
      </c>
      <c r="C18064" s="6" t="n">
        <v>0.000294491</v>
      </c>
    </row>
    <row r="18065">
      <c r="A18065" s="7" t="n">
        <v>18064</v>
      </c>
      <c r="B18065" s="8" t="n">
        <v>0.005275115</v>
      </c>
      <c r="C18065" s="8" t="n">
        <v>0.0002942234</v>
      </c>
    </row>
    <row r="18066">
      <c r="A18066" s="5" t="n">
        <v>18065</v>
      </c>
      <c r="B18066" s="6" t="n">
        <v>0.005273863</v>
      </c>
      <c r="C18066" s="6" t="n">
        <v>0.0002939527</v>
      </c>
    </row>
    <row r="18067">
      <c r="A18067" s="7" t="n">
        <v>18066</v>
      </c>
      <c r="B18067" s="8" t="n">
        <v>0.005272627</v>
      </c>
      <c r="C18067" s="8" t="n">
        <v>0.0002936787</v>
      </c>
    </row>
    <row r="18068">
      <c r="A18068" s="5" t="n">
        <v>18067</v>
      </c>
      <c r="B18068" s="6" t="n">
        <v>0.005271406</v>
      </c>
      <c r="C18068" s="6" t="n">
        <v>0.0002934017</v>
      </c>
    </row>
    <row r="18069">
      <c r="A18069" s="7" t="n">
        <v>18068</v>
      </c>
      <c r="B18069" s="8" t="n">
        <v>0.005270201</v>
      </c>
      <c r="C18069" s="8" t="n">
        <v>0.0002931213</v>
      </c>
    </row>
    <row r="18070">
      <c r="A18070" s="5" t="n">
        <v>18069</v>
      </c>
      <c r="B18070" s="6" t="n">
        <v>0.005269012</v>
      </c>
      <c r="C18070" s="6" t="n">
        <v>0.0002928377</v>
      </c>
    </row>
    <row r="18071">
      <c r="A18071" s="7" t="n">
        <v>18070</v>
      </c>
      <c r="B18071" s="8" t="n">
        <v>0.005267838</v>
      </c>
      <c r="C18071" s="8" t="n">
        <v>0.000292551</v>
      </c>
    </row>
    <row r="18072">
      <c r="A18072" s="5" t="n">
        <v>18071</v>
      </c>
      <c r="B18072" s="6" t="n">
        <v>0.00526668</v>
      </c>
      <c r="C18072" s="6" t="n">
        <v>0.0002922611</v>
      </c>
    </row>
    <row r="18073">
      <c r="A18073" s="7" t="n">
        <v>18072</v>
      </c>
      <c r="B18073" s="8" t="n">
        <v>0.005265537</v>
      </c>
      <c r="C18073" s="8" t="n">
        <v>0.0002919681</v>
      </c>
    </row>
    <row r="18074">
      <c r="A18074" s="5" t="n">
        <v>18073</v>
      </c>
      <c r="B18074" s="6" t="n">
        <v>0.00526441</v>
      </c>
      <c r="C18074" s="6" t="n">
        <v>0.0002916719</v>
      </c>
    </row>
    <row r="18075">
      <c r="A18075" s="7" t="n">
        <v>18074</v>
      </c>
      <c r="B18075" s="8" t="n">
        <v>0.005263299</v>
      </c>
      <c r="C18075" s="8" t="n">
        <v>0.0002913726</v>
      </c>
    </row>
    <row r="18076">
      <c r="A18076" s="5" t="n">
        <v>18075</v>
      </c>
      <c r="B18076" s="6" t="n">
        <v>0.005262204</v>
      </c>
      <c r="C18076" s="6" t="n">
        <v>0.0002910701</v>
      </c>
    </row>
    <row r="18077">
      <c r="A18077" s="7" t="n">
        <v>18076</v>
      </c>
      <c r="B18077" s="8" t="n">
        <v>0.005261124</v>
      </c>
      <c r="C18077" s="8" t="n">
        <v>0.0002907644</v>
      </c>
    </row>
    <row r="18078">
      <c r="A18078" s="5" t="n">
        <v>18077</v>
      </c>
      <c r="B18078" s="6" t="n">
        <v>0.00526006</v>
      </c>
      <c r="C18078" s="6" t="n">
        <v>0.0002904557</v>
      </c>
    </row>
    <row r="18079">
      <c r="A18079" s="7" t="n">
        <v>18078</v>
      </c>
      <c r="B18079" s="8" t="n">
        <v>0.005259011</v>
      </c>
      <c r="C18079" s="8" t="n">
        <v>0.0002901437</v>
      </c>
    </row>
    <row r="18080">
      <c r="A18080" s="5" t="n">
        <v>18079</v>
      </c>
      <c r="B18080" s="6" t="n">
        <v>0.005257979</v>
      </c>
      <c r="C18080" s="6" t="n">
        <v>0.0002898287</v>
      </c>
    </row>
    <row r="18081">
      <c r="A18081" s="7" t="n">
        <v>18080</v>
      </c>
      <c r="B18081" s="8" t="n">
        <v>0.005256962</v>
      </c>
      <c r="C18081" s="8" t="n">
        <v>0.0002895105</v>
      </c>
    </row>
    <row r="18082">
      <c r="A18082" s="5" t="n">
        <v>18081</v>
      </c>
      <c r="B18082" s="6" t="n">
        <v>0.005255961</v>
      </c>
      <c r="C18082" s="6" t="n">
        <v>0.0002891892</v>
      </c>
    </row>
    <row r="18083">
      <c r="A18083" s="7" t="n">
        <v>18082</v>
      </c>
      <c r="B18083" s="8" t="n">
        <v>0.005254976</v>
      </c>
      <c r="C18083" s="8" t="n">
        <v>0.0002888648</v>
      </c>
    </row>
    <row r="18084">
      <c r="A18084" s="5" t="n">
        <v>18083</v>
      </c>
      <c r="B18084" s="6" t="n">
        <v>0.005254006</v>
      </c>
      <c r="C18084" s="6" t="n">
        <v>0.0002885372</v>
      </c>
    </row>
    <row r="18085">
      <c r="A18085" s="7" t="n">
        <v>18084</v>
      </c>
      <c r="B18085" s="8" t="n">
        <v>0.005253053</v>
      </c>
      <c r="C18085" s="8" t="n">
        <v>0.0002882066</v>
      </c>
    </row>
    <row r="18086">
      <c r="A18086" s="5" t="n">
        <v>18085</v>
      </c>
      <c r="B18086" s="6" t="n">
        <v>0.005252115</v>
      </c>
      <c r="C18086" s="6" t="n">
        <v>0.0002878728</v>
      </c>
    </row>
    <row r="18087">
      <c r="A18087" s="7" t="n">
        <v>18086</v>
      </c>
      <c r="B18087" s="8" t="n">
        <v>0.005251193</v>
      </c>
      <c r="C18087" s="8" t="n">
        <v>0.000287536</v>
      </c>
    </row>
    <row r="18088">
      <c r="A18088" s="5" t="n">
        <v>18087</v>
      </c>
      <c r="B18088" s="6" t="n">
        <v>0.005250287</v>
      </c>
      <c r="C18088" s="6" t="n">
        <v>0.0002871961</v>
      </c>
    </row>
    <row r="18089">
      <c r="A18089" s="7" t="n">
        <v>18088</v>
      </c>
      <c r="B18089" s="8" t="n">
        <v>0.005249397</v>
      </c>
      <c r="C18089" s="8" t="n">
        <v>0.0002868531</v>
      </c>
    </row>
    <row r="18090">
      <c r="A18090" s="5" t="n">
        <v>18089</v>
      </c>
      <c r="B18090" s="6" t="n">
        <v>0.005248522</v>
      </c>
      <c r="C18090" s="6" t="n">
        <v>0.000286507</v>
      </c>
    </row>
    <row r="18091">
      <c r="A18091" s="7" t="n">
        <v>18090</v>
      </c>
      <c r="B18091" s="8" t="n">
        <v>0.005247664</v>
      </c>
      <c r="C18091" s="8" t="n">
        <v>0.0002861578</v>
      </c>
    </row>
    <row r="18092">
      <c r="A18092" s="5" t="n">
        <v>18091</v>
      </c>
      <c r="B18092" s="6" t="n">
        <v>0.005246821</v>
      </c>
      <c r="C18092" s="6" t="n">
        <v>0.0002858056</v>
      </c>
    </row>
    <row r="18093">
      <c r="A18093" s="7" t="n">
        <v>18092</v>
      </c>
      <c r="B18093" s="8" t="n">
        <v>0.005245994</v>
      </c>
      <c r="C18093" s="8" t="n">
        <v>0.0002854503</v>
      </c>
    </row>
    <row r="18094">
      <c r="A18094" s="5" t="n">
        <v>18093</v>
      </c>
      <c r="B18094" s="6" t="n">
        <v>0.005245183</v>
      </c>
      <c r="C18094" s="6" t="n">
        <v>0.000285092</v>
      </c>
    </row>
    <row r="18095">
      <c r="A18095" s="7" t="n">
        <v>18094</v>
      </c>
      <c r="B18095" s="8" t="n">
        <v>0.005244388</v>
      </c>
      <c r="C18095" s="8" t="n">
        <v>0.0002847306</v>
      </c>
    </row>
    <row r="18096">
      <c r="A18096" s="5" t="n">
        <v>18095</v>
      </c>
      <c r="B18096" s="6" t="n">
        <v>0.005243609</v>
      </c>
      <c r="C18096" s="6" t="n">
        <v>0.0002843662</v>
      </c>
    </row>
    <row r="18097">
      <c r="A18097" s="7" t="n">
        <v>18096</v>
      </c>
      <c r="B18097" s="8" t="n">
        <v>0.005242846</v>
      </c>
      <c r="C18097" s="8" t="n">
        <v>0.0002839987</v>
      </c>
    </row>
    <row r="18098">
      <c r="A18098" s="5" t="n">
        <v>18097</v>
      </c>
      <c r="B18098" s="6" t="n">
        <v>0.005242099</v>
      </c>
      <c r="C18098" s="6" t="n">
        <v>0.0002836282</v>
      </c>
    </row>
    <row r="18099">
      <c r="A18099" s="7" t="n">
        <v>18098</v>
      </c>
      <c r="B18099" s="8" t="n">
        <v>0.005241367</v>
      </c>
      <c r="C18099" s="8" t="n">
        <v>0.0002832547</v>
      </c>
    </row>
    <row r="18100">
      <c r="A18100" s="5" t="n">
        <v>18099</v>
      </c>
      <c r="B18100" s="6" t="n">
        <v>0.005240652</v>
      </c>
      <c r="C18100" s="6" t="n">
        <v>0.0002828781</v>
      </c>
    </row>
    <row r="18101">
      <c r="A18101" s="7" t="n">
        <v>18100</v>
      </c>
      <c r="B18101" s="8" t="n">
        <v>0.005239952</v>
      </c>
      <c r="C18101" s="8" t="n">
        <v>0.0002824986</v>
      </c>
    </row>
    <row r="18102">
      <c r="A18102" s="5" t="n">
        <v>18101</v>
      </c>
      <c r="B18102" s="6" t="n">
        <v>0.005239268</v>
      </c>
      <c r="C18102" s="6" t="n">
        <v>0.000282116</v>
      </c>
    </row>
    <row r="18103">
      <c r="A18103" s="7" t="n">
        <v>18102</v>
      </c>
      <c r="B18103" s="8" t="n">
        <v>0.0052386</v>
      </c>
      <c r="C18103" s="8" t="n">
        <v>0.0002817305</v>
      </c>
    </row>
    <row r="18104">
      <c r="A18104" s="5" t="n">
        <v>18103</v>
      </c>
      <c r="B18104" s="6" t="n">
        <v>0.005237949</v>
      </c>
      <c r="C18104" s="6" t="n">
        <v>0.0002813419</v>
      </c>
    </row>
    <row r="18105">
      <c r="A18105" s="7" t="n">
        <v>18104</v>
      </c>
      <c r="B18105" s="8" t="n">
        <v>0.005237313</v>
      </c>
      <c r="C18105" s="8" t="n">
        <v>0.0002809504</v>
      </c>
    </row>
    <row r="18106">
      <c r="A18106" s="5" t="n">
        <v>18105</v>
      </c>
      <c r="B18106" s="6" t="n">
        <v>0.005236692</v>
      </c>
      <c r="C18106" s="6" t="n">
        <v>0.0002805559</v>
      </c>
    </row>
    <row r="18107">
      <c r="A18107" s="7" t="n">
        <v>18106</v>
      </c>
      <c r="B18107" s="8" t="n">
        <v>0.005236088</v>
      </c>
      <c r="C18107" s="8" t="n">
        <v>0.0002801584</v>
      </c>
    </row>
    <row r="18108">
      <c r="A18108" s="5" t="n">
        <v>18107</v>
      </c>
      <c r="B18108" s="6" t="n">
        <v>0.0052355</v>
      </c>
      <c r="C18108" s="6" t="n">
        <v>0.000279758</v>
      </c>
    </row>
    <row r="18109">
      <c r="A18109" s="7" t="n">
        <v>18108</v>
      </c>
      <c r="B18109" s="8" t="n">
        <v>0.005234927</v>
      </c>
      <c r="C18109" s="8" t="n">
        <v>0.0002793546</v>
      </c>
    </row>
    <row r="18110">
      <c r="A18110" s="5" t="n">
        <v>18109</v>
      </c>
      <c r="B18110" s="6" t="n">
        <v>0.005234371</v>
      </c>
      <c r="C18110" s="6" t="n">
        <v>0.0002789482</v>
      </c>
    </row>
    <row r="18111">
      <c r="A18111" s="7" t="n">
        <v>18110</v>
      </c>
      <c r="B18111" s="8" t="n">
        <v>0.00523383</v>
      </c>
      <c r="C18111" s="8" t="n">
        <v>0.0002785389</v>
      </c>
    </row>
    <row r="18112">
      <c r="A18112" s="5" t="n">
        <v>18111</v>
      </c>
      <c r="B18112" s="6" t="n">
        <v>0.005233305</v>
      </c>
      <c r="C18112" s="6" t="n">
        <v>0.0002781267</v>
      </c>
    </row>
    <row r="18113">
      <c r="A18113" s="7" t="n">
        <v>18112</v>
      </c>
      <c r="B18113" s="8" t="n">
        <v>0.005232796</v>
      </c>
      <c r="C18113" s="8" t="n">
        <v>0.0002777115</v>
      </c>
    </row>
    <row r="18114">
      <c r="A18114" s="5" t="n">
        <v>18113</v>
      </c>
      <c r="B18114" s="6" t="n">
        <v>0.005232302</v>
      </c>
      <c r="C18114" s="6" t="n">
        <v>0.0002772933</v>
      </c>
    </row>
    <row r="18115">
      <c r="A18115" s="7" t="n">
        <v>18114</v>
      </c>
      <c r="B18115" s="8" t="n">
        <v>0.005231825</v>
      </c>
      <c r="C18115" s="8" t="n">
        <v>0.0002768723</v>
      </c>
    </row>
    <row r="18116">
      <c r="A18116" s="5" t="n">
        <v>18115</v>
      </c>
      <c r="B18116" s="6" t="n">
        <v>0.005231363</v>
      </c>
      <c r="C18116" s="6" t="n">
        <v>0.0002764484</v>
      </c>
    </row>
    <row r="18117">
      <c r="A18117" s="7" t="n">
        <v>18116</v>
      </c>
      <c r="B18117" s="8" t="n">
        <v>0.005230917</v>
      </c>
      <c r="C18117" s="8" t="n">
        <v>0.0002760215</v>
      </c>
    </row>
    <row r="18118">
      <c r="A18118" s="5" t="n">
        <v>18117</v>
      </c>
      <c r="B18118" s="6" t="n">
        <v>0.005230487</v>
      </c>
      <c r="C18118" s="6" t="n">
        <v>0.0002755918</v>
      </c>
    </row>
    <row r="18119">
      <c r="A18119" s="7" t="n">
        <v>18118</v>
      </c>
      <c r="B18119" s="8" t="n">
        <v>0.005230072</v>
      </c>
      <c r="C18119" s="8" t="n">
        <v>0.0002751591</v>
      </c>
    </row>
    <row r="18120">
      <c r="A18120" s="5" t="n">
        <v>18119</v>
      </c>
      <c r="B18120" s="6" t="n">
        <v>0.005229673</v>
      </c>
      <c r="C18120" s="6" t="n">
        <v>0.0002747236</v>
      </c>
    </row>
    <row r="18121">
      <c r="A18121" s="7" t="n">
        <v>18120</v>
      </c>
      <c r="B18121" s="8" t="n">
        <v>0.00522929</v>
      </c>
      <c r="C18121" s="8" t="n">
        <v>0.0002742852</v>
      </c>
    </row>
    <row r="18122">
      <c r="A18122" s="5" t="n">
        <v>18121</v>
      </c>
      <c r="B18122" s="6" t="n">
        <v>0.005228923</v>
      </c>
      <c r="C18122" s="6" t="n">
        <v>0.0002738439</v>
      </c>
    </row>
    <row r="18123">
      <c r="A18123" s="7" t="n">
        <v>18122</v>
      </c>
      <c r="B18123" s="8" t="n">
        <v>0.005228571</v>
      </c>
      <c r="C18123" s="8" t="n">
        <v>0.0002733998</v>
      </c>
    </row>
    <row r="18124">
      <c r="A18124" s="5" t="n">
        <v>18123</v>
      </c>
      <c r="B18124" s="6" t="n">
        <v>0.005228235</v>
      </c>
      <c r="C18124" s="6" t="n">
        <v>0.0002729528</v>
      </c>
    </row>
    <row r="18125">
      <c r="A18125" s="7" t="n">
        <v>18124</v>
      </c>
      <c r="B18125" s="8" t="n">
        <v>0.005227914</v>
      </c>
      <c r="C18125" s="8" t="n">
        <v>0.0002725029</v>
      </c>
    </row>
    <row r="18126">
      <c r="A18126" s="5" t="n">
        <v>18125</v>
      </c>
      <c r="B18126" s="6" t="n">
        <v>0.005227609</v>
      </c>
      <c r="C18126" s="6" t="n">
        <v>0.0002720502</v>
      </c>
    </row>
    <row r="18127">
      <c r="A18127" s="7" t="n">
        <v>18126</v>
      </c>
      <c r="B18127" s="8" t="n">
        <v>0.00522732</v>
      </c>
      <c r="C18127" s="8" t="n">
        <v>0.0002715947</v>
      </c>
    </row>
    <row r="18128">
      <c r="A18128" s="5" t="n">
        <v>18127</v>
      </c>
      <c r="B18128" s="6" t="n">
        <v>0.005227046</v>
      </c>
      <c r="C18128" s="6" t="n">
        <v>0.0002711363</v>
      </c>
    </row>
    <row r="18129">
      <c r="A18129" s="7" t="n">
        <v>18128</v>
      </c>
      <c r="B18129" s="8" t="n">
        <v>0.005226788</v>
      </c>
      <c r="C18129" s="8" t="n">
        <v>0.0002706751</v>
      </c>
    </row>
    <row r="18130">
      <c r="A18130" s="5" t="n">
        <v>18129</v>
      </c>
      <c r="B18130" s="6" t="n">
        <v>0.005226545</v>
      </c>
      <c r="C18130" s="6" t="n">
        <v>0.0002702111</v>
      </c>
    </row>
    <row r="18131">
      <c r="A18131" s="7" t="n">
        <v>18130</v>
      </c>
      <c r="B18131" s="8" t="n">
        <v>0.005226318</v>
      </c>
      <c r="C18131" s="8" t="n">
        <v>0.0002697443</v>
      </c>
    </row>
    <row r="18132">
      <c r="A18132" s="5" t="n">
        <v>18131</v>
      </c>
      <c r="B18132" s="6" t="n">
        <v>0.005226106</v>
      </c>
      <c r="C18132" s="6" t="n">
        <v>0.0002692747</v>
      </c>
    </row>
    <row r="18133">
      <c r="A18133" s="7" t="n">
        <v>18132</v>
      </c>
      <c r="B18133" s="8" t="n">
        <v>0.00522591</v>
      </c>
      <c r="C18133" s="8" t="n">
        <v>0.0002688023</v>
      </c>
    </row>
    <row r="18134">
      <c r="A18134" s="5" t="n">
        <v>18133</v>
      </c>
      <c r="B18134" s="6" t="n">
        <v>0.005225729</v>
      </c>
      <c r="C18134" s="6" t="n">
        <v>0.0002683271</v>
      </c>
    </row>
    <row r="18135">
      <c r="A18135" s="7" t="n">
        <v>18134</v>
      </c>
      <c r="B18135" s="8" t="n">
        <v>0.005225563</v>
      </c>
      <c r="C18135" s="8" t="n">
        <v>0.0002678491</v>
      </c>
    </row>
    <row r="18136">
      <c r="A18136" s="5" t="n">
        <v>18135</v>
      </c>
      <c r="B18136" s="6" t="n">
        <v>0.005225413</v>
      </c>
      <c r="C18136" s="6" t="n">
        <v>0.0002673683</v>
      </c>
    </row>
    <row r="18137">
      <c r="A18137" s="7" t="n">
        <v>18136</v>
      </c>
      <c r="B18137" s="8" t="n">
        <v>0.005225278</v>
      </c>
      <c r="C18137" s="8" t="n">
        <v>0.0002668848</v>
      </c>
    </row>
    <row r="18138">
      <c r="A18138" s="5" t="n">
        <v>18137</v>
      </c>
      <c r="B18138" s="6" t="n">
        <v>0.005225158</v>
      </c>
      <c r="C18138" s="6" t="n">
        <v>0.0002663986</v>
      </c>
    </row>
    <row r="18139">
      <c r="A18139" s="7" t="n">
        <v>18138</v>
      </c>
      <c r="B18139" s="8" t="n">
        <v>0.005225053</v>
      </c>
      <c r="C18139" s="8" t="n">
        <v>0.0002659096</v>
      </c>
    </row>
    <row r="18140">
      <c r="A18140" s="5" t="n">
        <v>18139</v>
      </c>
      <c r="B18140" s="6" t="n">
        <v>0.005224964</v>
      </c>
      <c r="C18140" s="6" t="n">
        <v>0.0002654178</v>
      </c>
    </row>
    <row r="18141">
      <c r="A18141" s="7" t="n">
        <v>18140</v>
      </c>
      <c r="B18141" s="8" t="n">
        <v>0.00522489</v>
      </c>
      <c r="C18141" s="8" t="n">
        <v>0.0002649233</v>
      </c>
    </row>
    <row r="18142">
      <c r="A18142" s="5" t="n">
        <v>18141</v>
      </c>
      <c r="B18142" s="6" t="n">
        <v>0.005224831</v>
      </c>
      <c r="C18142" s="6" t="n">
        <v>0.0002644261</v>
      </c>
    </row>
    <row r="18143">
      <c r="A18143" s="7" t="n">
        <v>18142</v>
      </c>
      <c r="B18143" s="8" t="n">
        <v>0.005224787</v>
      </c>
      <c r="C18143" s="8" t="n">
        <v>0.0002639262</v>
      </c>
    </row>
    <row r="18144">
      <c r="A18144" s="5" t="n">
        <v>18143</v>
      </c>
      <c r="B18144" s="6" t="n">
        <v>0.005224758</v>
      </c>
      <c r="C18144" s="6" t="n">
        <v>0.0002634235</v>
      </c>
    </row>
    <row r="18145">
      <c r="A18145" s="7" t="n">
        <v>18144</v>
      </c>
      <c r="B18145" s="8" t="n">
        <v>0.005224745</v>
      </c>
      <c r="C18145" s="8" t="n">
        <v>0.0002629182</v>
      </c>
    </row>
    <row r="18146">
      <c r="A18146" s="5" t="n">
        <v>18145</v>
      </c>
      <c r="B18146" s="6" t="n">
        <v>0.005224746</v>
      </c>
      <c r="C18146" s="6" t="n">
        <v>0.0002624102</v>
      </c>
    </row>
    <row r="18147">
      <c r="A18147" s="7" t="n">
        <v>18146</v>
      </c>
      <c r="B18147" s="8" t="n">
        <v>0.005224762</v>
      </c>
      <c r="C18147" s="8" t="n">
        <v>0.0002618995</v>
      </c>
    </row>
    <row r="18148">
      <c r="A18148" s="5" t="n">
        <v>18147</v>
      </c>
      <c r="B18148" s="6" t="n">
        <v>0.005224794</v>
      </c>
      <c r="C18148" s="6" t="n">
        <v>0.0002613861</v>
      </c>
    </row>
    <row r="18149">
      <c r="A18149" s="7" t="n">
        <v>18148</v>
      </c>
      <c r="B18149" s="8" t="n">
        <v>0.00522484</v>
      </c>
      <c r="C18149" s="8" t="n">
        <v>0.00026087</v>
      </c>
    </row>
    <row r="18150">
      <c r="A18150" s="5" t="n">
        <v>18149</v>
      </c>
      <c r="B18150" s="6" t="n">
        <v>0.005224901</v>
      </c>
      <c r="C18150" s="6" t="n">
        <v>0.0002603513</v>
      </c>
    </row>
    <row r="18151">
      <c r="A18151" s="7" t="n">
        <v>18150</v>
      </c>
      <c r="B18151" s="8" t="n">
        <v>0.005224977</v>
      </c>
      <c r="C18151" s="8" t="n">
        <v>0.0002598299</v>
      </c>
    </row>
    <row r="18152">
      <c r="A18152" s="5" t="n">
        <v>18151</v>
      </c>
      <c r="B18152" s="6" t="n">
        <v>0.005225068</v>
      </c>
      <c r="C18152" s="6" t="n">
        <v>0.0002593059</v>
      </c>
    </row>
    <row r="18153">
      <c r="A18153" s="7" t="n">
        <v>18152</v>
      </c>
      <c r="B18153" s="8" t="n">
        <v>0.005225173</v>
      </c>
      <c r="C18153" s="8" t="n">
        <v>0.0002587793</v>
      </c>
    </row>
    <row r="18154">
      <c r="A18154" s="5" t="n">
        <v>18153</v>
      </c>
      <c r="B18154" s="6" t="n">
        <v>0.005225293</v>
      </c>
      <c r="C18154" s="6" t="n">
        <v>0.00025825</v>
      </c>
    </row>
    <row r="18155">
      <c r="A18155" s="7" t="n">
        <v>18154</v>
      </c>
      <c r="B18155" s="8" t="n">
        <v>0.005225428</v>
      </c>
      <c r="C18155" s="8" t="n">
        <v>0.0002577181</v>
      </c>
    </row>
    <row r="18156">
      <c r="A18156" s="5" t="n">
        <v>18155</v>
      </c>
      <c r="B18156" s="6" t="n">
        <v>0.005225578</v>
      </c>
      <c r="C18156" s="6" t="n">
        <v>0.0002571836</v>
      </c>
    </row>
    <row r="18157">
      <c r="A18157" s="7" t="n">
        <v>18156</v>
      </c>
      <c r="B18157" s="8" t="n">
        <v>0.005225742</v>
      </c>
      <c r="C18157" s="8" t="n">
        <v>0.0002566465</v>
      </c>
    </row>
    <row r="18158">
      <c r="A18158" s="5" t="n">
        <v>18157</v>
      </c>
      <c r="B18158" s="6" t="n">
        <v>0.00522592</v>
      </c>
      <c r="C18158" s="6" t="n">
        <v>0.0002561068</v>
      </c>
    </row>
    <row r="18159">
      <c r="A18159" s="7" t="n">
        <v>18158</v>
      </c>
      <c r="B18159" s="8" t="n">
        <v>0.005226114</v>
      </c>
      <c r="C18159" s="8" t="n">
        <v>0.0002555645</v>
      </c>
    </row>
    <row r="18160">
      <c r="A18160" s="5" t="n">
        <v>18159</v>
      </c>
      <c r="B18160" s="6" t="n">
        <v>0.005226321</v>
      </c>
      <c r="C18160" s="6" t="n">
        <v>0.0002550196</v>
      </c>
    </row>
    <row r="18161">
      <c r="A18161" s="7" t="n">
        <v>18160</v>
      </c>
      <c r="B18161" s="8" t="n">
        <v>0.005226543</v>
      </c>
      <c r="C18161" s="8" t="n">
        <v>0.0002544721</v>
      </c>
    </row>
    <row r="18162">
      <c r="A18162" s="5" t="n">
        <v>18161</v>
      </c>
      <c r="B18162" s="6" t="n">
        <v>0.005226779</v>
      </c>
      <c r="C18162" s="6" t="n">
        <v>0.0002539221</v>
      </c>
    </row>
    <row r="18163">
      <c r="A18163" s="7" t="n">
        <v>18162</v>
      </c>
      <c r="B18163" s="8" t="n">
        <v>0.00522703</v>
      </c>
      <c r="C18163" s="8" t="n">
        <v>0.0002533695</v>
      </c>
    </row>
    <row r="18164">
      <c r="A18164" s="5" t="n">
        <v>18163</v>
      </c>
      <c r="B18164" s="6" t="n">
        <v>0.005227295</v>
      </c>
      <c r="C18164" s="6" t="n">
        <v>0.0002528144</v>
      </c>
    </row>
    <row r="18165">
      <c r="A18165" s="7" t="n">
        <v>18164</v>
      </c>
      <c r="B18165" s="8" t="n">
        <v>0.005227574</v>
      </c>
      <c r="C18165" s="8" t="n">
        <v>0.0002522567</v>
      </c>
    </row>
    <row r="18166">
      <c r="A18166" s="5" t="n">
        <v>18165</v>
      </c>
      <c r="B18166" s="6" t="n">
        <v>0.005227867</v>
      </c>
      <c r="C18166" s="6" t="n">
        <v>0.0002516965</v>
      </c>
    </row>
    <row r="18167">
      <c r="A18167" s="7" t="n">
        <v>18166</v>
      </c>
      <c r="B18167" s="8" t="n">
        <v>0.005228175</v>
      </c>
      <c r="C18167" s="8" t="n">
        <v>0.0002511338</v>
      </c>
    </row>
    <row r="18168">
      <c r="A18168" s="5" t="n">
        <v>18167</v>
      </c>
      <c r="B18168" s="6" t="n">
        <v>0.005228496</v>
      </c>
      <c r="C18168" s="6" t="n">
        <v>0.0002505686</v>
      </c>
    </row>
    <row r="18169">
      <c r="A18169" s="7" t="n">
        <v>18168</v>
      </c>
      <c r="B18169" s="8" t="n">
        <v>0.005228831</v>
      </c>
      <c r="C18169" s="8" t="n">
        <v>0.0002500008</v>
      </c>
    </row>
    <row r="18170">
      <c r="A18170" s="5" t="n">
        <v>18169</v>
      </c>
      <c r="B18170" s="6" t="n">
        <v>0.005229181</v>
      </c>
      <c r="C18170" s="6" t="n">
        <v>0.0002494306</v>
      </c>
    </row>
    <row r="18171">
      <c r="A18171" s="7" t="n">
        <v>18170</v>
      </c>
      <c r="B18171" s="8" t="n">
        <v>0.005229544</v>
      </c>
      <c r="C18171" s="8" t="n">
        <v>0.0002488579</v>
      </c>
    </row>
    <row r="18172">
      <c r="A18172" s="5" t="n">
        <v>18171</v>
      </c>
      <c r="B18172" s="6" t="n">
        <v>0.005229921</v>
      </c>
      <c r="C18172" s="6" t="n">
        <v>0.0002482826</v>
      </c>
    </row>
    <row r="18173">
      <c r="A18173" s="7" t="n">
        <v>18172</v>
      </c>
      <c r="B18173" s="8" t="n">
        <v>0.005230312</v>
      </c>
      <c r="C18173" s="8" t="n">
        <v>0.000247705</v>
      </c>
    </row>
    <row r="18174">
      <c r="A18174" s="5" t="n">
        <v>18173</v>
      </c>
      <c r="B18174" s="6" t="n">
        <v>0.005230717</v>
      </c>
      <c r="C18174" s="6" t="n">
        <v>0.0002471248</v>
      </c>
    </row>
    <row r="18175">
      <c r="A18175" s="7" t="n">
        <v>18174</v>
      </c>
      <c r="B18175" s="8" t="n">
        <v>0.005231135</v>
      </c>
      <c r="C18175" s="8" t="n">
        <v>0.0002465422</v>
      </c>
    </row>
    <row r="18176">
      <c r="A18176" s="5" t="n">
        <v>18175</v>
      </c>
      <c r="B18176" s="6" t="n">
        <v>0.005231567</v>
      </c>
      <c r="C18176" s="6" t="n">
        <v>0.0002459571</v>
      </c>
    </row>
    <row r="18177">
      <c r="A18177" s="7" t="n">
        <v>18176</v>
      </c>
      <c r="B18177" s="8" t="n">
        <v>0.005232012</v>
      </c>
      <c r="C18177" s="8" t="n">
        <v>0.0002453696</v>
      </c>
    </row>
    <row r="18178">
      <c r="A18178" s="5" t="n">
        <v>18177</v>
      </c>
      <c r="B18178" s="6" t="n">
        <v>0.005232471</v>
      </c>
      <c r="C18178" s="6" t="n">
        <v>0.0002447797</v>
      </c>
    </row>
    <row r="18179">
      <c r="A18179" s="7" t="n">
        <v>18178</v>
      </c>
      <c r="B18179" s="8" t="n">
        <v>0.005232943</v>
      </c>
      <c r="C18179" s="8" t="n">
        <v>0.0002441873</v>
      </c>
    </row>
    <row r="18180">
      <c r="A18180" s="5" t="n">
        <v>18179</v>
      </c>
      <c r="B18180" s="6" t="n">
        <v>0.005233429</v>
      </c>
      <c r="C18180" s="6" t="n">
        <v>0.0002435925</v>
      </c>
    </row>
    <row r="18181">
      <c r="A18181" s="7" t="n">
        <v>18180</v>
      </c>
      <c r="B18181" s="8" t="n">
        <v>0.005233928</v>
      </c>
      <c r="C18181" s="8" t="n">
        <v>0.0002429953</v>
      </c>
    </row>
    <row r="18182">
      <c r="A18182" s="5" t="n">
        <v>18181</v>
      </c>
      <c r="B18182" s="6" t="n">
        <v>0.00523444</v>
      </c>
      <c r="C18182" s="6" t="n">
        <v>0.0002423958</v>
      </c>
    </row>
    <row r="18183">
      <c r="A18183" s="7" t="n">
        <v>18182</v>
      </c>
      <c r="B18183" s="8" t="n">
        <v>0.005234965</v>
      </c>
      <c r="C18183" s="8" t="n">
        <v>0.0002417938</v>
      </c>
    </row>
    <row r="18184">
      <c r="A18184" s="5" t="n">
        <v>18183</v>
      </c>
      <c r="B18184" s="6" t="n">
        <v>0.005235504</v>
      </c>
      <c r="C18184" s="6" t="n">
        <v>0.0002411894</v>
      </c>
    </row>
    <row r="18185">
      <c r="A18185" s="7" t="n">
        <v>18184</v>
      </c>
      <c r="B18185" s="8" t="n">
        <v>0.005236055</v>
      </c>
      <c r="C18185" s="8" t="n">
        <v>0.0002405827</v>
      </c>
    </row>
    <row r="18186">
      <c r="A18186" s="5" t="n">
        <v>18185</v>
      </c>
      <c r="B18186" s="6" t="n">
        <v>0.00523662</v>
      </c>
      <c r="C18186" s="6" t="n">
        <v>0.0002399736</v>
      </c>
    </row>
    <row r="18187">
      <c r="A18187" s="7" t="n">
        <v>18186</v>
      </c>
      <c r="B18187" s="8" t="n">
        <v>0.005237197</v>
      </c>
      <c r="C18187" s="8" t="n">
        <v>0.0002393622</v>
      </c>
    </row>
    <row r="18188">
      <c r="A18188" s="5" t="n">
        <v>18187</v>
      </c>
      <c r="B18188" s="6" t="n">
        <v>0.005237788</v>
      </c>
      <c r="C18188" s="6" t="n">
        <v>0.0002387484</v>
      </c>
    </row>
    <row r="18189">
      <c r="A18189" s="7" t="n">
        <v>18188</v>
      </c>
      <c r="B18189" s="8" t="n">
        <v>0.005238391</v>
      </c>
      <c r="C18189" s="8" t="n">
        <v>0.0002381322</v>
      </c>
    </row>
    <row r="18190">
      <c r="A18190" s="5" t="n">
        <v>18189</v>
      </c>
      <c r="B18190" s="6" t="n">
        <v>0.005239007</v>
      </c>
      <c r="C18190" s="6" t="n">
        <v>0.0002375138</v>
      </c>
    </row>
    <row r="18191">
      <c r="A18191" s="7" t="n">
        <v>18190</v>
      </c>
      <c r="B18191" s="8" t="n">
        <v>0.005239636</v>
      </c>
      <c r="C18191" s="8" t="n">
        <v>0.000236893</v>
      </c>
    </row>
    <row r="18192">
      <c r="A18192" s="5" t="n">
        <v>18191</v>
      </c>
      <c r="B18192" s="6" t="n">
        <v>0.005240277</v>
      </c>
      <c r="C18192" s="6" t="n">
        <v>0.0002362699</v>
      </c>
    </row>
    <row r="18193">
      <c r="A18193" s="7" t="n">
        <v>18192</v>
      </c>
      <c r="B18193" s="8" t="n">
        <v>0.005240931</v>
      </c>
      <c r="C18193" s="8" t="n">
        <v>0.0002356445</v>
      </c>
    </row>
    <row r="18194">
      <c r="A18194" s="5" t="n">
        <v>18193</v>
      </c>
      <c r="B18194" s="6" t="n">
        <v>0.005241597</v>
      </c>
      <c r="C18194" s="6" t="n">
        <v>0.0002350168</v>
      </c>
    </row>
    <row r="18195">
      <c r="A18195" s="7" t="n">
        <v>18194</v>
      </c>
      <c r="B18195" s="8" t="n">
        <v>0.005242276</v>
      </c>
      <c r="C18195" s="8" t="n">
        <v>0.0002343868</v>
      </c>
    </row>
    <row r="18196">
      <c r="A18196" s="5" t="n">
        <v>18195</v>
      </c>
      <c r="B18196" s="6" t="n">
        <v>0.005242967</v>
      </c>
      <c r="C18196" s="6" t="n">
        <v>0.0002337545</v>
      </c>
    </row>
    <row r="18197">
      <c r="A18197" s="7" t="n">
        <v>18196</v>
      </c>
      <c r="B18197" s="8" t="n">
        <v>0.00524367</v>
      </c>
      <c r="C18197" s="8" t="n">
        <v>0.00023312</v>
      </c>
    </row>
    <row r="18198">
      <c r="A18198" s="5" t="n">
        <v>18197</v>
      </c>
      <c r="B18198" s="6" t="n">
        <v>0.005244386</v>
      </c>
      <c r="C18198" s="6" t="n">
        <v>0.0002324832</v>
      </c>
    </row>
    <row r="18199">
      <c r="A18199" s="7" t="n">
        <v>18198</v>
      </c>
      <c r="B18199" s="8" t="n">
        <v>0.005245114</v>
      </c>
      <c r="C18199" s="8" t="n">
        <v>0.0002318442</v>
      </c>
    </row>
    <row r="18200">
      <c r="A18200" s="5" t="n">
        <v>18199</v>
      </c>
      <c r="B18200" s="6" t="n">
        <v>0.005245854</v>
      </c>
      <c r="C18200" s="6" t="n">
        <v>0.0002312029</v>
      </c>
    </row>
    <row r="18201">
      <c r="A18201" s="7" t="n">
        <v>18200</v>
      </c>
      <c r="B18201" s="8" t="n">
        <v>0.005246605</v>
      </c>
      <c r="C18201" s="8" t="n">
        <v>0.0002305594</v>
      </c>
    </row>
    <row r="18202">
      <c r="A18202" s="5" t="n">
        <v>18201</v>
      </c>
      <c r="B18202" s="6" t="n">
        <v>0.005247369</v>
      </c>
      <c r="C18202" s="6" t="n">
        <v>0.0002299137</v>
      </c>
    </row>
    <row r="18203">
      <c r="A18203" s="7" t="n">
        <v>18202</v>
      </c>
      <c r="B18203" s="8" t="n">
        <v>0.005248145</v>
      </c>
      <c r="C18203" s="8" t="n">
        <v>0.0002292658</v>
      </c>
    </row>
    <row r="18204">
      <c r="A18204" s="5" t="n">
        <v>18203</v>
      </c>
      <c r="B18204" s="6" t="n">
        <v>0.005248932</v>
      </c>
      <c r="C18204" s="6" t="n">
        <v>0.0002286156</v>
      </c>
    </row>
    <row r="18205">
      <c r="A18205" s="7" t="n">
        <v>18204</v>
      </c>
      <c r="B18205" s="8" t="n">
        <v>0.005249731</v>
      </c>
      <c r="C18205" s="8" t="n">
        <v>0.0002279633</v>
      </c>
    </row>
    <row r="18206">
      <c r="A18206" s="5" t="n">
        <v>18205</v>
      </c>
      <c r="B18206" s="6" t="n">
        <v>0.005250542</v>
      </c>
      <c r="C18206" s="6" t="n">
        <v>0.0002273088</v>
      </c>
    </row>
    <row r="18207">
      <c r="A18207" s="7" t="n">
        <v>18206</v>
      </c>
      <c r="B18207" s="8" t="n">
        <v>0.005251364</v>
      </c>
      <c r="C18207" s="8" t="n">
        <v>0.0002266521</v>
      </c>
    </row>
    <row r="18208">
      <c r="A18208" s="5" t="n">
        <v>18207</v>
      </c>
      <c r="B18208" s="6" t="n">
        <v>0.005252198</v>
      </c>
      <c r="C18208" s="6" t="n">
        <v>0.0002259932</v>
      </c>
    </row>
    <row r="18209">
      <c r="A18209" s="7" t="n">
        <v>18208</v>
      </c>
      <c r="B18209" s="8" t="n">
        <v>0.005253043</v>
      </c>
      <c r="C18209" s="8" t="n">
        <v>0.0002253321</v>
      </c>
    </row>
    <row r="18210">
      <c r="A18210" s="5" t="n">
        <v>18209</v>
      </c>
      <c r="B18210" s="6" t="n">
        <v>0.005253899</v>
      </c>
      <c r="C18210" s="6" t="n">
        <v>0.0002246689</v>
      </c>
    </row>
    <row r="18211">
      <c r="A18211" s="7" t="n">
        <v>18210</v>
      </c>
      <c r="B18211" s="8" t="n">
        <v>0.005254767</v>
      </c>
      <c r="C18211" s="8" t="n">
        <v>0.0002240036</v>
      </c>
    </row>
    <row r="18212">
      <c r="A18212" s="5" t="n">
        <v>18211</v>
      </c>
      <c r="B18212" s="6" t="n">
        <v>0.005255646</v>
      </c>
      <c r="C18212" s="6" t="n">
        <v>0.0002233361</v>
      </c>
    </row>
    <row r="18213">
      <c r="A18213" s="7" t="n">
        <v>18212</v>
      </c>
      <c r="B18213" s="8" t="n">
        <v>0.005256536</v>
      </c>
      <c r="C18213" s="8" t="n">
        <v>0.0002226664</v>
      </c>
    </row>
    <row r="18214">
      <c r="A18214" s="5" t="n">
        <v>18213</v>
      </c>
      <c r="B18214" s="6" t="n">
        <v>0.005257437</v>
      </c>
      <c r="C18214" s="6" t="n">
        <v>0.0002219947</v>
      </c>
    </row>
    <row r="18215">
      <c r="A18215" s="7" t="n">
        <v>18214</v>
      </c>
      <c r="B18215" s="8" t="n">
        <v>0.005258349</v>
      </c>
      <c r="C18215" s="8" t="n">
        <v>0.0002213209</v>
      </c>
    </row>
    <row r="18216">
      <c r="A18216" s="5" t="n">
        <v>18215</v>
      </c>
      <c r="B18216" s="6" t="n">
        <v>0.005259272</v>
      </c>
      <c r="C18216" s="6" t="n">
        <v>0.0002206449</v>
      </c>
    </row>
    <row r="18217">
      <c r="A18217" s="7" t="n">
        <v>18216</v>
      </c>
      <c r="B18217" s="8" t="n">
        <v>0.005260206</v>
      </c>
      <c r="C18217" s="8" t="n">
        <v>0.0002199669</v>
      </c>
    </row>
    <row r="18218">
      <c r="A18218" s="5" t="n">
        <v>18217</v>
      </c>
      <c r="B18218" s="6" t="n">
        <v>0.00526115</v>
      </c>
      <c r="C18218" s="6" t="n">
        <v>0.0002192867</v>
      </c>
    </row>
    <row r="18219">
      <c r="A18219" s="7" t="n">
        <v>18218</v>
      </c>
      <c r="B18219" s="8" t="n">
        <v>0.005262105</v>
      </c>
      <c r="C18219" s="8" t="n">
        <v>0.0002186045</v>
      </c>
    </row>
    <row r="18220">
      <c r="A18220" s="5" t="n">
        <v>18219</v>
      </c>
      <c r="B18220" s="6" t="n">
        <v>0.00526307</v>
      </c>
      <c r="C18220" s="6" t="n">
        <v>0.0002179202</v>
      </c>
    </row>
    <row r="18221">
      <c r="A18221" s="7" t="n">
        <v>18220</v>
      </c>
      <c r="B18221" s="8" t="n">
        <v>0.005264046</v>
      </c>
      <c r="C18221" s="8" t="n">
        <v>0.0002172339</v>
      </c>
    </row>
    <row r="18222">
      <c r="A18222" s="5" t="n">
        <v>18221</v>
      </c>
      <c r="B18222" s="6" t="n">
        <v>0.005265033</v>
      </c>
      <c r="C18222" s="6" t="n">
        <v>0.0002165455</v>
      </c>
    </row>
    <row r="18223">
      <c r="A18223" s="7" t="n">
        <v>18222</v>
      </c>
      <c r="B18223" s="8" t="n">
        <v>0.005266029</v>
      </c>
      <c r="C18223" s="8" t="n">
        <v>0.000215855</v>
      </c>
    </row>
    <row r="18224">
      <c r="A18224" s="5" t="n">
        <v>18223</v>
      </c>
      <c r="B18224" s="6" t="n">
        <v>0.005267036</v>
      </c>
      <c r="C18224" s="6" t="n">
        <v>0.0002151626</v>
      </c>
    </row>
    <row r="18225">
      <c r="A18225" s="7" t="n">
        <v>18224</v>
      </c>
      <c r="B18225" s="8" t="n">
        <v>0.005268053</v>
      </c>
      <c r="C18225" s="8" t="n">
        <v>0.0002144681</v>
      </c>
    </row>
    <row r="18226">
      <c r="A18226" s="5" t="n">
        <v>18225</v>
      </c>
      <c r="B18226" s="6" t="n">
        <v>0.00526908</v>
      </c>
      <c r="C18226" s="6" t="n">
        <v>0.0002137716</v>
      </c>
    </row>
    <row r="18227">
      <c r="A18227" s="7" t="n">
        <v>18226</v>
      </c>
      <c r="B18227" s="8" t="n">
        <v>0.005270117</v>
      </c>
      <c r="C18227" s="8" t="n">
        <v>0.0002130731</v>
      </c>
    </row>
    <row r="18228">
      <c r="A18228" s="5" t="n">
        <v>18227</v>
      </c>
      <c r="B18228" s="6" t="n">
        <v>0.005271164</v>
      </c>
      <c r="C18228" s="6" t="n">
        <v>0.0002123726</v>
      </c>
    </row>
    <row r="18229">
      <c r="A18229" s="7" t="n">
        <v>18228</v>
      </c>
      <c r="B18229" s="8" t="n">
        <v>0.005272221</v>
      </c>
      <c r="C18229" s="8" t="n">
        <v>0.0002116701</v>
      </c>
    </row>
    <row r="18230">
      <c r="A18230" s="5" t="n">
        <v>18229</v>
      </c>
      <c r="B18230" s="6" t="n">
        <v>0.005273287</v>
      </c>
      <c r="C18230" s="6" t="n">
        <v>0.0002109656</v>
      </c>
    </row>
    <row r="18231">
      <c r="A18231" s="7" t="n">
        <v>18230</v>
      </c>
      <c r="B18231" s="8" t="n">
        <v>0.005274363</v>
      </c>
      <c r="C18231" s="8" t="n">
        <v>0.0002102592</v>
      </c>
    </row>
    <row r="18232">
      <c r="A18232" s="5" t="n">
        <v>18231</v>
      </c>
      <c r="B18232" s="6" t="n">
        <v>0.005275448</v>
      </c>
      <c r="C18232" s="6" t="n">
        <v>0.0002095508</v>
      </c>
    </row>
    <row r="18233">
      <c r="A18233" s="7" t="n">
        <v>18232</v>
      </c>
      <c r="B18233" s="8" t="n">
        <v>0.005276543</v>
      </c>
      <c r="C18233" s="8" t="n">
        <v>0.0002088404</v>
      </c>
    </row>
    <row r="18234">
      <c r="A18234" s="5" t="n">
        <v>18233</v>
      </c>
      <c r="B18234" s="6" t="n">
        <v>0.005277648</v>
      </c>
      <c r="C18234" s="6" t="n">
        <v>0.0002081281</v>
      </c>
    </row>
    <row r="18235">
      <c r="A18235" s="7" t="n">
        <v>18234</v>
      </c>
      <c r="B18235" s="8" t="n">
        <v>0.005278762</v>
      </c>
      <c r="C18235" s="8" t="n">
        <v>0.0002074139</v>
      </c>
    </row>
    <row r="18236">
      <c r="A18236" s="5" t="n">
        <v>18235</v>
      </c>
      <c r="B18236" s="6" t="n">
        <v>0.005279884</v>
      </c>
      <c r="C18236" s="6" t="n">
        <v>0.0002066977</v>
      </c>
    </row>
    <row r="18237">
      <c r="A18237" s="7" t="n">
        <v>18236</v>
      </c>
      <c r="B18237" s="8" t="n">
        <v>0.005281016</v>
      </c>
      <c r="C18237" s="8" t="n">
        <v>0.0002059796</v>
      </c>
    </row>
    <row r="18238">
      <c r="A18238" s="5" t="n">
        <v>18237</v>
      </c>
      <c r="B18238" s="6" t="n">
        <v>0.005282157</v>
      </c>
      <c r="C18238" s="6" t="n">
        <v>0.0002052596</v>
      </c>
    </row>
    <row r="18239">
      <c r="A18239" s="7" t="n">
        <v>18238</v>
      </c>
      <c r="B18239" s="8" t="n">
        <v>0.005283307</v>
      </c>
      <c r="C18239" s="8" t="n">
        <v>0.0002045377</v>
      </c>
    </row>
    <row r="18240">
      <c r="A18240" s="5" t="n">
        <v>18239</v>
      </c>
      <c r="B18240" s="6" t="n">
        <v>0.005284466</v>
      </c>
      <c r="C18240" s="6" t="n">
        <v>0.000203814</v>
      </c>
    </row>
    <row r="18241">
      <c r="A18241" s="7" t="n">
        <v>18240</v>
      </c>
      <c r="B18241" s="8" t="n">
        <v>0.005285634</v>
      </c>
      <c r="C18241" s="8" t="n">
        <v>0.0002030883</v>
      </c>
    </row>
    <row r="18242">
      <c r="A18242" s="5" t="n">
        <v>18241</v>
      </c>
      <c r="B18242" s="6" t="n">
        <v>0.005286811</v>
      </c>
      <c r="C18242" s="6" t="n">
        <v>0.0002023608</v>
      </c>
    </row>
    <row r="18243">
      <c r="A18243" s="7" t="n">
        <v>18242</v>
      </c>
      <c r="B18243" s="8" t="n">
        <v>0.005287995</v>
      </c>
      <c r="C18243" s="8" t="n">
        <v>0.0002016314</v>
      </c>
    </row>
    <row r="18244">
      <c r="A18244" s="5" t="n">
        <v>18243</v>
      </c>
      <c r="B18244" s="6" t="n">
        <v>0.005289189</v>
      </c>
      <c r="C18244" s="6" t="n">
        <v>0.0002009002</v>
      </c>
    </row>
    <row r="18245">
      <c r="A18245" s="7" t="n">
        <v>18244</v>
      </c>
      <c r="B18245" s="8" t="n">
        <v>0.005290391</v>
      </c>
      <c r="C18245" s="8" t="n">
        <v>0.0002001671</v>
      </c>
    </row>
    <row r="18246">
      <c r="A18246" s="5" t="n">
        <v>18245</v>
      </c>
      <c r="B18246" s="6" t="n">
        <v>0.005291601</v>
      </c>
      <c r="C18246" s="6" t="n">
        <v>0.0001994322</v>
      </c>
    </row>
    <row r="18247">
      <c r="A18247" s="7" t="n">
        <v>18246</v>
      </c>
      <c r="B18247" s="8" t="n">
        <v>0.00529282</v>
      </c>
      <c r="C18247" s="8" t="n">
        <v>0.0001986954</v>
      </c>
    </row>
    <row r="18248">
      <c r="A18248" s="5" t="n">
        <v>18247</v>
      </c>
      <c r="B18248" s="6" t="n">
        <v>0.005294046</v>
      </c>
      <c r="C18248" s="6" t="n">
        <v>0.0001979569</v>
      </c>
    </row>
    <row r="18249">
      <c r="A18249" s="7" t="n">
        <v>18248</v>
      </c>
      <c r="B18249" s="8" t="n">
        <v>0.005295281</v>
      </c>
      <c r="C18249" s="8" t="n">
        <v>0.0001972165</v>
      </c>
    </row>
    <row r="18250">
      <c r="A18250" s="5" t="n">
        <v>18249</v>
      </c>
      <c r="B18250" s="6" t="n">
        <v>0.005296524</v>
      </c>
      <c r="C18250" s="6" t="n">
        <v>0.0001964743</v>
      </c>
    </row>
    <row r="18251">
      <c r="A18251" s="7" t="n">
        <v>18250</v>
      </c>
      <c r="B18251" s="8" t="n">
        <v>0.005297774</v>
      </c>
      <c r="C18251" s="8" t="n">
        <v>0.0001957304</v>
      </c>
    </row>
    <row r="18252">
      <c r="A18252" s="5" t="n">
        <v>18251</v>
      </c>
      <c r="B18252" s="6" t="n">
        <v>0.005299032</v>
      </c>
      <c r="C18252" s="6" t="n">
        <v>0.0001949846</v>
      </c>
    </row>
    <row r="18253">
      <c r="A18253" s="7" t="n">
        <v>18252</v>
      </c>
      <c r="B18253" s="8" t="n">
        <v>0.005300298</v>
      </c>
      <c r="C18253" s="8" t="n">
        <v>0.0001942371</v>
      </c>
    </row>
    <row r="18254">
      <c r="A18254" s="5" t="n">
        <v>18253</v>
      </c>
      <c r="B18254" s="6" t="n">
        <v>0.005301572</v>
      </c>
      <c r="C18254" s="6" t="n">
        <v>0.0001934878</v>
      </c>
    </row>
    <row r="18255">
      <c r="A18255" s="7" t="n">
        <v>18254</v>
      </c>
      <c r="B18255" s="8" t="n">
        <v>0.005302853</v>
      </c>
      <c r="C18255" s="8" t="n">
        <v>0.0001927367</v>
      </c>
    </row>
    <row r="18256">
      <c r="A18256" s="5" t="n">
        <v>18255</v>
      </c>
      <c r="B18256" s="6" t="n">
        <v>0.005304142</v>
      </c>
      <c r="C18256" s="6" t="n">
        <v>0.0001919839</v>
      </c>
    </row>
    <row r="18257">
      <c r="A18257" s="7" t="n">
        <v>18256</v>
      </c>
      <c r="B18257" s="8" t="n">
        <v>0.005305438</v>
      </c>
      <c r="C18257" s="8" t="n">
        <v>0.0001912293</v>
      </c>
    </row>
    <row r="18258">
      <c r="A18258" s="5" t="n">
        <v>18257</v>
      </c>
      <c r="B18258" s="6" t="n">
        <v>0.005306741</v>
      </c>
      <c r="C18258" s="6" t="n">
        <v>0.0001904731</v>
      </c>
    </row>
    <row r="18259">
      <c r="A18259" s="7" t="n">
        <v>18258</v>
      </c>
      <c r="B18259" s="8" t="n">
        <v>0.00530805</v>
      </c>
      <c r="C18259" s="8" t="n">
        <v>9.132218e-05</v>
      </c>
    </row>
    <row r="18260">
      <c r="A18260" s="5" t="n">
        <v>18259</v>
      </c>
      <c r="B18260" s="6" t="n">
        <v>0.005309367</v>
      </c>
      <c r="C18260" s="6" t="n">
        <v>0.0001107436</v>
      </c>
    </row>
    <row r="18261">
      <c r="A18261" s="7" t="n">
        <v>18260</v>
      </c>
      <c r="B18261" s="8" t="n">
        <v>0.00531069</v>
      </c>
      <c r="C18261" s="8" t="n">
        <v>0.0001121076</v>
      </c>
    </row>
    <row r="18262">
      <c r="A18262" s="5" t="n">
        <v>18261</v>
      </c>
      <c r="B18262" s="6" t="n">
        <v>0.005312021</v>
      </c>
      <c r="C18262" s="6" t="n">
        <v>0.0001083334</v>
      </c>
    </row>
    <row r="18263">
      <c r="A18263" s="7" t="n">
        <v>18262</v>
      </c>
      <c r="B18263" s="8" t="n">
        <v>0.005313358</v>
      </c>
      <c r="C18263" s="8" t="n">
        <v>0.0001020629</v>
      </c>
    </row>
    <row r="18264">
      <c r="A18264" s="5" t="n">
        <v>18263</v>
      </c>
      <c r="B18264" s="6" t="n">
        <v>0.005314702</v>
      </c>
      <c r="C18264" s="6" t="n">
        <v>9.50177e-05</v>
      </c>
    </row>
    <row r="18265">
      <c r="A18265" s="7" t="n">
        <v>18264</v>
      </c>
      <c r="B18265" s="8" t="n">
        <v>0.005316053</v>
      </c>
      <c r="C18265" s="8" t="n">
        <v>9.401757e-05</v>
      </c>
    </row>
    <row r="18266">
      <c r="A18266" s="5" t="n">
        <v>18265</v>
      </c>
      <c r="B18266" s="6" t="n">
        <v>0.00531741</v>
      </c>
      <c r="C18266" s="6" t="n">
        <v>9.371116e-05</v>
      </c>
    </row>
    <row r="18267">
      <c r="A18267" s="7" t="n">
        <v>18266</v>
      </c>
      <c r="B18267" s="8" t="n">
        <v>0.005318773</v>
      </c>
      <c r="C18267" s="8" t="n">
        <v>9.34825e-05</v>
      </c>
    </row>
    <row r="18268">
      <c r="A18268" s="5" t="n">
        <v>18267</v>
      </c>
      <c r="B18268" s="6" t="n">
        <v>0.005320143</v>
      </c>
      <c r="C18268" s="6" t="n">
        <v>9.327886e-05</v>
      </c>
    </row>
    <row r="18269">
      <c r="A18269" s="7" t="n">
        <v>18268</v>
      </c>
      <c r="B18269" s="8" t="n">
        <v>0.005321519</v>
      </c>
      <c r="C18269" s="8" t="n">
        <v>9.306219e-05</v>
      </c>
    </row>
    <row r="18270">
      <c r="A18270" s="5" t="n">
        <v>18269</v>
      </c>
      <c r="B18270" s="6" t="n">
        <v>0.005322901</v>
      </c>
      <c r="C18270" s="6" t="n">
        <v>9.284416000000001e-05</v>
      </c>
    </row>
    <row r="18271">
      <c r="A18271" s="7" t="n">
        <v>18270</v>
      </c>
      <c r="B18271" s="8" t="n">
        <v>0.005324288</v>
      </c>
      <c r="C18271" s="8" t="n">
        <v>9.262498e-05</v>
      </c>
    </row>
    <row r="18272">
      <c r="A18272" s="5" t="n">
        <v>18271</v>
      </c>
      <c r="B18272" s="6" t="n">
        <v>0.005325682</v>
      </c>
      <c r="C18272" s="6" t="n">
        <v>9.240538999999999e-05</v>
      </c>
    </row>
    <row r="18273">
      <c r="A18273" s="7" t="n">
        <v>18272</v>
      </c>
      <c r="B18273" s="8" t="n">
        <v>0.005327081</v>
      </c>
      <c r="C18273" s="8" t="n">
        <v>9.21863e-05</v>
      </c>
    </row>
    <row r="18274">
      <c r="A18274" s="5" t="n">
        <v>18273</v>
      </c>
      <c r="B18274" s="6" t="n">
        <v>0.005328486</v>
      </c>
      <c r="C18274" s="6" t="n">
        <v>9.196831000000001e-05</v>
      </c>
    </row>
    <row r="18275">
      <c r="A18275" s="7" t="n">
        <v>18274</v>
      </c>
      <c r="B18275" s="8" t="n">
        <v>0.005329897</v>
      </c>
      <c r="C18275" s="8" t="n">
        <v>9.178521e-05</v>
      </c>
    </row>
    <row r="18276">
      <c r="A18276" s="5" t="n">
        <v>18275</v>
      </c>
      <c r="B18276" s="6" t="n">
        <v>0.005331313</v>
      </c>
      <c r="C18276" s="6" t="n">
        <v>9.160467000000001e-05</v>
      </c>
    </row>
    <row r="18277">
      <c r="A18277" s="7" t="n">
        <v>18276</v>
      </c>
      <c r="B18277" s="8" t="n">
        <v>0.005332734</v>
      </c>
      <c r="C18277" s="8" t="n">
        <v>9.139759999999999e-05</v>
      </c>
    </row>
    <row r="18278">
      <c r="A18278" s="5" t="n">
        <v>18277</v>
      </c>
      <c r="B18278" s="6" t="n">
        <v>0.005334161</v>
      </c>
      <c r="C18278" s="6" t="n">
        <v>9.118465e-05</v>
      </c>
    </row>
    <row r="18279">
      <c r="A18279" s="7" t="n">
        <v>18278</v>
      </c>
      <c r="B18279" s="8" t="n">
        <v>0.005335593</v>
      </c>
      <c r="C18279" s="8" t="n">
        <v>9.09697e-05</v>
      </c>
    </row>
    <row r="18280">
      <c r="A18280" s="5" t="n">
        <v>18279</v>
      </c>
      <c r="B18280" s="6" t="n">
        <v>0.00533703</v>
      </c>
      <c r="C18280" s="6" t="n">
        <v>9.075427e-05</v>
      </c>
    </row>
    <row r="18281">
      <c r="A18281" s="7" t="n">
        <v>18280</v>
      </c>
      <c r="B18281" s="8" t="n">
        <v>0.005338472</v>
      </c>
      <c r="C18281" s="8" t="n">
        <v>9.053895e-05</v>
      </c>
    </row>
    <row r="18282">
      <c r="A18282" s="5" t="n">
        <v>18281</v>
      </c>
      <c r="B18282" s="6" t="n">
        <v>0.005339918</v>
      </c>
      <c r="C18282" s="6" t="n">
        <v>9.032372000000001e-05</v>
      </c>
    </row>
    <row r="18283">
      <c r="A18283" s="7" t="n">
        <v>18282</v>
      </c>
      <c r="B18283" s="8" t="n">
        <v>0.00534137</v>
      </c>
      <c r="C18283" s="8" t="n">
        <v>9.014085000000001e-05</v>
      </c>
    </row>
    <row r="18284">
      <c r="A18284" s="5" t="n">
        <v>18283</v>
      </c>
      <c r="B18284" s="6" t="n">
        <v>0.005342827</v>
      </c>
      <c r="C18284" s="6" t="n">
        <v>8.996143e-05</v>
      </c>
    </row>
    <row r="18285">
      <c r="A18285" s="7" t="n">
        <v>18284</v>
      </c>
      <c r="B18285" s="8" t="n">
        <v>0.005344288</v>
      </c>
      <c r="C18285" s="8" t="n">
        <v>8.975282999999999e-05</v>
      </c>
    </row>
    <row r="18286">
      <c r="A18286" s="5" t="n">
        <v>18285</v>
      </c>
      <c r="B18286" s="6" t="n">
        <v>0.005345753</v>
      </c>
      <c r="C18286" s="6" t="n">
        <v>8.953685e-05</v>
      </c>
    </row>
    <row r="18287">
      <c r="A18287" s="7" t="n">
        <v>18286</v>
      </c>
      <c r="B18287" s="8" t="n">
        <v>0.005347223</v>
      </c>
      <c r="C18287" s="8" t="n">
        <v>8.931777e-05</v>
      </c>
    </row>
    <row r="18288">
      <c r="A18288" s="5" t="n">
        <v>18287</v>
      </c>
      <c r="B18288" s="6" t="n">
        <v>0.005348697</v>
      </c>
      <c r="C18288" s="6" t="n">
        <v>8.909741000000001e-05</v>
      </c>
    </row>
    <row r="18289">
      <c r="A18289" s="7" t="n">
        <v>18288</v>
      </c>
      <c r="B18289" s="8" t="n">
        <v>0.005350176</v>
      </c>
      <c r="C18289" s="8" t="n">
        <v>8.88766e-05</v>
      </c>
    </row>
    <row r="18290">
      <c r="A18290" s="5" t="n">
        <v>18289</v>
      </c>
      <c r="B18290" s="6" t="n">
        <v>0.005351658</v>
      </c>
      <c r="C18290" s="6" t="n">
        <v>8.865557e-05</v>
      </c>
    </row>
    <row r="18291">
      <c r="A18291" s="7" t="n">
        <v>18290</v>
      </c>
      <c r="B18291" s="8" t="n">
        <v>0.005353145</v>
      </c>
      <c r="C18291" s="8" t="n">
        <v>8.846589e-05</v>
      </c>
    </row>
    <row r="18292">
      <c r="A18292" s="5" t="n">
        <v>18291</v>
      </c>
      <c r="B18292" s="6" t="n">
        <v>0.005354635</v>
      </c>
      <c r="C18292" s="6" t="n">
        <v>8.828142000000001e-05</v>
      </c>
    </row>
    <row r="18293">
      <c r="A18293" s="7" t="n">
        <v>18292</v>
      </c>
      <c r="B18293" s="8" t="n">
        <v>0.005356129</v>
      </c>
      <c r="C18293" s="8" t="n">
        <v>8.806682e-05</v>
      </c>
    </row>
    <row r="18294">
      <c r="A18294" s="5" t="n">
        <v>18293</v>
      </c>
      <c r="B18294" s="6" t="n">
        <v>0.005357627</v>
      </c>
      <c r="C18294" s="6" t="n">
        <v>8.784466e-05</v>
      </c>
    </row>
    <row r="18295">
      <c r="A18295" s="7" t="n">
        <v>18294</v>
      </c>
      <c r="B18295" s="8" t="n">
        <v>0.005359129</v>
      </c>
      <c r="C18295" s="8" t="n">
        <v>8.76193e-05</v>
      </c>
    </row>
    <row r="18296">
      <c r="A18296" s="5" t="n">
        <v>18295</v>
      </c>
      <c r="B18296" s="6" t="n">
        <v>0.005360634</v>
      </c>
      <c r="C18296" s="6" t="n">
        <v>8.739260999999999e-05</v>
      </c>
    </row>
    <row r="18297">
      <c r="A18297" s="7" t="n">
        <v>18296</v>
      </c>
      <c r="B18297" s="8" t="n">
        <v>0.005362143</v>
      </c>
      <c r="C18297" s="8" t="n">
        <v>8.716544e-05</v>
      </c>
    </row>
    <row r="18298">
      <c r="A18298" s="5" t="n">
        <v>18297</v>
      </c>
      <c r="B18298" s="6" t="n">
        <v>0.005363655</v>
      </c>
      <c r="C18298" s="6" t="n">
        <v>8.693801e-05</v>
      </c>
    </row>
    <row r="18299">
      <c r="A18299" s="7" t="n">
        <v>18298</v>
      </c>
      <c r="B18299" s="8" t="n">
        <v>0.00536517</v>
      </c>
      <c r="C18299" s="8" t="n">
        <v>8.674147999999999e-05</v>
      </c>
    </row>
    <row r="18300">
      <c r="A18300" s="5" t="n">
        <v>18299</v>
      </c>
      <c r="B18300" s="6" t="n">
        <v>0.005366688</v>
      </c>
      <c r="C18300" s="6" t="n">
        <v>8.655140000000001e-05</v>
      </c>
    </row>
    <row r="18301">
      <c r="A18301" s="7" t="n">
        <v>18300</v>
      </c>
      <c r="B18301" s="8" t="n">
        <v>0.00536821</v>
      </c>
      <c r="C18301" s="8" t="n">
        <v>8.633051e-05</v>
      </c>
    </row>
    <row r="18302">
      <c r="A18302" s="5" t="n">
        <v>18301</v>
      </c>
      <c r="B18302" s="6" t="n">
        <v>0.005369734</v>
      </c>
      <c r="C18302" s="6" t="n">
        <v>8.610194000000001e-05</v>
      </c>
    </row>
    <row r="18303">
      <c r="A18303" s="7" t="n">
        <v>18302</v>
      </c>
      <c r="B18303" s="8" t="n">
        <v>0.005371261</v>
      </c>
      <c r="C18303" s="8" t="n">
        <v>8.587005999999999e-05</v>
      </c>
    </row>
    <row r="18304">
      <c r="A18304" s="5" t="n">
        <v>18303</v>
      </c>
      <c r="B18304" s="6" t="n">
        <v>0.005372791</v>
      </c>
      <c r="C18304" s="6" t="n">
        <v>8.563680999999999e-05</v>
      </c>
    </row>
    <row r="18305">
      <c r="A18305" s="7" t="n">
        <v>18304</v>
      </c>
      <c r="B18305" s="8" t="n">
        <v>0.005374323</v>
      </c>
      <c r="C18305" s="8" t="n">
        <v>8.540305e-05</v>
      </c>
    </row>
    <row r="18306">
      <c r="A18306" s="5" t="n">
        <v>18305</v>
      </c>
      <c r="B18306" s="6" t="n">
        <v>0.005375858</v>
      </c>
      <c r="C18306" s="6" t="n">
        <v>8.516902e-05</v>
      </c>
    </row>
    <row r="18307">
      <c r="A18307" s="7" t="n">
        <v>18306</v>
      </c>
      <c r="B18307" s="8" t="n">
        <v>0.005377396</v>
      </c>
      <c r="C18307" s="8" t="n">
        <v>8.496579e-05</v>
      </c>
    </row>
    <row r="18308">
      <c r="A18308" s="5" t="n">
        <v>18307</v>
      </c>
      <c r="B18308" s="6" t="n">
        <v>0.005378936</v>
      </c>
      <c r="C18308" s="6" t="n">
        <v>8.476966999999999e-05</v>
      </c>
    </row>
    <row r="18309">
      <c r="A18309" s="7" t="n">
        <v>18308</v>
      </c>
      <c r="B18309" s="8" t="n">
        <v>0.005380479</v>
      </c>
      <c r="C18309" s="8" t="n">
        <v>8.454227e-05</v>
      </c>
    </row>
    <row r="18310">
      <c r="A18310" s="5" t="n">
        <v>18309</v>
      </c>
      <c r="B18310" s="6" t="n">
        <v>0.005382023</v>
      </c>
      <c r="C18310" s="6" t="n">
        <v>8.430706e-05</v>
      </c>
    </row>
    <row r="18311">
      <c r="A18311" s="7" t="n">
        <v>18310</v>
      </c>
      <c r="B18311" s="8" t="n">
        <v>0.005383569</v>
      </c>
      <c r="C18311" s="8" t="n">
        <v>8.406849e-05</v>
      </c>
    </row>
    <row r="18312">
      <c r="A18312" s="5" t="n">
        <v>18311</v>
      </c>
      <c r="B18312" s="6" t="n">
        <v>0.005385117</v>
      </c>
      <c r="C18312" s="6" t="n">
        <v>8.382855e-05</v>
      </c>
    </row>
    <row r="18313">
      <c r="A18313" s="7" t="n">
        <v>18312</v>
      </c>
      <c r="B18313" s="8" t="n">
        <v>0.005386668</v>
      </c>
      <c r="C18313" s="8" t="n">
        <v>8.358813e-05</v>
      </c>
    </row>
    <row r="18314">
      <c r="A18314" s="5" t="n">
        <v>18313</v>
      </c>
      <c r="B18314" s="6" t="n">
        <v>0.00538822</v>
      </c>
      <c r="C18314" s="6" t="n">
        <v>8.334745e-05</v>
      </c>
    </row>
    <row r="18315">
      <c r="A18315" s="7" t="n">
        <v>18314</v>
      </c>
      <c r="B18315" s="8" t="n">
        <v>0.005389774</v>
      </c>
      <c r="C18315" s="8" t="n">
        <v>8.313785000000001e-05</v>
      </c>
    </row>
    <row r="18316">
      <c r="A18316" s="5" t="n">
        <v>18315</v>
      </c>
      <c r="B18316" s="6" t="n">
        <v>0.005391329</v>
      </c>
      <c r="C18316" s="6" t="n">
        <v>8.373362e-05</v>
      </c>
    </row>
    <row r="18317">
      <c r="A18317" s="7" t="n">
        <v>18316</v>
      </c>
      <c r="B18317" s="8" t="n">
        <v>0.005392886</v>
      </c>
      <c r="C18317" s="8" t="n">
        <v>8.388975999999999e-05</v>
      </c>
    </row>
    <row r="18318">
      <c r="A18318" s="5" t="n">
        <v>18317</v>
      </c>
      <c r="B18318" s="6" t="n">
        <v>0.005394444</v>
      </c>
      <c r="C18318" s="6" t="n">
        <v>8.376212e-05</v>
      </c>
    </row>
    <row r="18319">
      <c r="A18319" s="7" t="n">
        <v>18318</v>
      </c>
      <c r="B18319" s="8" t="n">
        <v>0.005396003</v>
      </c>
      <c r="C18319" s="8" t="n">
        <v>8.354334000000001e-05</v>
      </c>
    </row>
    <row r="18320">
      <c r="A18320" s="5" t="n">
        <v>18319</v>
      </c>
      <c r="B18320" s="6" t="n">
        <v>0.005397564</v>
      </c>
      <c r="C18320" s="6" t="n">
        <v>8.330549e-05</v>
      </c>
    </row>
    <row r="18321">
      <c r="A18321" s="7" t="n">
        <v>18320</v>
      </c>
      <c r="B18321" s="8" t="n">
        <v>0.005399126</v>
      </c>
      <c r="C18321" s="8" t="n">
        <v>8.307424e-05</v>
      </c>
    </row>
    <row r="18322">
      <c r="A18322" s="5" t="n">
        <v>18321</v>
      </c>
      <c r="B18322" s="6" t="n">
        <v>0.005400689</v>
      </c>
      <c r="C18322" s="6" t="n">
        <v>8.285522999999999e-05</v>
      </c>
    </row>
    <row r="18323">
      <c r="A18323" s="7" t="n">
        <v>18322</v>
      </c>
      <c r="B18323" s="8" t="n">
        <v>0.005402253</v>
      </c>
      <c r="C18323" s="8" t="n">
        <v>8.38127e-05</v>
      </c>
    </row>
    <row r="18324">
      <c r="A18324" s="5" t="n">
        <v>18323</v>
      </c>
      <c r="B18324" s="6" t="n">
        <v>0.005403817</v>
      </c>
      <c r="C18324" s="6" t="n">
        <v>8.506968e-05</v>
      </c>
    </row>
    <row r="18325">
      <c r="A18325" s="7" t="n">
        <v>18324</v>
      </c>
      <c r="B18325" s="8" t="n">
        <v>0.005405382</v>
      </c>
      <c r="C18325" s="8" t="n">
        <v>8.522565e-05</v>
      </c>
    </row>
    <row r="18326">
      <c r="A18326" s="5" t="n">
        <v>18325</v>
      </c>
      <c r="B18326" s="6" t="n">
        <v>0.005406948</v>
      </c>
      <c r="C18326" s="6" t="n">
        <v>8.509759e-05</v>
      </c>
    </row>
    <row r="18327">
      <c r="A18327" s="7" t="n">
        <v>18326</v>
      </c>
      <c r="B18327" s="8" t="n">
        <v>0.005408515</v>
      </c>
      <c r="C18327" s="8" t="n">
        <v>8.487818e-05</v>
      </c>
    </row>
    <row r="18328">
      <c r="A18328" s="5" t="n">
        <v>18327</v>
      </c>
      <c r="B18328" s="6" t="n">
        <v>0.005410082</v>
      </c>
      <c r="C18328" s="6" t="n">
        <v>8.463952e-05</v>
      </c>
    </row>
    <row r="18329">
      <c r="A18329" s="7" t="n">
        <v>18328</v>
      </c>
      <c r="B18329" s="8" t="n">
        <v>0.005411649</v>
      </c>
      <c r="C18329" s="8" t="n">
        <v>8.440727e-05</v>
      </c>
    </row>
    <row r="18330">
      <c r="A18330" s="5" t="n">
        <v>18329</v>
      </c>
      <c r="B18330" s="6" t="n">
        <v>0.005413217</v>
      </c>
      <c r="C18330" s="6" t="n">
        <v>8.418706e-05</v>
      </c>
    </row>
    <row r="18331">
      <c r="A18331" s="7" t="n">
        <v>18330</v>
      </c>
      <c r="B18331" s="8" t="n">
        <v>0.005414784</v>
      </c>
      <c r="C18331" s="8" t="n">
        <v>8.517707000000001e-05</v>
      </c>
    </row>
    <row r="18332">
      <c r="A18332" s="5" t="n">
        <v>18331</v>
      </c>
      <c r="B18332" s="6" t="n">
        <v>0.005416352</v>
      </c>
      <c r="C18332" s="6" t="n">
        <v>8.641957e-05</v>
      </c>
    </row>
    <row r="18333">
      <c r="A18333" s="7" t="n">
        <v>18332</v>
      </c>
      <c r="B18333" s="8" t="n">
        <v>0.00541792</v>
      </c>
      <c r="C18333" s="8" t="n">
        <v>8.657045e-05</v>
      </c>
    </row>
    <row r="18334">
      <c r="A18334" s="5" t="n">
        <v>18333</v>
      </c>
      <c r="B18334" s="6" t="n">
        <v>0.005419487</v>
      </c>
      <c r="C18334" s="6" t="n">
        <v>8.643884000000001e-05</v>
      </c>
    </row>
    <row r="18335">
      <c r="A18335" s="7" t="n">
        <v>18334</v>
      </c>
      <c r="B18335" s="8" t="n">
        <v>0.005421055</v>
      </c>
      <c r="C18335" s="8" t="n">
        <v>8.878260000000001e-05</v>
      </c>
    </row>
    <row r="18336">
      <c r="A18336" s="5" t="n">
        <v>18335</v>
      </c>
      <c r="B18336" s="6" t="n">
        <v>0.005422622</v>
      </c>
      <c r="C18336" s="6" t="n">
        <v>8.939756e-05</v>
      </c>
    </row>
    <row r="18337">
      <c r="A18337" s="7" t="n">
        <v>18336</v>
      </c>
      <c r="B18337" s="8" t="n">
        <v>0.005424188</v>
      </c>
      <c r="C18337" s="8" t="n">
        <v>8.937175999999999e-05</v>
      </c>
    </row>
    <row r="18338">
      <c r="A18338" s="5" t="n">
        <v>18337</v>
      </c>
      <c r="B18338" s="6" t="n">
        <v>0.005425754</v>
      </c>
      <c r="C18338" s="6" t="n">
        <v>8.915536999999999e-05</v>
      </c>
    </row>
    <row r="18339">
      <c r="A18339" s="7" t="n">
        <v>18338</v>
      </c>
      <c r="B18339" s="8" t="n">
        <v>0.00542732</v>
      </c>
      <c r="C18339" s="8" t="n">
        <v>8.888988e-05</v>
      </c>
    </row>
    <row r="18340">
      <c r="A18340" s="5" t="n">
        <v>18339</v>
      </c>
      <c r="B18340" s="6" t="n">
        <v>0.005428885</v>
      </c>
      <c r="C18340" s="6" t="n">
        <v>8.862676e-05</v>
      </c>
    </row>
    <row r="18341">
      <c r="A18341" s="7" t="n">
        <v>18340</v>
      </c>
      <c r="B18341" s="8" t="n">
        <v>0.005430449</v>
      </c>
      <c r="C18341" s="8" t="n">
        <v>9.059477999999999e-05</v>
      </c>
    </row>
    <row r="18342">
      <c r="A18342" s="5" t="n">
        <v>18341</v>
      </c>
      <c r="B18342" s="6" t="n">
        <v>0.005432012</v>
      </c>
      <c r="C18342" s="6" t="n">
        <v>9.106049000000001e-05</v>
      </c>
    </row>
    <row r="18343">
      <c r="A18343" s="7" t="n">
        <v>18342</v>
      </c>
      <c r="B18343" s="8" t="n">
        <v>0.005433574</v>
      </c>
      <c r="C18343" s="8" t="n">
        <v>9.101139e-05</v>
      </c>
    </row>
    <row r="18344">
      <c r="A18344" s="5" t="n">
        <v>18343</v>
      </c>
      <c r="B18344" s="6" t="n">
        <v>0.005435135</v>
      </c>
      <c r="C18344" s="6" t="n">
        <v>9.080292e-05</v>
      </c>
    </row>
    <row r="18345">
      <c r="A18345" s="7" t="n">
        <v>18344</v>
      </c>
      <c r="B18345" s="8" t="n">
        <v>0.005436695</v>
      </c>
      <c r="C18345" s="8" t="n">
        <v>9.055078000000001e-05</v>
      </c>
    </row>
    <row r="18346">
      <c r="A18346" s="5" t="n">
        <v>18345</v>
      </c>
      <c r="B18346" s="6" t="n">
        <v>0.005438253</v>
      </c>
      <c r="C18346" s="6" t="n">
        <v>9.029848e-05</v>
      </c>
    </row>
    <row r="18347">
      <c r="A18347" s="7" t="n">
        <v>18346</v>
      </c>
      <c r="B18347" s="8" t="n">
        <v>0.00543981</v>
      </c>
      <c r="C18347" s="8" t="n">
        <v>9.005883e-05</v>
      </c>
    </row>
    <row r="18348">
      <c r="A18348" s="5" t="n">
        <v>18347</v>
      </c>
      <c r="B18348" s="6" t="n">
        <v>0.005441366</v>
      </c>
      <c r="C18348" s="6" t="n">
        <v>8.983205000000001e-05</v>
      </c>
    </row>
    <row r="18349">
      <c r="A18349" s="7" t="n">
        <v>18348</v>
      </c>
      <c r="B18349" s="8" t="n">
        <v>0.005442921</v>
      </c>
      <c r="C18349" s="8" t="n">
        <v>9.191761e-05</v>
      </c>
    </row>
    <row r="18350">
      <c r="A18350" s="5" t="n">
        <v>18349</v>
      </c>
      <c r="B18350" s="6" t="n">
        <v>0.005444473</v>
      </c>
      <c r="C18350" s="6" t="n">
        <v>9.234814e-05</v>
      </c>
    </row>
    <row r="18351">
      <c r="A18351" s="7" t="n">
        <v>18350</v>
      </c>
      <c r="B18351" s="8" t="n">
        <v>0.005446024</v>
      </c>
      <c r="C18351" s="8" t="n">
        <v>9.229675e-05</v>
      </c>
    </row>
    <row r="18352">
      <c r="A18352" s="5" t="n">
        <v>18351</v>
      </c>
      <c r="B18352" s="6" t="n">
        <v>0.005447573</v>
      </c>
      <c r="C18352" s="6" t="n">
        <v>9.208882999999999e-05</v>
      </c>
    </row>
    <row r="18353">
      <c r="A18353" s="7" t="n">
        <v>18352</v>
      </c>
      <c r="B18353" s="8" t="n">
        <v>0.00544912</v>
      </c>
      <c r="C18353" s="8" t="n">
        <v>9.183697000000001e-05</v>
      </c>
    </row>
    <row r="18354">
      <c r="A18354" s="5" t="n">
        <v>18353</v>
      </c>
      <c r="B18354" s="6" t="n">
        <v>0.005450665</v>
      </c>
      <c r="C18354" s="6" t="n">
        <v>9.158411e-05</v>
      </c>
    </row>
    <row r="18355">
      <c r="A18355" s="7" t="n">
        <v>18354</v>
      </c>
      <c r="B18355" s="8" t="n">
        <v>0.005452209</v>
      </c>
      <c r="C18355" s="8" t="n">
        <v>9.134293e-05</v>
      </c>
    </row>
    <row r="18356">
      <c r="A18356" s="5" t="n">
        <v>18355</v>
      </c>
      <c r="B18356" s="6" t="n">
        <v>0.00545375</v>
      </c>
      <c r="C18356" s="6" t="n">
        <v>9.111978999999999e-05</v>
      </c>
    </row>
    <row r="18357">
      <c r="A18357" s="7" t="n">
        <v>18356</v>
      </c>
      <c r="B18357" s="8" t="n">
        <v>0.005455288</v>
      </c>
      <c r="C18357" s="8" t="n">
        <v>9.329698e-05</v>
      </c>
    </row>
    <row r="18358">
      <c r="A18358" s="5" t="n">
        <v>18357</v>
      </c>
      <c r="B18358" s="6" t="n">
        <v>0.005456825</v>
      </c>
      <c r="C18358" s="6" t="n">
        <v>9.366001e-05</v>
      </c>
    </row>
    <row r="18359">
      <c r="A18359" s="7" t="n">
        <v>18358</v>
      </c>
      <c r="B18359" s="8" t="n">
        <v>0.005458359</v>
      </c>
      <c r="C18359" s="8" t="n">
        <v>9.3589e-05</v>
      </c>
    </row>
    <row r="18360">
      <c r="A18360" s="5" t="n">
        <v>18359</v>
      </c>
      <c r="B18360" s="6" t="n">
        <v>0.00545989</v>
      </c>
      <c r="C18360" s="6" t="n">
        <v>9.337105e-05</v>
      </c>
    </row>
    <row r="18361">
      <c r="A18361" s="7" t="n">
        <v>18360</v>
      </c>
      <c r="B18361" s="8" t="n">
        <v>0.005461419</v>
      </c>
      <c r="C18361" s="8" t="n">
        <v>9.311274e-05</v>
      </c>
    </row>
    <row r="18362">
      <c r="A18362" s="5" t="n">
        <v>18361</v>
      </c>
      <c r="B18362" s="6" t="n">
        <v>0.005462945</v>
      </c>
      <c r="C18362" s="6" t="n">
        <v>9.285481e-05</v>
      </c>
    </row>
    <row r="18363">
      <c r="A18363" s="7" t="n">
        <v>18362</v>
      </c>
      <c r="B18363" s="8" t="n">
        <v>0.005464468</v>
      </c>
      <c r="C18363" s="8" t="n">
        <v>9.260892e-05</v>
      </c>
    </row>
    <row r="18364">
      <c r="A18364" s="5" t="n">
        <v>18363</v>
      </c>
      <c r="B18364" s="6" t="n">
        <v>0.005465988</v>
      </c>
      <c r="C18364" s="6" t="n">
        <v>9.249179999999999e-05</v>
      </c>
    </row>
    <row r="18365">
      <c r="A18365" s="7" t="n">
        <v>18364</v>
      </c>
      <c r="B18365" s="8" t="n">
        <v>0.005467506</v>
      </c>
      <c r="C18365" s="8" t="n">
        <v>9.459274e-05</v>
      </c>
    </row>
    <row r="18366">
      <c r="A18366" s="5" t="n">
        <v>18365</v>
      </c>
      <c r="B18366" s="6" t="n">
        <v>0.00546902</v>
      </c>
      <c r="C18366" s="6" t="n">
        <v>9.493339999999999e-05</v>
      </c>
    </row>
    <row r="18367">
      <c r="A18367" s="7" t="n">
        <v>18366</v>
      </c>
      <c r="B18367" s="8" t="n">
        <v>0.005470531</v>
      </c>
      <c r="C18367" s="8" t="n">
        <v>9.48508e-05</v>
      </c>
    </row>
    <row r="18368">
      <c r="A18368" s="5" t="n">
        <v>18367</v>
      </c>
      <c r="B18368" s="6" t="n">
        <v>0.005472039</v>
      </c>
      <c r="C18368" s="6" t="n">
        <v>9.462529e-05</v>
      </c>
    </row>
    <row r="18369">
      <c r="A18369" s="7" t="n">
        <v>18368</v>
      </c>
      <c r="B18369" s="8" t="n">
        <v>0.005473544</v>
      </c>
      <c r="C18369" s="8" t="n">
        <v>9.436098e-05</v>
      </c>
    </row>
    <row r="18370">
      <c r="A18370" s="5" t="n">
        <v>18369</v>
      </c>
      <c r="B18370" s="6" t="n">
        <v>0.005475045</v>
      </c>
      <c r="C18370" s="6" t="n">
        <v>9.409749e-05</v>
      </c>
    </row>
    <row r="18371">
      <c r="A18371" s="7" t="n">
        <v>18370</v>
      </c>
      <c r="B18371" s="8" t="n">
        <v>0.005476543</v>
      </c>
      <c r="C18371" s="8" t="n">
        <v>9.3846e-05</v>
      </c>
    </row>
    <row r="18372">
      <c r="A18372" s="5" t="n">
        <v>18371</v>
      </c>
      <c r="B18372" s="6" t="n">
        <v>0.005478037</v>
      </c>
      <c r="C18372" s="6" t="n">
        <v>9.385323e-05</v>
      </c>
    </row>
    <row r="18373">
      <c r="A18373" s="7" t="n">
        <v>18372</v>
      </c>
      <c r="B18373" s="8" t="n">
        <v>0.005479527</v>
      </c>
      <c r="C18373" s="8" t="n">
        <v>9.586221e-05</v>
      </c>
    </row>
    <row r="18374">
      <c r="A18374" s="5" t="n">
        <v>18373</v>
      </c>
      <c r="B18374" s="6" t="n">
        <v>0.005481014</v>
      </c>
      <c r="C18374" s="6" t="n">
        <v>9.617604e-05</v>
      </c>
    </row>
    <row r="18375">
      <c r="A18375" s="7" t="n">
        <v>18374</v>
      </c>
      <c r="B18375" s="8" t="n">
        <v>0.005482497</v>
      </c>
      <c r="C18375" s="8" t="n">
        <v>9.607981e-05</v>
      </c>
    </row>
    <row r="18376">
      <c r="A18376" s="5" t="n">
        <v>18375</v>
      </c>
      <c r="B18376" s="6" t="n">
        <v>0.005483976</v>
      </c>
      <c r="C18376" s="6" t="n">
        <v>9.58456e-05</v>
      </c>
    </row>
    <row r="18377">
      <c r="A18377" s="7" t="n">
        <v>18376</v>
      </c>
      <c r="B18377" s="8" t="n">
        <v>0.005485451</v>
      </c>
      <c r="C18377" s="8" t="n">
        <v>9.557453e-05</v>
      </c>
    </row>
    <row r="18378">
      <c r="A18378" s="5" t="n">
        <v>18377</v>
      </c>
      <c r="B18378" s="6" t="n">
        <v>0.005486921</v>
      </c>
      <c r="C18378" s="6" t="n">
        <v>9.530487e-05</v>
      </c>
    </row>
    <row r="18379">
      <c r="A18379" s="7" t="n">
        <v>18378</v>
      </c>
      <c r="B18379" s="8" t="n">
        <v>0.005488388</v>
      </c>
      <c r="C18379" s="8" t="n">
        <v>9.504721e-05</v>
      </c>
    </row>
    <row r="18380">
      <c r="A18380" s="5" t="n">
        <v>18379</v>
      </c>
      <c r="B18380" s="6" t="n">
        <v>0.00548985</v>
      </c>
      <c r="C18380" s="6" t="n">
        <v>9.519875e-05</v>
      </c>
    </row>
    <row r="18381">
      <c r="A18381" s="7" t="n">
        <v>18380</v>
      </c>
      <c r="B18381" s="8" t="n">
        <v>0.005491308</v>
      </c>
      <c r="C18381" s="8" t="n">
        <v>9.709953e-05</v>
      </c>
    </row>
    <row r="18382">
      <c r="A18382" s="5" t="n">
        <v>18381</v>
      </c>
      <c r="B18382" s="6" t="n">
        <v>0.005492762</v>
      </c>
      <c r="C18382" s="6" t="n">
        <v>9.738222e-05</v>
      </c>
    </row>
    <row r="18383">
      <c r="A18383" s="7" t="n">
        <v>18382</v>
      </c>
      <c r="B18383" s="8" t="n">
        <v>0.005494211</v>
      </c>
      <c r="C18383" s="8" t="n">
        <v>9.727056999999999e-05</v>
      </c>
    </row>
    <row r="18384">
      <c r="A18384" s="5" t="n">
        <v>18383</v>
      </c>
      <c r="B18384" s="6" t="n">
        <v>0.005495655</v>
      </c>
      <c r="C18384" s="6" t="n">
        <v>9.702683000000001e-05</v>
      </c>
    </row>
    <row r="18385">
      <c r="A18385" s="7" t="n">
        <v>18384</v>
      </c>
      <c r="B18385" s="8" t="n">
        <v>0.005497094</v>
      </c>
      <c r="C18385" s="8" t="n">
        <v>9.674855e-05</v>
      </c>
    </row>
    <row r="18386">
      <c r="A18386" s="5" t="n">
        <v>18385</v>
      </c>
      <c r="B18386" s="6" t="n">
        <v>0.005498529</v>
      </c>
      <c r="C18386" s="6" t="n">
        <v>9.647238999999999e-05</v>
      </c>
    </row>
    <row r="18387">
      <c r="A18387" s="7" t="n">
        <v>18386</v>
      </c>
      <c r="B18387" s="8" t="n">
        <v>0.005499959</v>
      </c>
      <c r="C18387" s="8" t="n">
        <v>9.620826e-05</v>
      </c>
    </row>
    <row r="18388">
      <c r="A18388" s="5" t="n">
        <v>18387</v>
      </c>
      <c r="B18388" s="6" t="n">
        <v>0.005501384</v>
      </c>
      <c r="C18388" s="6" t="n">
        <v>9.652575e-05</v>
      </c>
    </row>
    <row r="18389">
      <c r="A18389" s="7" t="n">
        <v>18388</v>
      </c>
      <c r="B18389" s="8" t="n">
        <v>0.005502804</v>
      </c>
      <c r="C18389" s="8" t="n">
        <v>9.830123e-05</v>
      </c>
    </row>
    <row r="18390">
      <c r="A18390" s="5" t="n">
        <v>18389</v>
      </c>
      <c r="B18390" s="6" t="n">
        <v>0.005504219</v>
      </c>
      <c r="C18390" s="6" t="n">
        <v>9.854840999999999e-05</v>
      </c>
    </row>
    <row r="18391">
      <c r="A18391" s="7" t="n">
        <v>18390</v>
      </c>
      <c r="B18391" s="8" t="n">
        <v>0.005505629</v>
      </c>
      <c r="C18391" s="8" t="n">
        <v>9.84196e-05</v>
      </c>
    </row>
    <row r="18392">
      <c r="A18392" s="5" t="n">
        <v>18391</v>
      </c>
      <c r="B18392" s="6" t="n">
        <v>0.005507033</v>
      </c>
      <c r="C18392" s="6" t="n">
        <v>9.816557000000001e-05</v>
      </c>
    </row>
    <row r="18393">
      <c r="A18393" s="7" t="n">
        <v>18392</v>
      </c>
      <c r="B18393" s="8" t="n">
        <v>0.005508432</v>
      </c>
      <c r="C18393" s="8" t="n">
        <v>9.787969e-05</v>
      </c>
    </row>
    <row r="18394">
      <c r="A18394" s="5" t="n">
        <v>18393</v>
      </c>
      <c r="B18394" s="6" t="n">
        <v>0.005509826</v>
      </c>
      <c r="C18394" s="6" t="n">
        <v>9.759675e-05</v>
      </c>
    </row>
    <row r="18395">
      <c r="A18395" s="7" t="n">
        <v>18394</v>
      </c>
      <c r="B18395" s="8" t="n">
        <v>0.005511214</v>
      </c>
      <c r="C18395" s="8" t="n">
        <v>9.732587e-05</v>
      </c>
    </row>
    <row r="18396">
      <c r="A18396" s="5" t="n">
        <v>18395</v>
      </c>
      <c r="B18396" s="6" t="n">
        <v>0.005512596</v>
      </c>
      <c r="C18396" s="6" t="n">
        <v>9.783254000000001e-05</v>
      </c>
    </row>
    <row r="18397">
      <c r="A18397" s="7" t="n">
        <v>18396</v>
      </c>
      <c r="B18397" s="8" t="n">
        <v>0.005513973</v>
      </c>
      <c r="C18397" s="8" t="n">
        <v>9.946448e-05</v>
      </c>
    </row>
    <row r="18398">
      <c r="A18398" s="5" t="n">
        <v>18397</v>
      </c>
      <c r="B18398" s="6" t="n">
        <v>0.005515344</v>
      </c>
      <c r="C18398" s="6" t="n">
        <v>9.967152e-05</v>
      </c>
    </row>
    <row r="18399">
      <c r="A18399" s="7" t="n">
        <v>18398</v>
      </c>
      <c r="B18399" s="8" t="n">
        <v>0.00551671</v>
      </c>
      <c r="C18399" s="8" t="n">
        <v>9.952378e-05</v>
      </c>
    </row>
    <row r="18400">
      <c r="A18400" s="5" t="n">
        <v>18399</v>
      </c>
      <c r="B18400" s="6" t="n">
        <v>0.005518069</v>
      </c>
      <c r="C18400" s="6" t="n">
        <v>9.925877e-05</v>
      </c>
    </row>
    <row r="18401">
      <c r="A18401" s="7" t="n">
        <v>18400</v>
      </c>
      <c r="B18401" s="8" t="n">
        <v>0.005519422</v>
      </c>
      <c r="C18401" s="8" t="n">
        <v>9.896502e-05</v>
      </c>
    </row>
    <row r="18402">
      <c r="A18402" s="5" t="n">
        <v>18401</v>
      </c>
      <c r="B18402" s="6" t="n">
        <v>0.00552077</v>
      </c>
      <c r="C18402" s="6" t="n">
        <v>9.867514e-05</v>
      </c>
    </row>
    <row r="18403">
      <c r="A18403" s="7" t="n">
        <v>18402</v>
      </c>
      <c r="B18403" s="8" t="n">
        <v>0.005522111</v>
      </c>
      <c r="C18403" s="8" t="n">
        <v>9.839734e-05</v>
      </c>
    </row>
    <row r="18404">
      <c r="A18404" s="5" t="n">
        <v>18403</v>
      </c>
      <c r="B18404" s="6" t="n">
        <v>0.005523445</v>
      </c>
      <c r="C18404" s="6" t="n">
        <v>9.91183e-05</v>
      </c>
    </row>
    <row r="18405">
      <c r="A18405" s="7" t="n">
        <v>18404</v>
      </c>
      <c r="B18405" s="8" t="n">
        <v>0.005524774</v>
      </c>
      <c r="C18405" s="8" t="n">
        <v>0.0001005872</v>
      </c>
    </row>
    <row r="18406">
      <c r="A18406" s="5" t="n">
        <v>18405</v>
      </c>
      <c r="B18406" s="6" t="n">
        <v>0.005526096</v>
      </c>
      <c r="C18406" s="6" t="n">
        <v>0.0001007492</v>
      </c>
    </row>
    <row r="18407">
      <c r="A18407" s="7" t="n">
        <v>18406</v>
      </c>
      <c r="B18407" s="8" t="n">
        <v>0.005527412</v>
      </c>
      <c r="C18407" s="8" t="n">
        <v>0.0001005807</v>
      </c>
    </row>
    <row r="18408">
      <c r="A18408" s="5" t="n">
        <v>18407</v>
      </c>
      <c r="B18408" s="6" t="n">
        <v>0.005528721</v>
      </c>
      <c r="C18408" s="6" t="n">
        <v>0.0001003041</v>
      </c>
    </row>
    <row r="18409">
      <c r="A18409" s="7" t="n">
        <v>18408</v>
      </c>
      <c r="B18409" s="8" t="n">
        <v>0.005530024</v>
      </c>
      <c r="C18409" s="8" t="n">
        <v>0.0001000022</v>
      </c>
    </row>
    <row r="18410">
      <c r="A18410" s="5" t="n">
        <v>18409</v>
      </c>
      <c r="B18410" s="6" t="n">
        <v>0.00553132</v>
      </c>
      <c r="C18410" s="6" t="n">
        <v>9.970525e-05</v>
      </c>
    </row>
    <row r="18411">
      <c r="A18411" s="7" t="n">
        <v>18410</v>
      </c>
      <c r="B18411" s="8" t="n">
        <v>0.005532609</v>
      </c>
      <c r="C18411" s="8" t="n">
        <v>9.942045e-05</v>
      </c>
    </row>
    <row r="18412">
      <c r="A18412" s="5" t="n">
        <v>18411</v>
      </c>
      <c r="B18412" s="6" t="n">
        <v>0.005533891</v>
      </c>
      <c r="C18412" s="6" t="n">
        <v>0.0001005773</v>
      </c>
    </row>
    <row r="18413">
      <c r="A18413" s="7" t="n">
        <v>18412</v>
      </c>
      <c r="B18413" s="8" t="n">
        <v>0.005535167</v>
      </c>
      <c r="C18413" s="8" t="n">
        <v>0.000101842</v>
      </c>
    </row>
    <row r="18414">
      <c r="A18414" s="5" t="n">
        <v>18413</v>
      </c>
      <c r="B18414" s="6" t="n">
        <v>0.005536435</v>
      </c>
      <c r="C18414" s="6" t="n">
        <v>0.0001017795</v>
      </c>
    </row>
    <row r="18415">
      <c r="A18415" s="7" t="n">
        <v>18414</v>
      </c>
      <c r="B18415" s="8" t="n">
        <v>0.005537697</v>
      </c>
      <c r="C18415" s="8" t="n">
        <v>0.0001015884</v>
      </c>
    </row>
    <row r="18416">
      <c r="A18416" s="5" t="n">
        <v>18415</v>
      </c>
      <c r="B18416" s="6" t="n">
        <v>0.005538951</v>
      </c>
      <c r="C18416" s="6" t="n">
        <v>0.0001012994</v>
      </c>
    </row>
    <row r="18417">
      <c r="A18417" s="7" t="n">
        <v>18416</v>
      </c>
      <c r="B18417" s="8" t="n">
        <v>0.005540198</v>
      </c>
      <c r="C18417" s="8" t="n">
        <v>0.000101064</v>
      </c>
    </row>
    <row r="18418">
      <c r="A18418" s="5" t="n">
        <v>18417</v>
      </c>
      <c r="B18418" s="6" t="n">
        <v>0.005541438</v>
      </c>
      <c r="C18418" s="6" t="n">
        <v>0.000100891</v>
      </c>
    </row>
    <row r="18419">
      <c r="A18419" s="7" t="n">
        <v>18418</v>
      </c>
      <c r="B18419" s="8" t="n">
        <v>0.005542671</v>
      </c>
      <c r="C18419" s="8" t="n">
        <v>0.0001007298</v>
      </c>
    </row>
    <row r="18420">
      <c r="A18420" s="5" t="n">
        <v>18419</v>
      </c>
      <c r="B18420" s="6" t="n">
        <v>0.005543896</v>
      </c>
      <c r="C18420" s="6" t="n">
        <v>0.0001021782</v>
      </c>
    </row>
    <row r="18421">
      <c r="A18421" s="7" t="n">
        <v>18420</v>
      </c>
      <c r="B18421" s="8" t="n">
        <v>0.005545114</v>
      </c>
      <c r="C18421" s="8" t="n">
        <v>0.0001031716</v>
      </c>
    </row>
    <row r="18422">
      <c r="A18422" s="5" t="n">
        <v>18421</v>
      </c>
      <c r="B18422" s="6" t="n">
        <v>0.005546324</v>
      </c>
      <c r="C18422" s="6" t="n">
        <v>0.0001030217</v>
      </c>
    </row>
    <row r="18423">
      <c r="A18423" s="7" t="n">
        <v>18422</v>
      </c>
      <c r="B18423" s="8" t="n">
        <v>0.005547526</v>
      </c>
      <c r="C18423" s="8" t="n">
        <v>0.0001027669</v>
      </c>
    </row>
    <row r="18424">
      <c r="A18424" s="5" t="n">
        <v>18423</v>
      </c>
      <c r="B18424" s="6" t="n">
        <v>0.005548721</v>
      </c>
      <c r="C18424" s="6" t="n">
        <v>0.0001025362</v>
      </c>
    </row>
    <row r="18425">
      <c r="A18425" s="7" t="n">
        <v>18424</v>
      </c>
      <c r="B18425" s="8" t="n">
        <v>0.005549908</v>
      </c>
      <c r="C18425" s="8" t="n">
        <v>0.000102337</v>
      </c>
    </row>
    <row r="18426">
      <c r="A18426" s="5" t="n">
        <v>18425</v>
      </c>
      <c r="B18426" s="6" t="n">
        <v>0.005551087</v>
      </c>
      <c r="C18426" s="6" t="n">
        <v>0.0001021569</v>
      </c>
    </row>
    <row r="18427">
      <c r="A18427" s="7" t="n">
        <v>18426</v>
      </c>
      <c r="B18427" s="8" t="n">
        <v>0.005552259</v>
      </c>
      <c r="C18427" s="8" t="n">
        <v>0.0001047992</v>
      </c>
    </row>
    <row r="18428">
      <c r="A18428" s="5" t="n">
        <v>18427</v>
      </c>
      <c r="B18428" s="6" t="n">
        <v>0.005553422</v>
      </c>
      <c r="C18428" s="6" t="n">
        <v>0.0001050884</v>
      </c>
    </row>
    <row r="18429">
      <c r="A18429" s="7" t="n">
        <v>18428</v>
      </c>
      <c r="B18429" s="8" t="n">
        <v>0.005554578</v>
      </c>
      <c r="C18429" s="8" t="n">
        <v>0.0001048309</v>
      </c>
    </row>
    <row r="18430">
      <c r="A18430" s="5" t="n">
        <v>18429</v>
      </c>
      <c r="B18430" s="6" t="n">
        <v>0.005555725</v>
      </c>
      <c r="C18430" s="6" t="n">
        <v>0.0001052576</v>
      </c>
    </row>
    <row r="18431">
      <c r="A18431" s="7" t="n">
        <v>18430</v>
      </c>
      <c r="B18431" s="8" t="n">
        <v>0.005556864</v>
      </c>
      <c r="C18431" s="8" t="n">
        <v>0.0001070195</v>
      </c>
    </row>
    <row r="18432">
      <c r="A18432" s="5" t="n">
        <v>18431</v>
      </c>
      <c r="B18432" s="6" t="n">
        <v>0.005557995</v>
      </c>
      <c r="C18432" s="6" t="n">
        <v>0.0001068983</v>
      </c>
    </row>
    <row r="18433">
      <c r="A18433" s="7" t="n">
        <v>18432</v>
      </c>
      <c r="B18433" s="8" t="n">
        <v>0.005559117</v>
      </c>
      <c r="C18433" s="8" t="n">
        <v>0.0001065945</v>
      </c>
    </row>
    <row r="18434">
      <c r="A18434" s="5" t="n">
        <v>18433</v>
      </c>
      <c r="B18434" s="6" t="n">
        <v>0.005560231</v>
      </c>
      <c r="C18434" s="6" t="n">
        <v>0.0001063114</v>
      </c>
    </row>
    <row r="18435">
      <c r="A18435" s="7" t="n">
        <v>18434</v>
      </c>
      <c r="B18435" s="8" t="n">
        <v>0.005561337</v>
      </c>
      <c r="C18435" s="8" t="n">
        <v>0.0001060705</v>
      </c>
    </row>
    <row r="18436">
      <c r="A18436" s="5" t="n">
        <v>18435</v>
      </c>
      <c r="B18436" s="6" t="n">
        <v>0.005562434</v>
      </c>
      <c r="C18436" s="6" t="n">
        <v>0.0001058571</v>
      </c>
    </row>
    <row r="18437">
      <c r="A18437" s="7" t="n">
        <v>18436</v>
      </c>
      <c r="B18437" s="8" t="n">
        <v>0.005563523</v>
      </c>
      <c r="C18437" s="8" t="n">
        <v>0.0001056602</v>
      </c>
    </row>
    <row r="18438">
      <c r="A18438" s="5" t="n">
        <v>18437</v>
      </c>
      <c r="B18438" s="6" t="n">
        <v>0.005564603</v>
      </c>
      <c r="C18438" s="6" t="n">
        <v>0.0001066139</v>
      </c>
    </row>
    <row r="18439">
      <c r="A18439" s="7" t="n">
        <v>18438</v>
      </c>
      <c r="B18439" s="8" t="n">
        <v>0.005565674</v>
      </c>
      <c r="C18439" s="8" t="n">
        <v>0.0001080477</v>
      </c>
    </row>
    <row r="18440">
      <c r="A18440" s="5" t="n">
        <v>18439</v>
      </c>
      <c r="B18440" s="6" t="n">
        <v>0.005566737</v>
      </c>
      <c r="C18440" s="6" t="n">
        <v>0.0001079189</v>
      </c>
    </row>
    <row r="18441">
      <c r="A18441" s="7" t="n">
        <v>18440</v>
      </c>
      <c r="B18441" s="8" t="n">
        <v>0.005567791</v>
      </c>
      <c r="C18441" s="8" t="n">
        <v>0.0001076357</v>
      </c>
    </row>
    <row r="18442">
      <c r="A18442" s="5" t="n">
        <v>18441</v>
      </c>
      <c r="B18442" s="6" t="n">
        <v>0.005568836</v>
      </c>
      <c r="C18442" s="6" t="n">
        <v>0.0001073712</v>
      </c>
    </row>
    <row r="18443">
      <c r="A18443" s="7" t="n">
        <v>18442</v>
      </c>
      <c r="B18443" s="8" t="n">
        <v>0.005569872</v>
      </c>
      <c r="C18443" s="8" t="n">
        <v>0.0001071419</v>
      </c>
    </row>
    <row r="18444">
      <c r="A18444" s="5" t="n">
        <v>18443</v>
      </c>
      <c r="B18444" s="6" t="n">
        <v>0.005570899</v>
      </c>
      <c r="C18444" s="6" t="n">
        <v>0.0001069348</v>
      </c>
    </row>
    <row r="18445">
      <c r="A18445" s="7" t="n">
        <v>18444</v>
      </c>
      <c r="B18445" s="8" t="n">
        <v>0.005571916</v>
      </c>
      <c r="C18445" s="8" t="n">
        <v>0.0001067407</v>
      </c>
    </row>
    <row r="18446">
      <c r="A18446" s="5" t="n">
        <v>18445</v>
      </c>
      <c r="B18446" s="6" t="n">
        <v>0.005572925</v>
      </c>
      <c r="C18446" s="6" t="n">
        <v>0.0001081695</v>
      </c>
    </row>
    <row r="18447">
      <c r="A18447" s="7" t="n">
        <v>18446</v>
      </c>
      <c r="B18447" s="8" t="n">
        <v>0.005573925</v>
      </c>
      <c r="C18447" s="8" t="n">
        <v>0.0001091692</v>
      </c>
    </row>
    <row r="18448">
      <c r="A18448" s="5" t="n">
        <v>18447</v>
      </c>
      <c r="B18448" s="6" t="n">
        <v>0.005574915</v>
      </c>
      <c r="C18448" s="6" t="n">
        <v>0.0001089899</v>
      </c>
    </row>
    <row r="18449">
      <c r="A18449" s="7" t="n">
        <v>18448</v>
      </c>
      <c r="B18449" s="8" t="n">
        <v>0.005575896</v>
      </c>
      <c r="C18449" s="8" t="n">
        <v>0.0001087021</v>
      </c>
    </row>
    <row r="18450">
      <c r="A18450" s="5" t="n">
        <v>18449</v>
      </c>
      <c r="B18450" s="6" t="n">
        <v>0.005576867</v>
      </c>
      <c r="C18450" s="6" t="n">
        <v>0.000108439</v>
      </c>
    </row>
    <row r="18451">
      <c r="A18451" s="7" t="n">
        <v>18450</v>
      </c>
      <c r="B18451" s="8" t="n">
        <v>0.005577829</v>
      </c>
      <c r="C18451" s="8" t="n">
        <v>0.000108208</v>
      </c>
    </row>
    <row r="18452">
      <c r="A18452" s="5" t="n">
        <v>18451</v>
      </c>
      <c r="B18452" s="6" t="n">
        <v>0.005578782</v>
      </c>
      <c r="C18452" s="6" t="n">
        <v>0.0001079969</v>
      </c>
    </row>
    <row r="18453">
      <c r="A18453" s="7" t="n">
        <v>18452</v>
      </c>
      <c r="B18453" s="8" t="n">
        <v>0.005579725</v>
      </c>
      <c r="C18453" s="8" t="n">
        <v>0.0001077973</v>
      </c>
    </row>
    <row r="18454">
      <c r="A18454" s="5" t="n">
        <v>18453</v>
      </c>
      <c r="B18454" s="6" t="n">
        <v>0.005580658</v>
      </c>
      <c r="C18454" s="6" t="n">
        <v>0.0001097423</v>
      </c>
    </row>
    <row r="18455">
      <c r="A18455" s="7" t="n">
        <v>18454</v>
      </c>
      <c r="B18455" s="8" t="n">
        <v>0.005581582</v>
      </c>
      <c r="C18455" s="8" t="n">
        <v>0.0001102572</v>
      </c>
    </row>
    <row r="18456">
      <c r="A18456" s="5" t="n">
        <v>18455</v>
      </c>
      <c r="B18456" s="6" t="n">
        <v>0.005582496</v>
      </c>
      <c r="C18456" s="6" t="n">
        <v>0.0001100179</v>
      </c>
    </row>
    <row r="18457">
      <c r="A18457" s="7" t="n">
        <v>18456</v>
      </c>
      <c r="B18457" s="8" t="n">
        <v>0.0055834</v>
      </c>
      <c r="C18457" s="8" t="n">
        <v>0.0001097218</v>
      </c>
    </row>
    <row r="18458">
      <c r="A18458" s="5" t="n">
        <v>18457</v>
      </c>
      <c r="B18458" s="6" t="n">
        <v>0.005584295</v>
      </c>
      <c r="C18458" s="6" t="n">
        <v>0.0001094578</v>
      </c>
    </row>
    <row r="18459">
      <c r="A18459" s="7" t="n">
        <v>18458</v>
      </c>
      <c r="B18459" s="8" t="n">
        <v>0.005585179</v>
      </c>
      <c r="C18459" s="8" t="n">
        <v>0.0001092235</v>
      </c>
    </row>
    <row r="18460">
      <c r="A18460" s="5" t="n">
        <v>18459</v>
      </c>
      <c r="B18460" s="6" t="n">
        <v>0.005586054</v>
      </c>
      <c r="C18460" s="6" t="n">
        <v>0.0001090068</v>
      </c>
    </row>
    <row r="18461">
      <c r="A18461" s="7" t="n">
        <v>18460</v>
      </c>
      <c r="B18461" s="8" t="n">
        <v>0.005586918</v>
      </c>
      <c r="C18461" s="8" t="n">
        <v>0.0001088005</v>
      </c>
    </row>
    <row r="18462">
      <c r="A18462" s="5" t="n">
        <v>18461</v>
      </c>
      <c r="B18462" s="6" t="n">
        <v>0.005587773</v>
      </c>
      <c r="C18462" s="6" t="n">
        <v>0.0001113125</v>
      </c>
    </row>
    <row r="18463">
      <c r="A18463" s="7" t="n">
        <v>18462</v>
      </c>
      <c r="B18463" s="8" t="n">
        <v>0.005588617</v>
      </c>
      <c r="C18463" s="8" t="n">
        <v>0.0001645017</v>
      </c>
    </row>
    <row r="18464">
      <c r="A18464" s="5" t="n">
        <v>18463</v>
      </c>
      <c r="B18464" s="6" t="n">
        <v>0.005589451</v>
      </c>
      <c r="C18464" s="6" t="n">
        <v>0.0001813498</v>
      </c>
    </row>
    <row r="18465">
      <c r="A18465" s="7" t="n">
        <v>18464</v>
      </c>
      <c r="B18465" s="8" t="n">
        <v>0.005590275</v>
      </c>
      <c r="C18465" s="8" t="n">
        <v>0.0001866789</v>
      </c>
    </row>
    <row r="18466">
      <c r="A18466" s="5" t="n">
        <v>18465</v>
      </c>
      <c r="B18466" s="6" t="n">
        <v>0.005591089</v>
      </c>
      <c r="C18466" s="6" t="n">
        <v>0.0001872975</v>
      </c>
    </row>
    <row r="18467">
      <c r="A18467" s="7" t="n">
        <v>18466</v>
      </c>
      <c r="B18467" s="8" t="n">
        <v>0.005591892</v>
      </c>
      <c r="C18467" s="8" t="n">
        <v>0.0001865063</v>
      </c>
    </row>
    <row r="18468">
      <c r="A18468" s="5" t="n">
        <v>18467</v>
      </c>
      <c r="B18468" s="6" t="n">
        <v>0.005592685</v>
      </c>
      <c r="C18468" s="6" t="n">
        <v>0.0001855594</v>
      </c>
    </row>
    <row r="18469">
      <c r="A18469" s="7" t="n">
        <v>18468</v>
      </c>
      <c r="B18469" s="8" t="n">
        <v>0.005593467</v>
      </c>
      <c r="C18469" s="8" t="n">
        <v>0.0001848554</v>
      </c>
    </row>
    <row r="18470">
      <c r="A18470" s="5" t="n">
        <v>18469</v>
      </c>
      <c r="B18470" s="6" t="n">
        <v>0.005594239</v>
      </c>
      <c r="C18470" s="6" t="n">
        <v>0.0001849086</v>
      </c>
    </row>
    <row r="18471">
      <c r="A18471" s="7" t="n">
        <v>18470</v>
      </c>
      <c r="B18471" s="8" t="n">
        <v>0.005595001</v>
      </c>
      <c r="C18471" s="8" t="n">
        <v>0.0001850832</v>
      </c>
    </row>
    <row r="18472">
      <c r="A18472" s="5" t="n">
        <v>18471</v>
      </c>
      <c r="B18472" s="6" t="n">
        <v>0.005595751</v>
      </c>
      <c r="C18472" s="6" t="n">
        <v>0.0001851223</v>
      </c>
    </row>
    <row r="18473">
      <c r="A18473" s="7" t="n">
        <v>18472</v>
      </c>
      <c r="B18473" s="8" t="n">
        <v>0.005596491</v>
      </c>
      <c r="C18473" s="8" t="n">
        <v>0.0001851756</v>
      </c>
    </row>
    <row r="18474">
      <c r="A18474" s="5" t="n">
        <v>18473</v>
      </c>
      <c r="B18474" s="6" t="n">
        <v>0.005597221</v>
      </c>
      <c r="C18474" s="6" t="n">
        <v>0.0001852619</v>
      </c>
    </row>
    <row r="18475">
      <c r="A18475" s="7" t="n">
        <v>18474</v>
      </c>
      <c r="B18475" s="8" t="n">
        <v>0.005597939</v>
      </c>
      <c r="C18475" s="8" t="n">
        <v>0.0001853817</v>
      </c>
    </row>
    <row r="18476">
      <c r="A18476" s="5" t="n">
        <v>18475</v>
      </c>
      <c r="B18476" s="6" t="n">
        <v>0.005598647</v>
      </c>
      <c r="C18476" s="6" t="n">
        <v>0.00018553</v>
      </c>
    </row>
    <row r="18477">
      <c r="A18477" s="7" t="n">
        <v>18476</v>
      </c>
      <c r="B18477" s="8" t="n">
        <v>0.005599344</v>
      </c>
      <c r="C18477" s="8" t="n">
        <v>0.0001857001</v>
      </c>
    </row>
    <row r="18478">
      <c r="A18478" s="5" t="n">
        <v>18477</v>
      </c>
      <c r="B18478" s="6" t="n">
        <v>0.00560003</v>
      </c>
      <c r="C18478" s="6" t="n">
        <v>0.0001858858</v>
      </c>
    </row>
    <row r="18479">
      <c r="A18479" s="7" t="n">
        <v>18478</v>
      </c>
      <c r="B18479" s="8" t="n">
        <v>0.005600705</v>
      </c>
      <c r="C18479" s="8" t="n">
        <v>0.0001860818</v>
      </c>
    </row>
    <row r="18480">
      <c r="A18480" s="5" t="n">
        <v>18479</v>
      </c>
      <c r="B18480" s="6" t="n">
        <v>0.00560137</v>
      </c>
      <c r="C18480" s="6" t="n">
        <v>0.0001862846</v>
      </c>
    </row>
    <row r="18481">
      <c r="A18481" s="7" t="n">
        <v>18480</v>
      </c>
      <c r="B18481" s="8" t="n">
        <v>0.005602023</v>
      </c>
      <c r="C18481" s="8" t="n">
        <v>0.0001864915</v>
      </c>
    </row>
    <row r="18482">
      <c r="A18482" s="5" t="n">
        <v>18481</v>
      </c>
      <c r="B18482" s="6" t="n">
        <v>0.005602665</v>
      </c>
      <c r="C18482" s="6" t="n">
        <v>0.0001873842</v>
      </c>
    </row>
    <row r="18483">
      <c r="A18483" s="7" t="n">
        <v>18482</v>
      </c>
      <c r="B18483" s="8" t="n">
        <v>0.005603296</v>
      </c>
      <c r="C18483" s="8" t="n">
        <v>0.0001878365</v>
      </c>
    </row>
    <row r="18484">
      <c r="A18484" s="5" t="n">
        <v>18483</v>
      </c>
      <c r="B18484" s="6" t="n">
        <v>0.005603915</v>
      </c>
      <c r="C18484" s="6" t="n">
        <v>0.0001881111</v>
      </c>
    </row>
    <row r="18485">
      <c r="A18485" s="7" t="n">
        <v>18484</v>
      </c>
      <c r="B18485" s="8" t="n">
        <v>0.005604524</v>
      </c>
      <c r="C18485" s="8" t="n">
        <v>0.0001883316</v>
      </c>
    </row>
    <row r="18486">
      <c r="A18486" s="5" t="n">
        <v>18485</v>
      </c>
      <c r="B18486" s="6" t="n">
        <v>0.005605121</v>
      </c>
      <c r="C18486" s="6" t="n">
        <v>0.0001885372</v>
      </c>
    </row>
    <row r="18487">
      <c r="A18487" s="7" t="n">
        <v>18486</v>
      </c>
      <c r="B18487" s="8" t="n">
        <v>0.005605707</v>
      </c>
      <c r="C18487" s="8" t="n">
        <v>0.0001887425</v>
      </c>
    </row>
    <row r="18488">
      <c r="A18488" s="5" t="n">
        <v>18487</v>
      </c>
      <c r="B18488" s="6" t="n">
        <v>0.005606282</v>
      </c>
      <c r="C18488" s="6" t="n">
        <v>0.0001889523</v>
      </c>
    </row>
    <row r="18489">
      <c r="A18489" s="7" t="n">
        <v>18488</v>
      </c>
      <c r="B18489" s="8" t="n">
        <v>0.005606845</v>
      </c>
      <c r="C18489" s="8" t="n">
        <v>0.0001891667</v>
      </c>
    </row>
    <row r="18490">
      <c r="A18490" s="5" t="n">
        <v>18489</v>
      </c>
      <c r="B18490" s="6" t="n">
        <v>0.005607397</v>
      </c>
      <c r="C18490" s="6" t="n">
        <v>0.0001893846</v>
      </c>
    </row>
    <row r="18491">
      <c r="A18491" s="7" t="n">
        <v>18490</v>
      </c>
      <c r="B18491" s="8" t="n">
        <v>0.005607937</v>
      </c>
      <c r="C18491" s="8" t="n">
        <v>0.0001896048</v>
      </c>
    </row>
    <row r="18492">
      <c r="A18492" s="5" t="n">
        <v>18491</v>
      </c>
      <c r="B18492" s="6" t="n">
        <v>0.005608466</v>
      </c>
      <c r="C18492" s="6" t="n">
        <v>0.0001898265</v>
      </c>
    </row>
    <row r="18493">
      <c r="A18493" s="7" t="n">
        <v>18492</v>
      </c>
      <c r="B18493" s="8" t="n">
        <v>0.005608984</v>
      </c>
      <c r="C18493" s="8" t="n">
        <v>0.0001904095</v>
      </c>
    </row>
    <row r="18494">
      <c r="A18494" s="5" t="n">
        <v>18493</v>
      </c>
      <c r="B18494" s="6" t="n">
        <v>0.00560949</v>
      </c>
      <c r="C18494" s="6" t="n">
        <v>0.000191144</v>
      </c>
    </row>
    <row r="18495">
      <c r="A18495" s="7" t="n">
        <v>18494</v>
      </c>
      <c r="B18495" s="8" t="n">
        <v>0.005609984</v>
      </c>
      <c r="C18495" s="8" t="n">
        <v>0.0001914929</v>
      </c>
    </row>
    <row r="18496">
      <c r="A18496" s="5" t="n">
        <v>18495</v>
      </c>
      <c r="B18496" s="6" t="n">
        <v>0.005610466</v>
      </c>
      <c r="C18496" s="6" t="n">
        <v>0.0001917423</v>
      </c>
    </row>
    <row r="18497">
      <c r="A18497" s="7" t="n">
        <v>18496</v>
      </c>
      <c r="B18497" s="8" t="n">
        <v>0.005610937</v>
      </c>
      <c r="C18497" s="8" t="n">
        <v>0.0001919587</v>
      </c>
    </row>
    <row r="18498">
      <c r="A18498" s="5" t="n">
        <v>18497</v>
      </c>
      <c r="B18498" s="6" t="n">
        <v>0.005611396</v>
      </c>
      <c r="C18498" s="6" t="n">
        <v>0.000192167</v>
      </c>
    </row>
    <row r="18499">
      <c r="A18499" s="7" t="n">
        <v>18498</v>
      </c>
      <c r="B18499" s="8" t="n">
        <v>0.005611843</v>
      </c>
      <c r="C18499" s="8" t="n">
        <v>0.0001923762</v>
      </c>
    </row>
    <row r="18500">
      <c r="A18500" s="5" t="n">
        <v>18499</v>
      </c>
      <c r="B18500" s="6" t="n">
        <v>0.005612279</v>
      </c>
      <c r="C18500" s="6" t="n">
        <v>0.0001925881</v>
      </c>
    </row>
    <row r="18501">
      <c r="A18501" s="7" t="n">
        <v>18500</v>
      </c>
      <c r="B18501" s="8" t="n">
        <v>0.005612703</v>
      </c>
      <c r="C18501" s="8" t="n">
        <v>0.0001928024</v>
      </c>
    </row>
    <row r="18502">
      <c r="A18502" s="5" t="n">
        <v>18501</v>
      </c>
      <c r="B18502" s="6" t="n">
        <v>0.005613114</v>
      </c>
      <c r="C18502" s="6" t="n">
        <v>0.0001930178</v>
      </c>
    </row>
    <row r="18503">
      <c r="A18503" s="7" t="n">
        <v>18502</v>
      </c>
      <c r="B18503" s="8" t="n">
        <v>0.005613514</v>
      </c>
      <c r="C18503" s="8" t="n">
        <v>0.0001932335</v>
      </c>
    </row>
    <row r="18504">
      <c r="A18504" s="5" t="n">
        <v>18503</v>
      </c>
      <c r="B18504" s="6" t="n">
        <v>0.005613902</v>
      </c>
      <c r="C18504" s="6" t="n">
        <v>0.0001936805</v>
      </c>
    </row>
    <row r="18505">
      <c r="A18505" s="7" t="n">
        <v>18504</v>
      </c>
      <c r="B18505" s="8" t="n">
        <v>0.005614278</v>
      </c>
      <c r="C18505" s="8" t="n">
        <v>0.0001945315</v>
      </c>
    </row>
    <row r="18506">
      <c r="A18506" s="5" t="n">
        <v>18505</v>
      </c>
      <c r="B18506" s="6" t="n">
        <v>0.005614642</v>
      </c>
      <c r="C18506" s="6" t="n">
        <v>0.0001949013</v>
      </c>
    </row>
    <row r="18507">
      <c r="A18507" s="7" t="n">
        <v>18506</v>
      </c>
      <c r="B18507" s="8" t="n">
        <v>0.005614994</v>
      </c>
      <c r="C18507" s="8" t="n">
        <v>0.0001951504</v>
      </c>
    </row>
    <row r="18508">
      <c r="A18508" s="5" t="n">
        <v>18507</v>
      </c>
      <c r="B18508" s="6" t="n">
        <v>0.005615333</v>
      </c>
      <c r="C18508" s="6" t="n">
        <v>0.0001953584</v>
      </c>
    </row>
    <row r="18509">
      <c r="A18509" s="7" t="n">
        <v>18508</v>
      </c>
      <c r="B18509" s="8" t="n">
        <v>0.005615661</v>
      </c>
      <c r="C18509" s="8" t="n">
        <v>0.000195555</v>
      </c>
    </row>
    <row r="18510">
      <c r="A18510" s="5" t="n">
        <v>18509</v>
      </c>
      <c r="B18510" s="6" t="n">
        <v>0.005615976</v>
      </c>
      <c r="C18510" s="6" t="n">
        <v>0.0001957511</v>
      </c>
    </row>
    <row r="18511">
      <c r="A18511" s="7" t="n">
        <v>18510</v>
      </c>
      <c r="B18511" s="8" t="n">
        <v>0.00561628</v>
      </c>
      <c r="C18511" s="8" t="n">
        <v>0.0001959496</v>
      </c>
    </row>
    <row r="18512">
      <c r="A18512" s="5" t="n">
        <v>18511</v>
      </c>
      <c r="B18512" s="6" t="n">
        <v>0.005616571</v>
      </c>
      <c r="C18512" s="6" t="n">
        <v>0.0001961501</v>
      </c>
    </row>
    <row r="18513">
      <c r="A18513" s="7" t="n">
        <v>18512</v>
      </c>
      <c r="B18513" s="8" t="n">
        <v>0.00561685</v>
      </c>
      <c r="C18513" s="8" t="n">
        <v>0.0001963516</v>
      </c>
    </row>
    <row r="18514">
      <c r="A18514" s="5" t="n">
        <v>18513</v>
      </c>
      <c r="B18514" s="6" t="n">
        <v>0.005617116</v>
      </c>
      <c r="C18514" s="6" t="n">
        <v>0.0001965532</v>
      </c>
    </row>
    <row r="18515">
      <c r="A18515" s="7" t="n">
        <v>18514</v>
      </c>
      <c r="B18515" s="8" t="n">
        <v>0.00561737</v>
      </c>
      <c r="C18515" s="8" t="n">
        <v>0.0001970484</v>
      </c>
    </row>
    <row r="18516">
      <c r="A18516" s="5" t="n">
        <v>18515</v>
      </c>
      <c r="B18516" s="6" t="n">
        <v>0.005617612</v>
      </c>
      <c r="C18516" s="6" t="n">
        <v>0.0001978635</v>
      </c>
    </row>
    <row r="18517">
      <c r="A18517" s="7" t="n">
        <v>18516</v>
      </c>
      <c r="B18517" s="8" t="n">
        <v>0.005617842</v>
      </c>
      <c r="C18517" s="8" t="n">
        <v>0.0001982131</v>
      </c>
    </row>
    <row r="18518">
      <c r="A18518" s="5" t="n">
        <v>18517</v>
      </c>
      <c r="B18518" s="6" t="n">
        <v>0.005618059</v>
      </c>
      <c r="C18518" s="6" t="n">
        <v>0.0001984445</v>
      </c>
    </row>
    <row r="18519">
      <c r="A18519" s="7" t="n">
        <v>18518</v>
      </c>
      <c r="B18519" s="8" t="n">
        <v>0.005618263</v>
      </c>
      <c r="C18519" s="8" t="n">
        <v>0.0001986356</v>
      </c>
    </row>
    <row r="18520">
      <c r="A18520" s="5" t="n">
        <v>18519</v>
      </c>
      <c r="B18520" s="6" t="n">
        <v>0.005618455</v>
      </c>
      <c r="C18520" s="6" t="n">
        <v>0.0001988157</v>
      </c>
    </row>
    <row r="18521">
      <c r="A18521" s="7" t="n">
        <v>18520</v>
      </c>
      <c r="B18521" s="8" t="n">
        <v>0.005618635</v>
      </c>
      <c r="C18521" s="8" t="n">
        <v>0.0001989954</v>
      </c>
    </row>
    <row r="18522">
      <c r="A18522" s="5" t="n">
        <v>18521</v>
      </c>
      <c r="B18522" s="6" t="n">
        <v>0.005618802</v>
      </c>
      <c r="C18522" s="6" t="n">
        <v>0.0001991774</v>
      </c>
    </row>
    <row r="18523">
      <c r="A18523" s="7" t="n">
        <v>18522</v>
      </c>
      <c r="B18523" s="8" t="n">
        <v>0.005618957</v>
      </c>
      <c r="C18523" s="8" t="n">
        <v>0.0001993613</v>
      </c>
    </row>
    <row r="18524">
      <c r="A18524" s="5" t="n">
        <v>18523</v>
      </c>
      <c r="B18524" s="6" t="n">
        <v>0.005619098</v>
      </c>
      <c r="C18524" s="6" t="n">
        <v>0.000199546</v>
      </c>
    </row>
    <row r="18525">
      <c r="A18525" s="7" t="n">
        <v>18524</v>
      </c>
      <c r="B18525" s="8" t="n">
        <v>0.005619228</v>
      </c>
      <c r="C18525" s="8" t="n">
        <v>0.0001997305</v>
      </c>
    </row>
    <row r="18526">
      <c r="A18526" s="5" t="n">
        <v>18525</v>
      </c>
      <c r="B18526" s="6" t="n">
        <v>0.005619345</v>
      </c>
      <c r="C18526" s="6" t="n">
        <v>0.0002004614</v>
      </c>
    </row>
    <row r="18527">
      <c r="A18527" s="7" t="n">
        <v>18526</v>
      </c>
      <c r="B18527" s="8" t="n">
        <v>0.005619449</v>
      </c>
      <c r="C18527" s="8" t="n">
        <v>0.0002010933</v>
      </c>
    </row>
    <row r="18528">
      <c r="A18528" s="5" t="n">
        <v>18527</v>
      </c>
      <c r="B18528" s="6" t="n">
        <v>0.00561954</v>
      </c>
      <c r="C18528" s="6" t="n">
        <v>0.0002013855</v>
      </c>
    </row>
    <row r="18529">
      <c r="A18529" s="7" t="n">
        <v>18528</v>
      </c>
      <c r="B18529" s="8" t="n">
        <v>0.005619619</v>
      </c>
      <c r="C18529" s="8" t="n">
        <v>0.0002015849</v>
      </c>
    </row>
    <row r="18530">
      <c r="A18530" s="5" t="n">
        <v>18529</v>
      </c>
      <c r="B18530" s="6" t="n">
        <v>0.005619685</v>
      </c>
      <c r="C18530" s="6" t="n">
        <v>0.0002017536</v>
      </c>
    </row>
    <row r="18531">
      <c r="A18531" s="7" t="n">
        <v>18530</v>
      </c>
      <c r="B18531" s="8" t="n">
        <v>0.005619738</v>
      </c>
      <c r="C18531" s="8" t="n">
        <v>0.000201915</v>
      </c>
    </row>
    <row r="18532">
      <c r="A18532" s="5" t="n">
        <v>18531</v>
      </c>
      <c r="B18532" s="6" t="n">
        <v>0.005619779</v>
      </c>
      <c r="C18532" s="6" t="n">
        <v>0.0002020771</v>
      </c>
    </row>
    <row r="18533">
      <c r="A18533" s="7" t="n">
        <v>18532</v>
      </c>
      <c r="B18533" s="8" t="n">
        <v>0.005619807</v>
      </c>
      <c r="C18533" s="8" t="n">
        <v>0.0002022416</v>
      </c>
    </row>
    <row r="18534">
      <c r="A18534" s="5" t="n">
        <v>18533</v>
      </c>
      <c r="B18534" s="6" t="n">
        <v>0.005619822</v>
      </c>
      <c r="C18534" s="6" t="n">
        <v>0.0002024076</v>
      </c>
    </row>
    <row r="18535">
      <c r="A18535" s="7" t="n">
        <v>18534</v>
      </c>
      <c r="B18535" s="8" t="n">
        <v>0.005619824</v>
      </c>
      <c r="C18535" s="8" t="n">
        <v>0.000202574</v>
      </c>
    </row>
    <row r="18536">
      <c r="A18536" s="5" t="n">
        <v>18535</v>
      </c>
      <c r="B18536" s="6" t="n">
        <v>0.005619813</v>
      </c>
      <c r="C18536" s="6" t="n">
        <v>0.0002028407</v>
      </c>
    </row>
    <row r="18537">
      <c r="A18537" s="7" t="n">
        <v>18536</v>
      </c>
      <c r="B18537" s="8" t="n">
        <v>0.005619789</v>
      </c>
      <c r="C18537" s="8" t="n">
        <v>0.0002038177</v>
      </c>
    </row>
    <row r="18538">
      <c r="A18538" s="5" t="n">
        <v>18537</v>
      </c>
      <c r="B18538" s="6" t="n">
        <v>0.005619753</v>
      </c>
      <c r="C18538" s="6" t="n">
        <v>0.0002041796</v>
      </c>
    </row>
    <row r="18539">
      <c r="A18539" s="7" t="n">
        <v>18538</v>
      </c>
      <c r="B18539" s="8" t="n">
        <v>0.005619704</v>
      </c>
      <c r="C18539" s="8" t="n">
        <v>0.0002043906</v>
      </c>
    </row>
    <row r="18540">
      <c r="A18540" s="5" t="n">
        <v>18539</v>
      </c>
      <c r="B18540" s="6" t="n">
        <v>0.005619641</v>
      </c>
      <c r="C18540" s="6" t="n">
        <v>0.0002045494</v>
      </c>
    </row>
    <row r="18541">
      <c r="A18541" s="7" t="n">
        <v>18540</v>
      </c>
      <c r="B18541" s="8" t="n">
        <v>0.005619566</v>
      </c>
      <c r="C18541" s="8" t="n">
        <v>0.0002046927</v>
      </c>
    </row>
    <row r="18542">
      <c r="A18542" s="5" t="n">
        <v>18541</v>
      </c>
      <c r="B18542" s="6" t="n">
        <v>0.005619478</v>
      </c>
      <c r="C18542" s="6" t="n">
        <v>0.0002048347</v>
      </c>
    </row>
    <row r="18543">
      <c r="A18543" s="7" t="n">
        <v>18542</v>
      </c>
      <c r="B18543" s="8" t="n">
        <v>0.005619377</v>
      </c>
      <c r="C18543" s="8" t="n">
        <v>0.0002049791</v>
      </c>
    </row>
    <row r="18544">
      <c r="A18544" s="5" t="n">
        <v>18543</v>
      </c>
      <c r="B18544" s="6" t="n">
        <v>0.005619263</v>
      </c>
      <c r="C18544" s="6" t="n">
        <v>0.0002051257</v>
      </c>
    </row>
    <row r="18545">
      <c r="A18545" s="7" t="n">
        <v>18544</v>
      </c>
      <c r="B18545" s="8" t="n">
        <v>0.005619135</v>
      </c>
      <c r="C18545" s="8" t="n">
        <v>0.0002052733</v>
      </c>
    </row>
    <row r="18546">
      <c r="A18546" s="5" t="n">
        <v>18545</v>
      </c>
      <c r="B18546" s="6" t="n">
        <v>0.005618995</v>
      </c>
      <c r="C18546" s="6" t="n">
        <v>0.0002054208</v>
      </c>
    </row>
    <row r="18547">
      <c r="A18547" s="7" t="n">
        <v>18546</v>
      </c>
      <c r="B18547" s="8" t="n">
        <v>0.005618842</v>
      </c>
      <c r="C18547" s="8" t="n">
        <v>0.0002062714</v>
      </c>
    </row>
    <row r="18548">
      <c r="A18548" s="5" t="n">
        <v>18547</v>
      </c>
      <c r="B18548" s="6" t="n">
        <v>0.005618676</v>
      </c>
      <c r="C18548" s="6" t="n">
        <v>0.000206797</v>
      </c>
    </row>
    <row r="18549">
      <c r="A18549" s="7" t="n">
        <v>18548</v>
      </c>
      <c r="B18549" s="8" t="n">
        <v>0.005618497</v>
      </c>
      <c r="C18549" s="8" t="n">
        <v>0.0002070354</v>
      </c>
    </row>
    <row r="18550">
      <c r="A18550" s="5" t="n">
        <v>18549</v>
      </c>
      <c r="B18550" s="6" t="n">
        <v>0.005618304</v>
      </c>
      <c r="C18550" s="6" t="n">
        <v>0.0002071906</v>
      </c>
    </row>
    <row r="18551">
      <c r="A18551" s="7" t="n">
        <v>18550</v>
      </c>
      <c r="B18551" s="8" t="n">
        <v>0.005618099</v>
      </c>
      <c r="C18551" s="8" t="n">
        <v>0.0002073191</v>
      </c>
    </row>
    <row r="18552">
      <c r="A18552" s="5" t="n">
        <v>18551</v>
      </c>
      <c r="B18552" s="6" t="n">
        <v>0.00561788</v>
      </c>
      <c r="C18552" s="6" t="n">
        <v>0.0002074419</v>
      </c>
    </row>
    <row r="18553">
      <c r="A18553" s="7" t="n">
        <v>18552</v>
      </c>
      <c r="B18553" s="8" t="n">
        <v>0.005617648</v>
      </c>
      <c r="C18553" s="8" t="n">
        <v>0.0002075661</v>
      </c>
    </row>
    <row r="18554">
      <c r="A18554" s="5" t="n">
        <v>18553</v>
      </c>
      <c r="B18554" s="6" t="n">
        <v>0.005617404</v>
      </c>
      <c r="C18554" s="6" t="n">
        <v>0.0002076928</v>
      </c>
    </row>
    <row r="18555">
      <c r="A18555" s="7" t="n">
        <v>18554</v>
      </c>
      <c r="B18555" s="8" t="n">
        <v>0.005617146</v>
      </c>
      <c r="C18555" s="8" t="n">
        <v>0.0002078209</v>
      </c>
    </row>
    <row r="18556">
      <c r="A18556" s="5" t="n">
        <v>18555</v>
      </c>
      <c r="B18556" s="6" t="n">
        <v>0.005616875</v>
      </c>
      <c r="C18556" s="6" t="n">
        <v>0.0002079493</v>
      </c>
    </row>
    <row r="18557">
      <c r="A18557" s="7" t="n">
        <v>18556</v>
      </c>
      <c r="B18557" s="8" t="n">
        <v>0.00561659</v>
      </c>
      <c r="C18557" s="8" t="n">
        <v>0.0002086325</v>
      </c>
    </row>
    <row r="18558">
      <c r="A18558" s="5" t="n">
        <v>18557</v>
      </c>
      <c r="B18558" s="6" t="n">
        <v>0.005616293</v>
      </c>
      <c r="C18558" s="6" t="n">
        <v>0.0002092755</v>
      </c>
    </row>
    <row r="18559">
      <c r="A18559" s="7" t="n">
        <v>18558</v>
      </c>
      <c r="B18559" s="8" t="n">
        <v>0.005615983</v>
      </c>
      <c r="C18559" s="8" t="n">
        <v>0.0002095278</v>
      </c>
    </row>
    <row r="18560">
      <c r="A18560" s="5" t="n">
        <v>18559</v>
      </c>
      <c r="B18560" s="6" t="n">
        <v>0.005615659</v>
      </c>
      <c r="C18560" s="6" t="n">
        <v>0.0002096749</v>
      </c>
    </row>
    <row r="18561">
      <c r="A18561" s="7" t="n">
        <v>18560</v>
      </c>
      <c r="B18561" s="8" t="n">
        <v>0.005615322</v>
      </c>
      <c r="C18561" s="8" t="n">
        <v>0.000209787</v>
      </c>
    </row>
    <row r="18562">
      <c r="A18562" s="5" t="n">
        <v>18561</v>
      </c>
      <c r="B18562" s="6" t="n">
        <v>0.005614972</v>
      </c>
      <c r="C18562" s="6" t="n">
        <v>0.0002098907</v>
      </c>
    </row>
    <row r="18563">
      <c r="A18563" s="7" t="n">
        <v>18562</v>
      </c>
      <c r="B18563" s="8" t="n">
        <v>0.005614608</v>
      </c>
      <c r="C18563" s="8" t="n">
        <v>0.000209995</v>
      </c>
    </row>
    <row r="18564">
      <c r="A18564" s="5" t="n">
        <v>18563</v>
      </c>
      <c r="B18564" s="6" t="n">
        <v>0.005614232</v>
      </c>
      <c r="C18564" s="6" t="n">
        <v>0.0002101018</v>
      </c>
    </row>
    <row r="18565">
      <c r="A18565" s="7" t="n">
        <v>18564</v>
      </c>
      <c r="B18565" s="8" t="n">
        <v>0.005613842</v>
      </c>
      <c r="C18565" s="8" t="n">
        <v>0.0002102105</v>
      </c>
    </row>
    <row r="18566">
      <c r="A18566" s="5" t="n">
        <v>18565</v>
      </c>
      <c r="B18566" s="6" t="n">
        <v>0.005613439</v>
      </c>
      <c r="C18566" s="6" t="n">
        <v>0.0002103196</v>
      </c>
    </row>
    <row r="18567">
      <c r="A18567" s="7" t="n">
        <v>18566</v>
      </c>
      <c r="B18567" s="8" t="n">
        <v>0.005613023</v>
      </c>
      <c r="C18567" s="8" t="n">
        <v>0.0002109709</v>
      </c>
    </row>
    <row r="18568">
      <c r="A18568" s="5" t="n">
        <v>18567</v>
      </c>
      <c r="B18568" s="6" t="n">
        <v>0.005612593</v>
      </c>
      <c r="C18568" s="6" t="n">
        <v>0.0002116278</v>
      </c>
    </row>
    <row r="18569">
      <c r="A18569" s="7" t="n">
        <v>18568</v>
      </c>
      <c r="B18569" s="8" t="n">
        <v>0.005612151</v>
      </c>
      <c r="C18569" s="8" t="n">
        <v>0.000211869</v>
      </c>
    </row>
    <row r="18570">
      <c r="A18570" s="5" t="n">
        <v>18569</v>
      </c>
      <c r="B18570" s="6" t="n">
        <v>0.005611695</v>
      </c>
      <c r="C18570" s="6" t="n">
        <v>0.0002119993</v>
      </c>
    </row>
    <row r="18571">
      <c r="A18571" s="7" t="n">
        <v>18570</v>
      </c>
      <c r="B18571" s="8" t="n">
        <v>0.005611225</v>
      </c>
      <c r="C18571" s="8" t="n">
        <v>0.0002120925</v>
      </c>
    </row>
    <row r="18572">
      <c r="A18572" s="5" t="n">
        <v>18571</v>
      </c>
      <c r="B18572" s="6" t="n">
        <v>0.005610743</v>
      </c>
      <c r="C18572" s="6" t="n">
        <v>0.0002121766</v>
      </c>
    </row>
    <row r="18573">
      <c r="A18573" s="7" t="n">
        <v>18572</v>
      </c>
      <c r="B18573" s="8" t="n">
        <v>0.005610247</v>
      </c>
      <c r="C18573" s="8" t="n">
        <v>0.0002122613</v>
      </c>
    </row>
    <row r="18574">
      <c r="A18574" s="5" t="n">
        <v>18573</v>
      </c>
      <c r="B18574" s="6" t="n">
        <v>0.005609738</v>
      </c>
      <c r="C18574" s="6" t="n">
        <v>0.0002123487</v>
      </c>
    </row>
    <row r="18575">
      <c r="A18575" s="7" t="n">
        <v>18574</v>
      </c>
      <c r="B18575" s="8" t="n">
        <v>0.005609216</v>
      </c>
      <c r="C18575" s="8" t="n">
        <v>0.0002124379</v>
      </c>
    </row>
    <row r="18576">
      <c r="A18576" s="5" t="n">
        <v>18575</v>
      </c>
      <c r="B18576" s="6" t="n">
        <v>0.005608681</v>
      </c>
      <c r="C18576" s="6" t="n">
        <v>0.0002125278</v>
      </c>
    </row>
    <row r="18577">
      <c r="A18577" s="7" t="n">
        <v>18576</v>
      </c>
      <c r="B18577" s="8" t="n">
        <v>0.005608132</v>
      </c>
      <c r="C18577" s="8" t="n">
        <v>0.0002132814</v>
      </c>
    </row>
    <row r="18578">
      <c r="A18578" s="5" t="n">
        <v>18577</v>
      </c>
      <c r="B18578" s="6" t="n">
        <v>0.00560757</v>
      </c>
      <c r="C18578" s="6" t="n">
        <v>0.0002138499</v>
      </c>
    </row>
    <row r="18579">
      <c r="A18579" s="7" t="n">
        <v>18578</v>
      </c>
      <c r="B18579" s="8" t="n">
        <v>0.005606995</v>
      </c>
      <c r="C18579" s="8" t="n">
        <v>0.0002140552</v>
      </c>
    </row>
    <row r="18580">
      <c r="A18580" s="5" t="n">
        <v>18579</v>
      </c>
      <c r="B18580" s="6" t="n">
        <v>0.005606406</v>
      </c>
      <c r="C18580" s="6" t="n">
        <v>0.0002141599</v>
      </c>
    </row>
    <row r="18581">
      <c r="A18581" s="7" t="n">
        <v>18580</v>
      </c>
      <c r="B18581" s="8" t="n">
        <v>0.005605804</v>
      </c>
      <c r="C18581" s="8" t="n">
        <v>0.0002142317</v>
      </c>
    </row>
    <row r="18582">
      <c r="A18582" s="5" t="n">
        <v>18581</v>
      </c>
      <c r="B18582" s="6" t="n">
        <v>0.005605189</v>
      </c>
      <c r="C18582" s="6" t="n">
        <v>0.000214296</v>
      </c>
    </row>
    <row r="18583">
      <c r="A18583" s="7" t="n">
        <v>18582</v>
      </c>
      <c r="B18583" s="8" t="n">
        <v>0.005604561</v>
      </c>
      <c r="C18583" s="8" t="n">
        <v>0.0002143615</v>
      </c>
    </row>
    <row r="18584">
      <c r="A18584" s="5" t="n">
        <v>18583</v>
      </c>
      <c r="B18584" s="6" t="n">
        <v>0.00560392</v>
      </c>
      <c r="C18584" s="6" t="n">
        <v>0.0002144297</v>
      </c>
    </row>
    <row r="18585">
      <c r="A18585" s="7" t="n">
        <v>18584</v>
      </c>
      <c r="B18585" s="8" t="n">
        <v>0.005603265</v>
      </c>
      <c r="C18585" s="8" t="n">
        <v>0.0002144998</v>
      </c>
    </row>
    <row r="18586">
      <c r="A18586" s="5" t="n">
        <v>18585</v>
      </c>
      <c r="B18586" s="6" t="n">
        <v>0.005602597</v>
      </c>
      <c r="C18586" s="6" t="n">
        <v>0.0002145704</v>
      </c>
    </row>
    <row r="18587">
      <c r="A18587" s="7" t="n">
        <v>18586</v>
      </c>
      <c r="B18587" s="8" t="n">
        <v>0.005601916</v>
      </c>
      <c r="C18587" s="8" t="n">
        <v>0.0002155598</v>
      </c>
    </row>
    <row r="18588">
      <c r="A18588" s="5" t="n">
        <v>18587</v>
      </c>
      <c r="B18588" s="6" t="n">
        <v>0.005601222</v>
      </c>
      <c r="C18588" s="6" t="n">
        <v>0.0002159382</v>
      </c>
    </row>
    <row r="18589">
      <c r="A18589" s="7" t="n">
        <v>18588</v>
      </c>
      <c r="B18589" s="8" t="n">
        <v>0.005600514</v>
      </c>
      <c r="C18589" s="8" t="n">
        <v>0.0002160831</v>
      </c>
    </row>
    <row r="18590">
      <c r="A18590" s="5" t="n">
        <v>18589</v>
      </c>
      <c r="B18590" s="6" t="n">
        <v>0.005599794</v>
      </c>
      <c r="C18590" s="6" t="n">
        <v>0.0002161539</v>
      </c>
    </row>
    <row r="18591">
      <c r="A18591" s="7" t="n">
        <v>18590</v>
      </c>
      <c r="B18591" s="8" t="n">
        <v>0.00559906</v>
      </c>
      <c r="C18591" s="8" t="n">
        <v>0.0002162017</v>
      </c>
    </row>
    <row r="18592">
      <c r="A18592" s="5" t="n">
        <v>18591</v>
      </c>
      <c r="B18592" s="6" t="n">
        <v>0.005598313</v>
      </c>
      <c r="C18592" s="6" t="n">
        <v>0.000216246</v>
      </c>
    </row>
    <row r="18593">
      <c r="A18593" s="7" t="n">
        <v>18592</v>
      </c>
      <c r="B18593" s="8" t="n">
        <v>0.005597552</v>
      </c>
      <c r="C18593" s="8" t="n">
        <v>0.0002162927</v>
      </c>
    </row>
    <row r="18594">
      <c r="A18594" s="5" t="n">
        <v>18593</v>
      </c>
      <c r="B18594" s="6" t="n">
        <v>0.005596779</v>
      </c>
      <c r="C18594" s="6" t="n">
        <v>0.0002163422</v>
      </c>
    </row>
    <row r="18595">
      <c r="A18595" s="7" t="n">
        <v>18594</v>
      </c>
      <c r="B18595" s="8" t="n">
        <v>0.005595992</v>
      </c>
      <c r="C18595" s="8" t="n">
        <v>0.0002163933</v>
      </c>
    </row>
    <row r="18596">
      <c r="A18596" s="5" t="n">
        <v>18595</v>
      </c>
      <c r="B18596" s="6" t="n">
        <v>0.005595192</v>
      </c>
      <c r="C18596" s="6" t="n">
        <v>0.0002167234</v>
      </c>
    </row>
    <row r="18597">
      <c r="A18597" s="7" t="n">
        <v>18596</v>
      </c>
      <c r="B18597" s="8" t="n">
        <v>0.005594379</v>
      </c>
      <c r="C18597" s="8" t="n">
        <v>0.0002175902</v>
      </c>
    </row>
    <row r="18598">
      <c r="A18598" s="5" t="n">
        <v>18597</v>
      </c>
      <c r="B18598" s="6" t="n">
        <v>0.005593553</v>
      </c>
      <c r="C18598" s="6" t="n">
        <v>0.0002178386</v>
      </c>
    </row>
    <row r="18599">
      <c r="A18599" s="7" t="n">
        <v>18598</v>
      </c>
      <c r="B18599" s="8" t="n">
        <v>0.005592714</v>
      </c>
      <c r="C18599" s="8" t="n">
        <v>0.0002179323</v>
      </c>
    </row>
    <row r="18600">
      <c r="A18600" s="5" t="n">
        <v>18599</v>
      </c>
      <c r="B18600" s="6" t="n">
        <v>0.005591862</v>
      </c>
      <c r="C18600" s="6" t="n">
        <v>0.0002179731</v>
      </c>
    </row>
    <row r="18601">
      <c r="A18601" s="7" t="n">
        <v>18600</v>
      </c>
      <c r="B18601" s="8" t="n">
        <v>0.005590996</v>
      </c>
      <c r="C18601" s="8" t="n">
        <v>0.0002179992</v>
      </c>
    </row>
    <row r="18602">
      <c r="A18602" s="5" t="n">
        <v>18601</v>
      </c>
      <c r="B18602" s="6" t="n">
        <v>0.005590118</v>
      </c>
      <c r="C18602" s="6" t="n">
        <v>0.0002180245</v>
      </c>
    </row>
    <row r="18603">
      <c r="A18603" s="7" t="n">
        <v>18602</v>
      </c>
      <c r="B18603" s="8" t="n">
        <v>0.005589226</v>
      </c>
      <c r="C18603" s="8" t="n">
        <v>0.0002180528</v>
      </c>
    </row>
    <row r="18604">
      <c r="A18604" s="5" t="n">
        <v>18603</v>
      </c>
      <c r="B18604" s="6" t="n">
        <v>0.005588321</v>
      </c>
      <c r="C18604" s="6" t="n">
        <v>0.0002180837</v>
      </c>
    </row>
    <row r="18605">
      <c r="A18605" s="7" t="n">
        <v>18604</v>
      </c>
      <c r="B18605" s="8" t="n">
        <v>0.005587403</v>
      </c>
      <c r="C18605" s="8" t="n">
        <v>0.0002181157</v>
      </c>
    </row>
    <row r="18606">
      <c r="A18606" s="5" t="n">
        <v>18605</v>
      </c>
      <c r="B18606" s="6" t="n">
        <v>0.005586472</v>
      </c>
      <c r="C18606" s="6" t="n">
        <v>0.0002189222</v>
      </c>
    </row>
    <row r="18607">
      <c r="A18607" s="7" t="n">
        <v>18606</v>
      </c>
      <c r="B18607" s="8" t="n">
        <v>0.005585528</v>
      </c>
      <c r="C18607" s="8" t="n">
        <v>0.0002194157</v>
      </c>
    </row>
    <row r="18608">
      <c r="A18608" s="5" t="n">
        <v>18607</v>
      </c>
      <c r="B18608" s="6" t="n">
        <v>0.005584572</v>
      </c>
      <c r="C18608" s="6" t="n">
        <v>0.0002195594</v>
      </c>
    </row>
    <row r="18609">
      <c r="A18609" s="7" t="n">
        <v>18608</v>
      </c>
      <c r="B18609" s="8" t="n">
        <v>0.005583602</v>
      </c>
      <c r="C18609" s="8" t="n">
        <v>0.0002196038</v>
      </c>
    </row>
    <row r="18610">
      <c r="A18610" s="5" t="n">
        <v>18609</v>
      </c>
      <c r="B18610" s="6" t="n">
        <v>0.005582619</v>
      </c>
      <c r="C18610" s="6" t="n">
        <v>0.0002196161</v>
      </c>
    </row>
    <row r="18611">
      <c r="A18611" s="7" t="n">
        <v>18610</v>
      </c>
      <c r="B18611" s="8" t="n">
        <v>0.005581623</v>
      </c>
      <c r="C18611" s="8" t="n">
        <v>0.0002196217</v>
      </c>
    </row>
    <row r="18612">
      <c r="A18612" s="5" t="n">
        <v>18611</v>
      </c>
      <c r="B18612" s="6" t="n">
        <v>0.005580614</v>
      </c>
      <c r="C18612" s="6" t="n">
        <v>0.0002196291</v>
      </c>
    </row>
    <row r="18613">
      <c r="A18613" s="7" t="n">
        <v>18612</v>
      </c>
      <c r="B18613" s="8" t="n">
        <v>0.005579592</v>
      </c>
      <c r="C18613" s="8" t="n">
        <v>0.0002196394</v>
      </c>
    </row>
    <row r="18614">
      <c r="A18614" s="5" t="n">
        <v>18613</v>
      </c>
      <c r="B18614" s="6" t="n">
        <v>0.005578557</v>
      </c>
      <c r="C18614" s="6" t="n">
        <v>0.0002196517</v>
      </c>
    </row>
    <row r="18615">
      <c r="A18615" s="7" t="n">
        <v>18614</v>
      </c>
      <c r="B18615" s="8" t="n">
        <v>0.005577509</v>
      </c>
      <c r="C18615" s="8" t="n">
        <v>0.0002199942</v>
      </c>
    </row>
    <row r="18616">
      <c r="A18616" s="5" t="n">
        <v>18615</v>
      </c>
      <c r="B18616" s="6" t="n">
        <v>0.005576449</v>
      </c>
      <c r="C18616" s="6" t="n">
        <v>0.0002208271</v>
      </c>
    </row>
    <row r="18617">
      <c r="A18617" s="7" t="n">
        <v>18616</v>
      </c>
      <c r="B18617" s="8" t="n">
        <v>0.005575375</v>
      </c>
      <c r="C18617" s="8" t="n">
        <v>0.0002210384</v>
      </c>
    </row>
    <row r="18618">
      <c r="A18618" s="5" t="n">
        <v>18617</v>
      </c>
      <c r="B18618" s="6" t="n">
        <v>0.005574289</v>
      </c>
      <c r="C18618" s="6" t="n">
        <v>0.0002210932</v>
      </c>
    </row>
    <row r="18619">
      <c r="A18619" s="7" t="n">
        <v>18618</v>
      </c>
      <c r="B18619" s="8" t="n">
        <v>0.00557319</v>
      </c>
      <c r="C18619" s="8" t="n">
        <v>0.0002210948</v>
      </c>
    </row>
    <row r="18620">
      <c r="A18620" s="5" t="n">
        <v>18619</v>
      </c>
      <c r="B18620" s="6" t="n">
        <v>0.005572078</v>
      </c>
      <c r="C18620" s="6" t="n">
        <v>0.0002210818</v>
      </c>
    </row>
    <row r="18621">
      <c r="A18621" s="7" t="n">
        <v>18620</v>
      </c>
      <c r="B18621" s="8" t="n">
        <v>0.005570953</v>
      </c>
      <c r="C18621" s="8" t="n">
        <v>0.0002210684</v>
      </c>
    </row>
    <row r="18622">
      <c r="A18622" s="5" t="n">
        <v>18621</v>
      </c>
      <c r="B18622" s="6" t="n">
        <v>0.005569816</v>
      </c>
      <c r="C18622" s="6" t="n">
        <v>0.0002210581</v>
      </c>
    </row>
    <row r="18623">
      <c r="A18623" s="7" t="n">
        <v>18622</v>
      </c>
      <c r="B18623" s="8" t="n">
        <v>0.005568666</v>
      </c>
      <c r="C18623" s="8" t="n">
        <v>0.0002210506</v>
      </c>
    </row>
    <row r="18624">
      <c r="A18624" s="5" t="n">
        <v>18623</v>
      </c>
      <c r="B18624" s="6" t="n">
        <v>0.005567503</v>
      </c>
      <c r="C18624" s="6" t="n">
        <v>0.0002210443</v>
      </c>
    </row>
    <row r="18625">
      <c r="A18625" s="7" t="n">
        <v>18624</v>
      </c>
      <c r="B18625" s="8" t="n">
        <v>0.005566327</v>
      </c>
      <c r="C18625" s="8" t="n">
        <v>0.0002220998</v>
      </c>
    </row>
    <row r="18626">
      <c r="A18626" s="5" t="n">
        <v>18625</v>
      </c>
      <c r="B18626" s="6" t="n">
        <v>0.005565139</v>
      </c>
      <c r="C18626" s="6" t="n">
        <v>0.0002223795</v>
      </c>
    </row>
    <row r="18627">
      <c r="A18627" s="7" t="n">
        <v>18626</v>
      </c>
      <c r="B18627" s="8" t="n">
        <v>0.005563938</v>
      </c>
      <c r="C18627" s="8" t="n">
        <v>0.0002224428</v>
      </c>
    </row>
    <row r="18628">
      <c r="A18628" s="5" t="n">
        <v>18627</v>
      </c>
      <c r="B18628" s="6" t="n">
        <v>0.005562724</v>
      </c>
      <c r="C18628" s="6" t="n">
        <v>0.0002224335</v>
      </c>
    </row>
    <row r="18629">
      <c r="A18629" s="7" t="n">
        <v>18628</v>
      </c>
      <c r="B18629" s="8" t="n">
        <v>0.005561498</v>
      </c>
      <c r="C18629" s="8" t="n">
        <v>0.0002224023</v>
      </c>
    </row>
    <row r="18630">
      <c r="A18630" s="5" t="n">
        <v>18629</v>
      </c>
      <c r="B18630" s="6" t="n">
        <v>0.005560259</v>
      </c>
      <c r="C18630" s="6" t="n">
        <v>0.0002223687</v>
      </c>
    </row>
    <row r="18631">
      <c r="A18631" s="7" t="n">
        <v>18630</v>
      </c>
      <c r="B18631" s="8" t="n">
        <v>0.005559007</v>
      </c>
      <c r="C18631" s="8" t="n">
        <v>0.0002223381</v>
      </c>
    </row>
    <row r="18632">
      <c r="A18632" s="5" t="n">
        <v>18631</v>
      </c>
      <c r="B18632" s="6" t="n">
        <v>0.005557743</v>
      </c>
      <c r="C18632" s="6" t="n">
        <v>0.0002223108</v>
      </c>
    </row>
    <row r="18633">
      <c r="A18633" s="7" t="n">
        <v>18632</v>
      </c>
      <c r="B18633" s="8" t="n">
        <v>0.005556467</v>
      </c>
      <c r="C18633" s="8" t="n">
        <v>0.0002222853</v>
      </c>
    </row>
    <row r="18634">
      <c r="A18634" s="5" t="n">
        <v>18633</v>
      </c>
      <c r="B18634" s="6" t="n">
        <v>0.005555178</v>
      </c>
      <c r="C18634" s="6" t="n">
        <v>0.0002230688</v>
      </c>
    </row>
    <row r="18635">
      <c r="A18635" s="7" t="n">
        <v>18634</v>
      </c>
      <c r="B18635" s="8" t="n">
        <v>0.005553876</v>
      </c>
      <c r="C18635" s="8" t="n">
        <v>0.0002235422</v>
      </c>
    </row>
    <row r="18636">
      <c r="A18636" s="5" t="n">
        <v>18635</v>
      </c>
      <c r="B18636" s="6" t="n">
        <v>0.005552562</v>
      </c>
      <c r="C18636" s="6" t="n">
        <v>0.0002236379</v>
      </c>
    </row>
    <row r="18637">
      <c r="A18637" s="7" t="n">
        <v>18636</v>
      </c>
      <c r="B18637" s="8" t="n">
        <v>0.005551236</v>
      </c>
      <c r="C18637" s="8" t="n">
        <v>0.000223627</v>
      </c>
    </row>
    <row r="18638">
      <c r="A18638" s="5" t="n">
        <v>18637</v>
      </c>
      <c r="B18638" s="6" t="n">
        <v>0.005549897</v>
      </c>
      <c r="C18638" s="6" t="n">
        <v>0.0002235817</v>
      </c>
    </row>
    <row r="18639">
      <c r="A18639" s="7" t="n">
        <v>18638</v>
      </c>
      <c r="B18639" s="8" t="n">
        <v>0.005548546</v>
      </c>
      <c r="C18639" s="8" t="n">
        <v>0.0002235293</v>
      </c>
    </row>
    <row r="18640">
      <c r="A18640" s="5" t="n">
        <v>18639</v>
      </c>
      <c r="B18640" s="6" t="n">
        <v>0.005547183</v>
      </c>
      <c r="C18640" s="6" t="n">
        <v>0.0002234787</v>
      </c>
    </row>
    <row r="18641">
      <c r="A18641" s="7" t="n">
        <v>18640</v>
      </c>
      <c r="B18641" s="8" t="n">
        <v>0.005545807</v>
      </c>
      <c r="C18641" s="8" t="n">
        <v>0.0002234315</v>
      </c>
    </row>
    <row r="18642">
      <c r="A18642" s="5" t="n">
        <v>18641</v>
      </c>
      <c r="B18642" s="6" t="n">
        <v>0.005544419</v>
      </c>
      <c r="C18642" s="6" t="n">
        <v>0.0002233866</v>
      </c>
    </row>
    <row r="18643">
      <c r="A18643" s="7" t="n">
        <v>18642</v>
      </c>
      <c r="B18643" s="8" t="n">
        <v>0.005543019</v>
      </c>
      <c r="C18643" s="8" t="n">
        <v>0.0002239823</v>
      </c>
    </row>
    <row r="18644">
      <c r="A18644" s="5" t="n">
        <v>18643</v>
      </c>
      <c r="B18644" s="6" t="n">
        <v>0.005541607</v>
      </c>
      <c r="C18644" s="6" t="n">
        <v>0.0002245851</v>
      </c>
    </row>
    <row r="18645">
      <c r="A18645" s="7" t="n">
        <v>18644</v>
      </c>
      <c r="B18645" s="8" t="n">
        <v>0.005540182</v>
      </c>
      <c r="C18645" s="8" t="n">
        <v>0.0002246977</v>
      </c>
    </row>
    <row r="18646">
      <c r="A18646" s="5" t="n">
        <v>18645</v>
      </c>
      <c r="B18646" s="6" t="n">
        <v>0.005538745</v>
      </c>
      <c r="C18646" s="6" t="n">
        <v>0.0002246799</v>
      </c>
    </row>
    <row r="18647">
      <c r="A18647" s="7" t="n">
        <v>18646</v>
      </c>
      <c r="B18647" s="8" t="n">
        <v>0.005537296</v>
      </c>
      <c r="C18647" s="8" t="n">
        <v>0.000224619</v>
      </c>
    </row>
    <row r="18648">
      <c r="A18648" s="5" t="n">
        <v>18647</v>
      </c>
      <c r="B18648" s="6" t="n">
        <v>0.005535835</v>
      </c>
      <c r="C18648" s="6" t="n">
        <v>0.0002245476</v>
      </c>
    </row>
    <row r="18649">
      <c r="A18649" s="7" t="n">
        <v>18648</v>
      </c>
      <c r="B18649" s="8" t="n">
        <v>0.005534363</v>
      </c>
      <c r="C18649" s="8" t="n">
        <v>0.0002244774</v>
      </c>
    </row>
    <row r="18650">
      <c r="A18650" s="5" t="n">
        <v>18649</v>
      </c>
      <c r="B18650" s="6" t="n">
        <v>0.005532878</v>
      </c>
      <c r="C18650" s="6" t="n">
        <v>0.0002244107</v>
      </c>
    </row>
    <row r="18651">
      <c r="A18651" s="7" t="n">
        <v>18650</v>
      </c>
      <c r="B18651" s="8" t="n">
        <v>0.005531381</v>
      </c>
      <c r="C18651" s="8" t="n">
        <v>0.0002243466</v>
      </c>
    </row>
    <row r="18652">
      <c r="A18652" s="5" t="n">
        <v>18651</v>
      </c>
      <c r="B18652" s="6" t="n">
        <v>0.005529872</v>
      </c>
      <c r="C18652" s="6" t="n">
        <v>0.0002248382</v>
      </c>
    </row>
    <row r="18653">
      <c r="A18653" s="7" t="n">
        <v>18652</v>
      </c>
      <c r="B18653" s="8" t="n">
        <v>0.005528351</v>
      </c>
      <c r="C18653" s="8" t="n">
        <v>0.0002255068</v>
      </c>
    </row>
    <row r="18654">
      <c r="A18654" s="5" t="n">
        <v>18653</v>
      </c>
      <c r="B18654" s="6" t="n">
        <v>0.005526819</v>
      </c>
      <c r="C18654" s="6" t="n">
        <v>0.000225621</v>
      </c>
    </row>
    <row r="18655">
      <c r="A18655" s="7" t="n">
        <v>18654</v>
      </c>
      <c r="B18655" s="8" t="n">
        <v>0.005525274</v>
      </c>
      <c r="C18655" s="8" t="n">
        <v>0.000225591</v>
      </c>
    </row>
    <row r="18656">
      <c r="A18656" s="5" t="n">
        <v>18655</v>
      </c>
      <c r="B18656" s="6" t="n">
        <v>0.005523718</v>
      </c>
      <c r="C18656" s="6" t="n">
        <v>0.0002255129</v>
      </c>
    </row>
    <row r="18657">
      <c r="A18657" s="7" t="n">
        <v>18656</v>
      </c>
      <c r="B18657" s="8" t="n">
        <v>0.005522149</v>
      </c>
      <c r="C18657" s="8" t="n">
        <v>0.0002254226</v>
      </c>
    </row>
    <row r="18658">
      <c r="A18658" s="5" t="n">
        <v>18657</v>
      </c>
      <c r="B18658" s="6" t="n">
        <v>0.00552057</v>
      </c>
      <c r="C18658" s="6" t="n">
        <v>0.0002253331</v>
      </c>
    </row>
    <row r="18659">
      <c r="A18659" s="7" t="n">
        <v>18658</v>
      </c>
      <c r="B18659" s="8" t="n">
        <v>0.005518978</v>
      </c>
      <c r="C18659" s="8" t="n">
        <v>0.0002252472</v>
      </c>
    </row>
    <row r="18660">
      <c r="A18660" s="5" t="n">
        <v>18659</v>
      </c>
      <c r="B18660" s="6" t="n">
        <v>0.005517375</v>
      </c>
      <c r="C18660" s="6" t="n">
        <v>0.000225164</v>
      </c>
    </row>
    <row r="18661">
      <c r="A18661" s="7" t="n">
        <v>18660</v>
      </c>
      <c r="B18661" s="8" t="n">
        <v>0.00551576</v>
      </c>
      <c r="C18661" s="8" t="n">
        <v>0.0002256343</v>
      </c>
    </row>
    <row r="18662">
      <c r="A18662" s="5" t="n">
        <v>18661</v>
      </c>
      <c r="B18662" s="6" t="n">
        <v>0.005514134</v>
      </c>
      <c r="C18662" s="6" t="n">
        <v>0.0002263059</v>
      </c>
    </row>
    <row r="18663">
      <c r="A18663" s="7" t="n">
        <v>18662</v>
      </c>
      <c r="B18663" s="8" t="n">
        <v>0.005512496</v>
      </c>
      <c r="C18663" s="8" t="n">
        <v>0.0002264067</v>
      </c>
    </row>
    <row r="18664">
      <c r="A18664" s="5" t="n">
        <v>18663</v>
      </c>
      <c r="B18664" s="6" t="n">
        <v>0.005510846</v>
      </c>
      <c r="C18664" s="6" t="n">
        <v>0.0002263593</v>
      </c>
    </row>
    <row r="18665">
      <c r="A18665" s="7" t="n">
        <v>18664</v>
      </c>
      <c r="B18665" s="8" t="n">
        <v>0.005509186</v>
      </c>
      <c r="C18665" s="8" t="n">
        <v>0.0002262626</v>
      </c>
    </row>
    <row r="18666">
      <c r="A18666" s="5" t="n">
        <v>18665</v>
      </c>
      <c r="B18666" s="6" t="n">
        <v>0.005507513</v>
      </c>
      <c r="C18666" s="6" t="n">
        <v>0.0002261533</v>
      </c>
    </row>
    <row r="18667">
      <c r="A18667" s="7" t="n">
        <v>18666</v>
      </c>
      <c r="B18667" s="8" t="n">
        <v>0.005505829</v>
      </c>
      <c r="C18667" s="8" t="n">
        <v>0.0002260448</v>
      </c>
    </row>
    <row r="18668">
      <c r="A18668" s="5" t="n">
        <v>18667</v>
      </c>
      <c r="B18668" s="6" t="n">
        <v>0.005504134</v>
      </c>
      <c r="C18668" s="6" t="n">
        <v>0.00022594</v>
      </c>
    </row>
    <row r="18669">
      <c r="A18669" s="7" t="n">
        <v>18668</v>
      </c>
      <c r="B18669" s="8" t="n">
        <v>0.005502428</v>
      </c>
      <c r="C18669" s="8" t="n">
        <v>0.0002258382</v>
      </c>
    </row>
    <row r="18670">
      <c r="A18670" s="5" t="n">
        <v>18669</v>
      </c>
      <c r="B18670" s="6" t="n">
        <v>0.00550071</v>
      </c>
      <c r="C18670" s="6" t="n">
        <v>0.0002263689</v>
      </c>
    </row>
    <row r="18671">
      <c r="A18671" s="7" t="n">
        <v>18670</v>
      </c>
      <c r="B18671" s="8" t="n">
        <v>0.005498982</v>
      </c>
      <c r="C18671" s="8" t="n">
        <v>0.0002269813</v>
      </c>
    </row>
    <row r="18672">
      <c r="A18672" s="5" t="n">
        <v>18671</v>
      </c>
      <c r="B18672" s="6" t="n">
        <v>0.005497242</v>
      </c>
      <c r="C18672" s="6" t="n">
        <v>0.0002270537</v>
      </c>
    </row>
    <row r="18673">
      <c r="A18673" s="7" t="n">
        <v>18672</v>
      </c>
      <c r="B18673" s="8" t="n">
        <v>0.005495491</v>
      </c>
      <c r="C18673" s="8" t="n">
        <v>0.0002269839</v>
      </c>
    </row>
    <row r="18674">
      <c r="A18674" s="5" t="n">
        <v>18673</v>
      </c>
      <c r="B18674" s="6" t="n">
        <v>0.005493729</v>
      </c>
      <c r="C18674" s="6" t="n">
        <v>0.0002268671</v>
      </c>
    </row>
    <row r="18675">
      <c r="A18675" s="7" t="n">
        <v>18674</v>
      </c>
      <c r="B18675" s="8" t="n">
        <v>0.005491956</v>
      </c>
      <c r="C18675" s="8" t="n">
        <v>0.0002267389</v>
      </c>
    </row>
    <row r="18676">
      <c r="A18676" s="5" t="n">
        <v>18675</v>
      </c>
      <c r="B18676" s="6" t="n">
        <v>0.005490172</v>
      </c>
      <c r="C18676" s="6" t="n">
        <v>0.0002266117</v>
      </c>
    </row>
    <row r="18677">
      <c r="A18677" s="7" t="n">
        <v>18676</v>
      </c>
      <c r="B18677" s="8" t="n">
        <v>0.005488377</v>
      </c>
      <c r="C18677" s="8" t="n">
        <v>0.0002264884</v>
      </c>
    </row>
    <row r="18678">
      <c r="A18678" s="5" t="n">
        <v>18677</v>
      </c>
      <c r="B18678" s="6" t="n">
        <v>0.005486571</v>
      </c>
      <c r="C18678" s="6" t="n">
        <v>0.000226368</v>
      </c>
    </row>
    <row r="18679">
      <c r="A18679" s="7" t="n">
        <v>18678</v>
      </c>
      <c r="B18679" s="8" t="n">
        <v>0.005484754</v>
      </c>
      <c r="C18679" s="8" t="n">
        <v>0.0002270402</v>
      </c>
    </row>
    <row r="18680">
      <c r="A18680" s="5" t="n">
        <v>18679</v>
      </c>
      <c r="B18680" s="6" t="n">
        <v>0.005482926</v>
      </c>
      <c r="C18680" s="6" t="n">
        <v>0.000227532</v>
      </c>
    </row>
    <row r="18681">
      <c r="A18681" s="7" t="n">
        <v>18680</v>
      </c>
      <c r="B18681" s="8" t="n">
        <v>0.005481088</v>
      </c>
      <c r="C18681" s="8" t="n">
        <v>0.0002275613</v>
      </c>
    </row>
    <row r="18682">
      <c r="A18682" s="5" t="n">
        <v>18681</v>
      </c>
      <c r="B18682" s="6" t="n">
        <v>0.005479239</v>
      </c>
      <c r="C18682" s="6" t="n">
        <v>0.0002274641</v>
      </c>
    </row>
    <row r="18683">
      <c r="A18683" s="7" t="n">
        <v>18682</v>
      </c>
      <c r="B18683" s="8" t="n">
        <v>0.005477379</v>
      </c>
      <c r="C18683" s="8" t="n">
        <v>0.0002273259</v>
      </c>
    </row>
    <row r="18684">
      <c r="A18684" s="5" t="n">
        <v>18683</v>
      </c>
      <c r="B18684" s="6" t="n">
        <v>0.005475508</v>
      </c>
      <c r="C18684" s="6" t="n">
        <v>0.0002271786</v>
      </c>
    </row>
    <row r="18685">
      <c r="A18685" s="7" t="n">
        <v>18684</v>
      </c>
      <c r="B18685" s="8" t="n">
        <v>0.005473627</v>
      </c>
      <c r="C18685" s="8" t="n">
        <v>0.0002270332</v>
      </c>
    </row>
    <row r="18686">
      <c r="A18686" s="5" t="n">
        <v>18685</v>
      </c>
      <c r="B18686" s="6" t="n">
        <v>0.005471736</v>
      </c>
      <c r="C18686" s="6" t="n">
        <v>0.0002268918</v>
      </c>
    </row>
    <row r="18687">
      <c r="A18687" s="7" t="n">
        <v>18686</v>
      </c>
      <c r="B18687" s="8" t="n">
        <v>0.005469834</v>
      </c>
      <c r="C18687" s="8" t="n">
        <v>0.0002267531</v>
      </c>
    </row>
    <row r="18688">
      <c r="A18688" s="5" t="n">
        <v>18687</v>
      </c>
      <c r="B18688" s="6" t="n">
        <v>0.005467921</v>
      </c>
      <c r="C18688" s="6" t="n">
        <v>0.0002276469</v>
      </c>
    </row>
    <row r="18689">
      <c r="A18689" s="7" t="n">
        <v>18688</v>
      </c>
      <c r="B18689" s="8" t="n">
        <v>0.005465998</v>
      </c>
      <c r="C18689" s="8" t="n">
        <v>0.0002279573</v>
      </c>
    </row>
    <row r="18690">
      <c r="A18690" s="5" t="n">
        <v>18689</v>
      </c>
      <c r="B18690" s="6" t="n">
        <v>0.005464065</v>
      </c>
      <c r="C18690" s="6" t="n">
        <v>0.000227929</v>
      </c>
    </row>
    <row r="18691">
      <c r="A18691" s="7" t="n">
        <v>18690</v>
      </c>
      <c r="B18691" s="8" t="n">
        <v>0.005462121</v>
      </c>
      <c r="C18691" s="8" t="n">
        <v>0.0002277995</v>
      </c>
    </row>
    <row r="18692">
      <c r="A18692" s="5" t="n">
        <v>18691</v>
      </c>
      <c r="B18692" s="6" t="n">
        <v>0.005460167</v>
      </c>
      <c r="C18692" s="6" t="n">
        <v>0.0002276385</v>
      </c>
    </row>
    <row r="18693">
      <c r="A18693" s="7" t="n">
        <v>18692</v>
      </c>
      <c r="B18693" s="8" t="n">
        <v>0.005458203</v>
      </c>
      <c r="C18693" s="8" t="n">
        <v>0.0002274722</v>
      </c>
    </row>
    <row r="18694">
      <c r="A18694" s="5" t="n">
        <v>18693</v>
      </c>
      <c r="B18694" s="6" t="n">
        <v>0.005456229</v>
      </c>
      <c r="C18694" s="6" t="n">
        <v>0.000227309</v>
      </c>
    </row>
    <row r="18695">
      <c r="A18695" s="7" t="n">
        <v>18694</v>
      </c>
      <c r="B18695" s="8" t="n">
        <v>0.005454245</v>
      </c>
      <c r="C18695" s="8" t="n">
        <v>0.0002271498</v>
      </c>
    </row>
    <row r="18696">
      <c r="A18696" s="5" t="n">
        <v>18695</v>
      </c>
      <c r="B18696" s="6" t="n">
        <v>0.005452251</v>
      </c>
      <c r="C18696" s="6" t="n">
        <v>0.0002270946</v>
      </c>
    </row>
    <row r="18697">
      <c r="A18697" s="7" t="n">
        <v>18696</v>
      </c>
      <c r="B18697" s="8" t="n">
        <v>0.005450247</v>
      </c>
      <c r="C18697" s="8" t="n">
        <v>0.0002281104</v>
      </c>
    </row>
    <row r="18698">
      <c r="A18698" s="5" t="n">
        <v>18697</v>
      </c>
      <c r="B18698" s="6" t="n">
        <v>0.005448232</v>
      </c>
      <c r="C18698" s="6" t="n">
        <v>0.0002282381</v>
      </c>
    </row>
    <row r="18699">
      <c r="A18699" s="7" t="n">
        <v>18698</v>
      </c>
      <c r="B18699" s="8" t="n">
        <v>0.005446208</v>
      </c>
      <c r="C18699" s="8" t="n">
        <v>0.00022815</v>
      </c>
    </row>
    <row r="18700">
      <c r="A18700" s="5" t="n">
        <v>18699</v>
      </c>
      <c r="B18700" s="6" t="n">
        <v>0.005444174</v>
      </c>
      <c r="C18700" s="6" t="n">
        <v>0.0002279879</v>
      </c>
    </row>
    <row r="18701">
      <c r="A18701" s="7" t="n">
        <v>18700</v>
      </c>
      <c r="B18701" s="8" t="n">
        <v>0.005442131</v>
      </c>
      <c r="C18701" s="8" t="n">
        <v>0.0002278044</v>
      </c>
    </row>
    <row r="18702">
      <c r="A18702" s="5" t="n">
        <v>18701</v>
      </c>
      <c r="B18702" s="6" t="n">
        <v>0.005440077</v>
      </c>
      <c r="C18702" s="6" t="n">
        <v>0.0002276196</v>
      </c>
    </row>
    <row r="18703">
      <c r="A18703" s="7" t="n">
        <v>18702</v>
      </c>
      <c r="B18703" s="8" t="n">
        <v>0.005438014</v>
      </c>
      <c r="C18703" s="8" t="n">
        <v>0.0002274389</v>
      </c>
    </row>
    <row r="18704">
      <c r="A18704" s="5" t="n">
        <v>18703</v>
      </c>
      <c r="B18704" s="6" t="n">
        <v>0.005435941</v>
      </c>
      <c r="C18704" s="6" t="n">
        <v>0.0002272622</v>
      </c>
    </row>
    <row r="18705">
      <c r="A18705" s="7" t="n">
        <v>18704</v>
      </c>
      <c r="B18705" s="8" t="n">
        <v>0.005433859</v>
      </c>
      <c r="C18705" s="8" t="n">
        <v>0.0002275667</v>
      </c>
    </row>
    <row r="18706">
      <c r="A18706" s="5" t="n">
        <v>18705</v>
      </c>
      <c r="B18706" s="6" t="n">
        <v>0.005431767</v>
      </c>
      <c r="C18706" s="6" t="n">
        <v>0.0002282967</v>
      </c>
    </row>
    <row r="18707">
      <c r="A18707" s="7" t="n">
        <v>18706</v>
      </c>
      <c r="B18707" s="8" t="n">
        <v>0.005429666</v>
      </c>
      <c r="C18707" s="8" t="n">
        <v>0.0002283419</v>
      </c>
    </row>
    <row r="18708">
      <c r="A18708" s="5" t="n">
        <v>18707</v>
      </c>
      <c r="B18708" s="6" t="n">
        <v>0.005427555</v>
      </c>
      <c r="C18708" s="6" t="n">
        <v>0.000228213</v>
      </c>
    </row>
    <row r="18709">
      <c r="A18709" s="7" t="n">
        <v>18708</v>
      </c>
      <c r="B18709" s="8" t="n">
        <v>0.005425435</v>
      </c>
      <c r="C18709" s="8" t="n">
        <v>0.0002280258</v>
      </c>
    </row>
    <row r="18710">
      <c r="A18710" s="5" t="n">
        <v>18709</v>
      </c>
      <c r="B18710" s="6" t="n">
        <v>0.005423306</v>
      </c>
      <c r="C18710" s="6" t="n">
        <v>0.0002278234</v>
      </c>
    </row>
    <row r="18711">
      <c r="A18711" s="7" t="n">
        <v>18710</v>
      </c>
      <c r="B18711" s="8" t="n">
        <v>0.005421167</v>
      </c>
      <c r="C18711" s="8" t="n">
        <v>0.0002276215</v>
      </c>
    </row>
    <row r="18712">
      <c r="A18712" s="5" t="n">
        <v>18711</v>
      </c>
      <c r="B18712" s="6" t="n">
        <v>0.005419019</v>
      </c>
      <c r="C18712" s="6" t="n">
        <v>0.0002274238</v>
      </c>
    </row>
    <row r="18713">
      <c r="A18713" s="7" t="n">
        <v>18712</v>
      </c>
      <c r="B18713" s="8" t="n">
        <v>0.005416862</v>
      </c>
      <c r="C18713" s="8" t="n">
        <v>0.0002272296</v>
      </c>
    </row>
    <row r="18714">
      <c r="A18714" s="5" t="n">
        <v>18713</v>
      </c>
      <c r="B18714" s="6" t="n">
        <v>0.005414697</v>
      </c>
      <c r="C18714" s="6" t="n">
        <v>0.0002279706</v>
      </c>
    </row>
    <row r="18715">
      <c r="A18715" s="7" t="n">
        <v>18714</v>
      </c>
      <c r="B18715" s="8" t="n">
        <v>0.005412522</v>
      </c>
      <c r="C18715" s="8" t="n">
        <v>0.0002283562</v>
      </c>
    </row>
    <row r="18716">
      <c r="A18716" s="5" t="n">
        <v>18715</v>
      </c>
      <c r="B18716" s="6" t="n">
        <v>0.005410338</v>
      </c>
      <c r="C18716" s="6" t="n">
        <v>0.0002283047</v>
      </c>
    </row>
    <row r="18717">
      <c r="A18717" s="7" t="n">
        <v>18716</v>
      </c>
      <c r="B18717" s="8" t="n">
        <v>0.005408145</v>
      </c>
      <c r="C18717" s="8" t="n">
        <v>0.0002281304</v>
      </c>
    </row>
    <row r="18718">
      <c r="A18718" s="5" t="n">
        <v>18717</v>
      </c>
      <c r="B18718" s="6" t="n">
        <v>0.005405944</v>
      </c>
      <c r="C18718" s="6" t="n">
        <v>0.0002279167</v>
      </c>
    </row>
    <row r="18719">
      <c r="A18719" s="7" t="n">
        <v>18718</v>
      </c>
      <c r="B18719" s="8" t="n">
        <v>0.005403733</v>
      </c>
      <c r="C18719" s="8" t="n">
        <v>0.0002276953</v>
      </c>
    </row>
    <row r="18720">
      <c r="A18720" s="5" t="n">
        <v>18719</v>
      </c>
      <c r="B18720" s="6" t="n">
        <v>0.005401514</v>
      </c>
      <c r="C18720" s="6" t="n">
        <v>0.0002274766</v>
      </c>
    </row>
    <row r="18721">
      <c r="A18721" s="7" t="n">
        <v>18720</v>
      </c>
      <c r="B18721" s="8" t="n">
        <v>0.005399286</v>
      </c>
      <c r="C18721" s="8" t="n">
        <v>0.0002272623</v>
      </c>
    </row>
    <row r="18722">
      <c r="A18722" s="5" t="n">
        <v>18721</v>
      </c>
      <c r="B18722" s="6" t="n">
        <v>0.00539705</v>
      </c>
      <c r="C18722" s="6" t="n">
        <v>0.0002272109</v>
      </c>
    </row>
    <row r="18723">
      <c r="A18723" s="7" t="n">
        <v>18722</v>
      </c>
      <c r="B18723" s="8" t="n">
        <v>0.005394805</v>
      </c>
      <c r="C18723" s="8" t="n">
        <v>0.0002281829</v>
      </c>
    </row>
    <row r="18724">
      <c r="A18724" s="5" t="n">
        <v>18723</v>
      </c>
      <c r="B18724" s="6" t="n">
        <v>0.005392552</v>
      </c>
      <c r="C18724" s="6" t="n">
        <v>0.0002282589</v>
      </c>
    </row>
    <row r="18725">
      <c r="A18725" s="7" t="n">
        <v>18724</v>
      </c>
      <c r="B18725" s="8" t="n">
        <v>0.00539029</v>
      </c>
      <c r="C18725" s="8" t="n">
        <v>0.0002281162</v>
      </c>
    </row>
    <row r="18726">
      <c r="A18726" s="5" t="n">
        <v>18725</v>
      </c>
      <c r="B18726" s="6" t="n">
        <v>0.00538802</v>
      </c>
      <c r="C18726" s="6" t="n">
        <v>0.0002278988</v>
      </c>
    </row>
    <row r="18727">
      <c r="A18727" s="7" t="n">
        <v>18726</v>
      </c>
      <c r="B18727" s="8" t="n">
        <v>0.005385742</v>
      </c>
      <c r="C18727" s="8" t="n">
        <v>0.0002276602</v>
      </c>
    </row>
    <row r="18728">
      <c r="A18728" s="5" t="n">
        <v>18727</v>
      </c>
      <c r="B18728" s="6" t="n">
        <v>0.005383455</v>
      </c>
      <c r="C18728" s="6" t="n">
        <v>0.0002274206</v>
      </c>
    </row>
    <row r="18729">
      <c r="A18729" s="7" t="n">
        <v>18728</v>
      </c>
      <c r="B18729" s="8" t="n">
        <v>0.00538116</v>
      </c>
      <c r="C18729" s="8" t="n">
        <v>0.0002271855</v>
      </c>
    </row>
    <row r="18730">
      <c r="A18730" s="5" t="n">
        <v>18729</v>
      </c>
      <c r="B18730" s="6" t="n">
        <v>0.005378858</v>
      </c>
      <c r="C18730" s="6" t="n">
        <v>0.0002269546</v>
      </c>
    </row>
    <row r="18731">
      <c r="A18731" s="7" t="n">
        <v>18730</v>
      </c>
      <c r="B18731" s="8" t="n">
        <v>0.005376547</v>
      </c>
      <c r="C18731" s="8" t="n">
        <v>0.0002274723</v>
      </c>
    </row>
    <row r="18732">
      <c r="A18732" s="5" t="n">
        <v>18731</v>
      </c>
      <c r="B18732" s="6" t="n">
        <v>0.005374228</v>
      </c>
      <c r="C18732" s="6" t="n">
        <v>0.000228</v>
      </c>
    </row>
    <row r="18733">
      <c r="A18733" s="7" t="n">
        <v>18732</v>
      </c>
      <c r="B18733" s="8" t="n">
        <v>0.005371901</v>
      </c>
      <c r="C18733" s="8" t="n">
        <v>0.0002279555</v>
      </c>
    </row>
    <row r="18734">
      <c r="A18734" s="5" t="n">
        <v>18733</v>
      </c>
      <c r="B18734" s="6" t="n">
        <v>0.005369566</v>
      </c>
      <c r="C18734" s="6" t="n">
        <v>0.0002277594</v>
      </c>
    </row>
    <row r="18735">
      <c r="A18735" s="7" t="n">
        <v>18734</v>
      </c>
      <c r="B18735" s="8" t="n">
        <v>0.005367224</v>
      </c>
      <c r="C18735" s="8" t="n">
        <v>0.0002275135</v>
      </c>
    </row>
    <row r="18736">
      <c r="A18736" s="5" t="n">
        <v>18735</v>
      </c>
      <c r="B18736" s="6" t="n">
        <v>0.005364874</v>
      </c>
      <c r="C18736" s="6" t="n">
        <v>0.0002272561</v>
      </c>
    </row>
    <row r="18737">
      <c r="A18737" s="7" t="n">
        <v>18736</v>
      </c>
      <c r="B18737" s="8" t="n">
        <v>0.005362516</v>
      </c>
      <c r="C18737" s="8" t="n">
        <v>0.0002270005</v>
      </c>
    </row>
    <row r="18738">
      <c r="A18738" s="5" t="n">
        <v>18737</v>
      </c>
      <c r="B18738" s="6" t="n">
        <v>0.005360151</v>
      </c>
      <c r="C18738" s="6" t="n">
        <v>0.0002267495</v>
      </c>
    </row>
    <row r="18739">
      <c r="A18739" s="7" t="n">
        <v>18738</v>
      </c>
      <c r="B18739" s="8" t="n">
        <v>0.005357778</v>
      </c>
      <c r="C18739" s="8" t="n">
        <v>0.0002265692</v>
      </c>
    </row>
    <row r="18740">
      <c r="A18740" s="5" t="n">
        <v>18739</v>
      </c>
      <c r="B18740" s="6" t="n">
        <v>0.005355398</v>
      </c>
      <c r="C18740" s="6" t="n">
        <v>0.0002276114</v>
      </c>
    </row>
    <row r="18741">
      <c r="A18741" s="7" t="n">
        <v>18740</v>
      </c>
      <c r="B18741" s="8" t="n">
        <v>0.00535301</v>
      </c>
      <c r="C18741" s="8" t="n">
        <v>0.0002276772</v>
      </c>
    </row>
    <row r="18742">
      <c r="A18742" s="5" t="n">
        <v>18741</v>
      </c>
      <c r="B18742" s="6" t="n">
        <v>0.005350615</v>
      </c>
      <c r="C18742" s="6" t="n">
        <v>0.0002275069</v>
      </c>
    </row>
    <row r="18743">
      <c r="A18743" s="7" t="n">
        <v>18742</v>
      </c>
      <c r="B18743" s="8" t="n">
        <v>0.005348212</v>
      </c>
      <c r="C18743" s="8" t="n">
        <v>0.0002272557</v>
      </c>
    </row>
    <row r="18744">
      <c r="A18744" s="5" t="n">
        <v>18743</v>
      </c>
      <c r="B18744" s="6" t="n">
        <v>0.005345803</v>
      </c>
      <c r="C18744" s="6" t="n">
        <v>0.0002269813</v>
      </c>
    </row>
    <row r="18745">
      <c r="A18745" s="7" t="n">
        <v>18744</v>
      </c>
      <c r="B18745" s="8" t="n">
        <v>0.005343386</v>
      </c>
      <c r="C18745" s="8" t="n">
        <v>0.0002267054</v>
      </c>
    </row>
    <row r="18746">
      <c r="A18746" s="5" t="n">
        <v>18745</v>
      </c>
      <c r="B18746" s="6" t="n">
        <v>0.005340963</v>
      </c>
      <c r="C18746" s="6" t="n">
        <v>0.0002264343</v>
      </c>
    </row>
    <row r="18747">
      <c r="A18747" s="7" t="n">
        <v>18746</v>
      </c>
      <c r="B18747" s="8" t="n">
        <v>0.005338532</v>
      </c>
      <c r="C18747" s="8" t="n">
        <v>0.0002261678</v>
      </c>
    </row>
    <row r="18748">
      <c r="A18748" s="5" t="n">
        <v>18747</v>
      </c>
      <c r="B18748" s="6" t="n">
        <v>0.005336095</v>
      </c>
      <c r="C18748" s="6" t="n">
        <v>0.0002266851</v>
      </c>
    </row>
    <row r="18749">
      <c r="A18749" s="7" t="n">
        <v>18748</v>
      </c>
      <c r="B18749" s="8" t="n">
        <v>0.005333651</v>
      </c>
      <c r="C18749" s="8" t="n">
        <v>0.0002271861</v>
      </c>
    </row>
    <row r="18750">
      <c r="A18750" s="5" t="n">
        <v>18749</v>
      </c>
      <c r="B18750" s="6" t="n">
        <v>0.0053312</v>
      </c>
      <c r="C18750" s="6" t="n">
        <v>0.0002271086</v>
      </c>
    </row>
    <row r="18751">
      <c r="A18751" s="7" t="n">
        <v>18750</v>
      </c>
      <c r="B18751" s="8" t="n">
        <v>0.005328742</v>
      </c>
      <c r="C18751" s="8" t="n">
        <v>0.0002268772</v>
      </c>
    </row>
    <row r="18752">
      <c r="A18752" s="5" t="n">
        <v>18751</v>
      </c>
      <c r="B18752" s="6" t="n">
        <v>0.005326278</v>
      </c>
      <c r="C18752" s="6" t="n">
        <v>0.0002265956</v>
      </c>
    </row>
    <row r="18753">
      <c r="A18753" s="7" t="n">
        <v>18752</v>
      </c>
      <c r="B18753" s="8" t="n">
        <v>0.005323807</v>
      </c>
      <c r="C18753" s="8" t="n">
        <v>0.0002263026</v>
      </c>
    </row>
    <row r="18754">
      <c r="A18754" s="5" t="n">
        <v>18753</v>
      </c>
      <c r="B18754" s="6" t="n">
        <v>0.005321329</v>
      </c>
      <c r="C18754" s="6" t="n">
        <v>0.0002260116</v>
      </c>
    </row>
    <row r="18755">
      <c r="A18755" s="7" t="n">
        <v>18754</v>
      </c>
      <c r="B18755" s="8" t="n">
        <v>0.005318846</v>
      </c>
      <c r="C18755" s="8" t="n">
        <v>0.0002257255</v>
      </c>
    </row>
    <row r="18756">
      <c r="A18756" s="5" t="n">
        <v>18755</v>
      </c>
      <c r="B18756" s="6" t="n">
        <v>0.005316356</v>
      </c>
      <c r="C18756" s="6" t="n">
        <v>0.0002256358</v>
      </c>
    </row>
    <row r="18757">
      <c r="A18757" s="7" t="n">
        <v>18756</v>
      </c>
      <c r="B18757" s="8" t="n">
        <v>0.005313859</v>
      </c>
      <c r="C18757" s="8" t="n">
        <v>0.0002265825</v>
      </c>
    </row>
    <row r="18758">
      <c r="A18758" s="5" t="n">
        <v>18757</v>
      </c>
      <c r="B18758" s="6" t="n">
        <v>0.005311357</v>
      </c>
      <c r="C18758" s="6" t="n">
        <v>0.0002265989</v>
      </c>
    </row>
    <row r="18759">
      <c r="A18759" s="7" t="n">
        <v>18758</v>
      </c>
      <c r="B18759" s="8" t="n">
        <v>0.005308848</v>
      </c>
      <c r="C18759" s="8" t="n">
        <v>0.0002263879</v>
      </c>
    </row>
    <row r="18760">
      <c r="A18760" s="5" t="n">
        <v>18759</v>
      </c>
      <c r="B18760" s="6" t="n">
        <v>0.005306333</v>
      </c>
      <c r="C18760" s="6" t="n">
        <v>0.0002260996</v>
      </c>
    </row>
    <row r="18761">
      <c r="A18761" s="7" t="n">
        <v>18760</v>
      </c>
      <c r="B18761" s="8" t="n">
        <v>0.005303812</v>
      </c>
      <c r="C18761" s="8" t="n">
        <v>0.0002257896</v>
      </c>
    </row>
    <row r="18762">
      <c r="A18762" s="5" t="n">
        <v>18761</v>
      </c>
      <c r="B18762" s="6" t="n">
        <v>0.005301286</v>
      </c>
      <c r="C18762" s="6" t="n">
        <v>0.0002254789</v>
      </c>
    </row>
    <row r="18763">
      <c r="A18763" s="7" t="n">
        <v>18762</v>
      </c>
      <c r="B18763" s="8" t="n">
        <v>0.005298753</v>
      </c>
      <c r="C18763" s="8" t="n">
        <v>0.0002251732</v>
      </c>
    </row>
    <row r="18764">
      <c r="A18764" s="5" t="n">
        <v>18763</v>
      </c>
      <c r="B18764" s="6" t="n">
        <v>0.005296214</v>
      </c>
      <c r="C18764" s="6" t="n">
        <v>0.000224872</v>
      </c>
    </row>
    <row r="18765">
      <c r="A18765" s="7" t="n">
        <v>18764</v>
      </c>
      <c r="B18765" s="8" t="n">
        <v>0.00529367</v>
      </c>
      <c r="C18765" s="8" t="n">
        <v>0.0002256041</v>
      </c>
    </row>
    <row r="18766">
      <c r="A18766" s="5" t="n">
        <v>18765</v>
      </c>
      <c r="B18766" s="6" t="n">
        <v>0.005291121</v>
      </c>
      <c r="C18766" s="6" t="n">
        <v>0.0002259156</v>
      </c>
    </row>
    <row r="18767">
      <c r="A18767" s="7" t="n">
        <v>18766</v>
      </c>
      <c r="B18767" s="8" t="n">
        <v>0.005288566</v>
      </c>
      <c r="C18767" s="8" t="n">
        <v>0.0002257662</v>
      </c>
    </row>
    <row r="18768">
      <c r="A18768" s="5" t="n">
        <v>18767</v>
      </c>
      <c r="B18768" s="6" t="n">
        <v>0.005286005</v>
      </c>
      <c r="C18768" s="6" t="n">
        <v>0.0002254867</v>
      </c>
    </row>
    <row r="18769">
      <c r="A18769" s="7" t="n">
        <v>18768</v>
      </c>
      <c r="B18769" s="8" t="n">
        <v>0.005283438</v>
      </c>
      <c r="C18769" s="8" t="n">
        <v>0.000225166</v>
      </c>
    </row>
    <row r="18770">
      <c r="A18770" s="5" t="n">
        <v>18769</v>
      </c>
      <c r="B18770" s="6" t="n">
        <v>0.005280867</v>
      </c>
      <c r="C18770" s="6" t="n">
        <v>0.0002248375</v>
      </c>
    </row>
    <row r="18771">
      <c r="A18771" s="7" t="n">
        <v>18770</v>
      </c>
      <c r="B18771" s="8" t="n">
        <v>0.00527829</v>
      </c>
      <c r="C18771" s="8" t="n">
        <v>0.0002245124</v>
      </c>
    </row>
    <row r="18772">
      <c r="A18772" s="5" t="n">
        <v>18771</v>
      </c>
      <c r="B18772" s="6" t="n">
        <v>0.005275708</v>
      </c>
      <c r="C18772" s="6" t="n">
        <v>0.0002241924</v>
      </c>
    </row>
    <row r="18773">
      <c r="A18773" s="7" t="n">
        <v>18772</v>
      </c>
      <c r="B18773" s="8" t="n">
        <v>0.005273121</v>
      </c>
      <c r="C18773" s="8" t="n">
        <v>0.0002244048</v>
      </c>
    </row>
    <row r="18774">
      <c r="A18774" s="5" t="n">
        <v>18773</v>
      </c>
      <c r="B18774" s="6" t="n">
        <v>0.005270529</v>
      </c>
      <c r="C18774" s="6" t="n">
        <v>0.0002250963</v>
      </c>
    </row>
    <row r="18775">
      <c r="A18775" s="7" t="n">
        <v>18774</v>
      </c>
      <c r="B18775" s="8" t="n">
        <v>0.005267931</v>
      </c>
      <c r="C18775" s="8" t="n">
        <v>0.0002250252</v>
      </c>
    </row>
    <row r="18776">
      <c r="A18776" s="5" t="n">
        <v>18775</v>
      </c>
      <c r="B18776" s="6" t="n">
        <v>0.005265329</v>
      </c>
      <c r="C18776" s="6" t="n">
        <v>0.0002247608</v>
      </c>
    </row>
    <row r="18777">
      <c r="A18777" s="7" t="n">
        <v>18776</v>
      </c>
      <c r="B18777" s="8" t="n">
        <v>0.005262722</v>
      </c>
      <c r="C18777" s="8" t="n">
        <v>0.0002244321</v>
      </c>
    </row>
    <row r="18778">
      <c r="A18778" s="5" t="n">
        <v>18777</v>
      </c>
      <c r="B18778" s="6" t="n">
        <v>0.005260111</v>
      </c>
      <c r="C18778" s="6" t="n">
        <v>0.0002240868</v>
      </c>
    </row>
    <row r="18779">
      <c r="A18779" s="7" t="n">
        <v>18778</v>
      </c>
      <c r="B18779" s="8" t="n">
        <v>0.005257494</v>
      </c>
      <c r="C18779" s="8" t="n">
        <v>0.0002237425</v>
      </c>
    </row>
    <row r="18780">
      <c r="A18780" s="5" t="n">
        <v>18779</v>
      </c>
      <c r="B18780" s="6" t="n">
        <v>0.005254873</v>
      </c>
      <c r="C18780" s="6" t="n">
        <v>0.0002234034</v>
      </c>
    </row>
    <row r="18781">
      <c r="A18781" s="7" t="n">
        <v>18780</v>
      </c>
      <c r="B18781" s="8" t="n">
        <v>0.005252248</v>
      </c>
      <c r="C18781" s="8" t="n">
        <v>0.00022313</v>
      </c>
    </row>
    <row r="18782">
      <c r="A18782" s="5" t="n">
        <v>18781</v>
      </c>
      <c r="B18782" s="6" t="n">
        <v>0.005249618</v>
      </c>
      <c r="C18782" s="6" t="n">
        <v>0.0002241754</v>
      </c>
    </row>
    <row r="18783">
      <c r="A18783" s="7" t="n">
        <v>18782</v>
      </c>
      <c r="B18783" s="8" t="n">
        <v>0.005246983</v>
      </c>
      <c r="C18783" s="8" t="n">
        <v>0.0002241765</v>
      </c>
    </row>
    <row r="18784">
      <c r="A18784" s="5" t="n">
        <v>18783</v>
      </c>
      <c r="B18784" s="6" t="n">
        <v>0.005244345</v>
      </c>
      <c r="C18784" s="6" t="n">
        <v>0.0002239253</v>
      </c>
    </row>
    <row r="18785">
      <c r="A18785" s="7" t="n">
        <v>18784</v>
      </c>
      <c r="B18785" s="8" t="n">
        <v>0.005241702</v>
      </c>
      <c r="C18785" s="8" t="n">
        <v>0.0002235881</v>
      </c>
    </row>
    <row r="18786">
      <c r="A18786" s="5" t="n">
        <v>18785</v>
      </c>
      <c r="B18786" s="6" t="n">
        <v>0.005239055</v>
      </c>
      <c r="C18786" s="6" t="n">
        <v>0.0002232262</v>
      </c>
    </row>
    <row r="18787">
      <c r="A18787" s="7" t="n">
        <v>18786</v>
      </c>
      <c r="B18787" s="8" t="n">
        <v>0.005236404</v>
      </c>
      <c r="C18787" s="8" t="n">
        <v>0.000222863</v>
      </c>
    </row>
    <row r="18788">
      <c r="A18788" s="5" t="n">
        <v>18787</v>
      </c>
      <c r="B18788" s="6" t="n">
        <v>0.005233749</v>
      </c>
      <c r="C18788" s="6" t="n">
        <v>0.0002225051</v>
      </c>
    </row>
    <row r="18789">
      <c r="A18789" s="7" t="n">
        <v>18788</v>
      </c>
      <c r="B18789" s="8" t="n">
        <v>0.00523109</v>
      </c>
      <c r="C18789" s="8" t="n">
        <v>0.0002221524</v>
      </c>
    </row>
    <row r="18790">
      <c r="A18790" s="5" t="n">
        <v>18789</v>
      </c>
      <c r="B18790" s="6" t="n">
        <v>0.005228427</v>
      </c>
      <c r="C18790" s="6" t="n">
        <v>0.0002228698</v>
      </c>
    </row>
    <row r="18791">
      <c r="A18791" s="7" t="n">
        <v>18790</v>
      </c>
      <c r="B18791" s="8" t="n">
        <v>0.00522576</v>
      </c>
      <c r="C18791" s="8" t="n">
        <v>0.0002231528</v>
      </c>
    </row>
    <row r="18792">
      <c r="A18792" s="5" t="n">
        <v>18791</v>
      </c>
      <c r="B18792" s="6" t="n">
        <v>0.00522309</v>
      </c>
      <c r="C18792" s="6" t="n">
        <v>0.0002229579</v>
      </c>
    </row>
    <row r="18793">
      <c r="A18793" s="7" t="n">
        <v>18792</v>
      </c>
      <c r="B18793" s="8" t="n">
        <v>0.005220416</v>
      </c>
      <c r="C18793" s="8" t="n">
        <v>0.0002226283</v>
      </c>
    </row>
    <row r="18794">
      <c r="A18794" s="5" t="n">
        <v>18793</v>
      </c>
      <c r="B18794" s="6" t="n">
        <v>0.005217739</v>
      </c>
      <c r="C18794" s="6" t="n">
        <v>0.0002222562</v>
      </c>
    </row>
    <row r="18795">
      <c r="A18795" s="7" t="n">
        <v>18794</v>
      </c>
      <c r="B18795" s="8" t="n">
        <v>0.005215058</v>
      </c>
      <c r="C18795" s="8" t="n">
        <v>0.0002218763</v>
      </c>
    </row>
    <row r="18796">
      <c r="A18796" s="5" t="n">
        <v>18795</v>
      </c>
      <c r="B18796" s="6" t="n">
        <v>0.005212374</v>
      </c>
      <c r="C18796" s="6" t="n">
        <v>0.0002214999</v>
      </c>
    </row>
    <row r="18797">
      <c r="A18797" s="7" t="n">
        <v>18796</v>
      </c>
      <c r="B18797" s="8" t="n">
        <v>0.005209686</v>
      </c>
      <c r="C18797" s="8" t="n">
        <v>0.0002211289</v>
      </c>
    </row>
    <row r="18798">
      <c r="A18798" s="5" t="n">
        <v>18797</v>
      </c>
      <c r="B18798" s="6" t="n">
        <v>0.005206995</v>
      </c>
      <c r="C18798" s="6" t="n">
        <v>0.0002214419</v>
      </c>
    </row>
    <row r="18799">
      <c r="A18799" s="7" t="n">
        <v>18798</v>
      </c>
      <c r="B18799" s="8" t="n">
        <v>0.005204302</v>
      </c>
      <c r="C18799" s="8" t="n">
        <v>0.0002220178</v>
      </c>
    </row>
    <row r="18800">
      <c r="A18800" s="5" t="n">
        <v>18799</v>
      </c>
      <c r="B18800" s="6" t="n">
        <v>0.005201605</v>
      </c>
      <c r="C18800" s="6" t="n">
        <v>0.0002218806</v>
      </c>
    </row>
    <row r="18801">
      <c r="A18801" s="7" t="n">
        <v>18800</v>
      </c>
      <c r="B18801" s="8" t="n">
        <v>0.005198905</v>
      </c>
      <c r="C18801" s="8" t="n">
        <v>0.0002215595</v>
      </c>
    </row>
    <row r="18802">
      <c r="A18802" s="5" t="n">
        <v>18801</v>
      </c>
      <c r="B18802" s="6" t="n">
        <v>0.005196202</v>
      </c>
      <c r="C18802" s="6" t="n">
        <v>0.0002211777</v>
      </c>
    </row>
    <row r="18803">
      <c r="A18803" s="7" t="n">
        <v>18802</v>
      </c>
      <c r="B18803" s="8" t="n">
        <v>0.005193496</v>
      </c>
      <c r="C18803" s="8" t="n">
        <v>0.0002207813</v>
      </c>
    </row>
    <row r="18804">
      <c r="A18804" s="5" t="n">
        <v>18803</v>
      </c>
      <c r="B18804" s="6" t="n">
        <v>0.005190788</v>
      </c>
      <c r="C18804" s="6" t="n">
        <v>0.0002203867</v>
      </c>
    </row>
    <row r="18805">
      <c r="A18805" s="7" t="n">
        <v>18804</v>
      </c>
      <c r="B18805" s="8" t="n">
        <v>0.005188077</v>
      </c>
      <c r="C18805" s="8" t="n">
        <v>0.0002199975</v>
      </c>
    </row>
    <row r="18806">
      <c r="A18806" s="5" t="n">
        <v>18805</v>
      </c>
      <c r="B18806" s="6" t="n">
        <v>0.005185364</v>
      </c>
      <c r="C18806" s="6" t="n">
        <v>0.000219937</v>
      </c>
    </row>
    <row r="18807">
      <c r="A18807" s="7" t="n">
        <v>18806</v>
      </c>
      <c r="B18807" s="8" t="n">
        <v>0.005182648</v>
      </c>
      <c r="C18807" s="8" t="n">
        <v>0.0002207823</v>
      </c>
    </row>
    <row r="18808">
      <c r="A18808" s="5" t="n">
        <v>18807</v>
      </c>
      <c r="B18808" s="6" t="n">
        <v>0.005179929</v>
      </c>
      <c r="C18808" s="6" t="n">
        <v>0.0002206973</v>
      </c>
    </row>
    <row r="18809">
      <c r="A18809" s="7" t="n">
        <v>18808</v>
      </c>
      <c r="B18809" s="8" t="n">
        <v>0.005177208</v>
      </c>
      <c r="C18809" s="8" t="n">
        <v>0.0002203828</v>
      </c>
    </row>
    <row r="18810">
      <c r="A18810" s="5" t="n">
        <v>18809</v>
      </c>
      <c r="B18810" s="6" t="n">
        <v>0.005174486</v>
      </c>
      <c r="C18810" s="6" t="n">
        <v>0.000219991</v>
      </c>
    </row>
    <row r="18811">
      <c r="A18811" s="7" t="n">
        <v>18810</v>
      </c>
      <c r="B18811" s="8" t="n">
        <v>0.00517176</v>
      </c>
      <c r="C18811" s="8" t="n">
        <v>0.0002195783</v>
      </c>
    </row>
    <row r="18812">
      <c r="A18812" s="5" t="n">
        <v>18811</v>
      </c>
      <c r="B18812" s="6" t="n">
        <v>0.005169033</v>
      </c>
      <c r="C18812" s="6" t="n">
        <v>0.0002191657</v>
      </c>
    </row>
    <row r="18813">
      <c r="A18813" s="7" t="n">
        <v>18812</v>
      </c>
      <c r="B18813" s="8" t="n">
        <v>0.005166304</v>
      </c>
      <c r="C18813" s="8" t="n">
        <v>0.0002187587</v>
      </c>
    </row>
    <row r="18814">
      <c r="A18814" s="5" t="n">
        <v>18813</v>
      </c>
      <c r="B18814" s="6" t="n">
        <v>0.005163573</v>
      </c>
      <c r="C18814" s="6" t="n">
        <v>0.0002183568</v>
      </c>
    </row>
    <row r="18815">
      <c r="A18815" s="7" t="n">
        <v>18814</v>
      </c>
      <c r="B18815" s="8" t="n">
        <v>0.00516084</v>
      </c>
      <c r="C18815" s="8" t="n">
        <v>0.0002194454</v>
      </c>
    </row>
    <row r="18816">
      <c r="A18816" s="5" t="n">
        <v>18815</v>
      </c>
      <c r="B18816" s="6" t="n">
        <v>0.005158105</v>
      </c>
      <c r="C18816" s="6" t="n">
        <v>0.0002194084</v>
      </c>
    </row>
    <row r="18817">
      <c r="A18817" s="7" t="n">
        <v>18816</v>
      </c>
      <c r="B18817" s="8" t="n">
        <v>0.005155368</v>
      </c>
      <c r="C18817" s="8" t="n">
        <v>0.0002190991</v>
      </c>
    </row>
    <row r="18818">
      <c r="A18818" s="5" t="n">
        <v>18817</v>
      </c>
      <c r="B18818" s="6" t="n">
        <v>0.00515263</v>
      </c>
      <c r="C18818" s="6" t="n">
        <v>0.0002186969</v>
      </c>
    </row>
    <row r="18819">
      <c r="A18819" s="7" t="n">
        <v>18818</v>
      </c>
      <c r="B18819" s="8" t="n">
        <v>0.005149891</v>
      </c>
      <c r="C18819" s="8" t="n">
        <v>0.000218268</v>
      </c>
    </row>
    <row r="18820">
      <c r="A18820" s="5" t="n">
        <v>18819</v>
      </c>
      <c r="B18820" s="6" t="n">
        <v>0.00514715</v>
      </c>
      <c r="C18820" s="6" t="n">
        <v>0.0002178376</v>
      </c>
    </row>
    <row r="18821">
      <c r="A18821" s="7" t="n">
        <v>18820</v>
      </c>
      <c r="B18821" s="8" t="n">
        <v>0.005144408</v>
      </c>
      <c r="C18821" s="8" t="n">
        <v>0.0002174131</v>
      </c>
    </row>
    <row r="18822">
      <c r="A18822" s="5" t="n">
        <v>18821</v>
      </c>
      <c r="B18822" s="6" t="n">
        <v>0.005141664</v>
      </c>
      <c r="C18822" s="6" t="n">
        <v>0.0002169942</v>
      </c>
    </row>
    <row r="18823">
      <c r="A18823" s="7" t="n">
        <v>18822</v>
      </c>
      <c r="B18823" s="8" t="n">
        <v>0.00513892</v>
      </c>
      <c r="C18823" s="8" t="n">
        <v>0.0002177845</v>
      </c>
    </row>
    <row r="18824">
      <c r="A18824" s="5" t="n">
        <v>18823</v>
      </c>
      <c r="B18824" s="6" t="n">
        <v>0.005136174</v>
      </c>
      <c r="C18824" s="6" t="n">
        <v>0.0002179609</v>
      </c>
    </row>
    <row r="18825">
      <c r="A18825" s="7" t="n">
        <v>18824</v>
      </c>
      <c r="B18825" s="8" t="n">
        <v>0.005133427</v>
      </c>
      <c r="C18825" s="8" t="n">
        <v>0.0002176907</v>
      </c>
    </row>
    <row r="18826">
      <c r="A18826" s="5" t="n">
        <v>18825</v>
      </c>
      <c r="B18826" s="6" t="n">
        <v>0.00513068</v>
      </c>
      <c r="C18826" s="6" t="n">
        <v>0.000217291</v>
      </c>
    </row>
    <row r="18827">
      <c r="A18827" s="7" t="n">
        <v>18826</v>
      </c>
      <c r="B18827" s="8" t="n">
        <v>0.005127932</v>
      </c>
      <c r="C18827" s="8" t="n">
        <v>0.0002168511</v>
      </c>
    </row>
    <row r="18828">
      <c r="A18828" s="5" t="n">
        <v>18827</v>
      </c>
      <c r="B18828" s="6" t="n">
        <v>0.005125183</v>
      </c>
      <c r="C18828" s="6" t="n">
        <v>0.0002164047</v>
      </c>
    </row>
    <row r="18829">
      <c r="A18829" s="7" t="n">
        <v>18828</v>
      </c>
      <c r="B18829" s="8" t="n">
        <v>0.005122433</v>
      </c>
      <c r="C18829" s="8" t="n">
        <v>0.0002159628</v>
      </c>
    </row>
    <row r="18830">
      <c r="A18830" s="5" t="n">
        <v>18829</v>
      </c>
      <c r="B18830" s="6" t="n">
        <v>0.005119682</v>
      </c>
      <c r="C18830" s="6" t="n">
        <v>0.0002155267</v>
      </c>
    </row>
    <row r="18831">
      <c r="A18831" s="7" t="n">
        <v>18830</v>
      </c>
      <c r="B18831" s="8" t="n">
        <v>0.005116932</v>
      </c>
      <c r="C18831" s="8" t="n">
        <v>0.0002160462</v>
      </c>
    </row>
    <row r="18832">
      <c r="A18832" s="5" t="n">
        <v>18831</v>
      </c>
      <c r="B18832" s="6" t="n">
        <v>0.00511418</v>
      </c>
      <c r="C18832" s="6" t="n">
        <v>0.0002164149</v>
      </c>
    </row>
    <row r="18833">
      <c r="A18833" s="7" t="n">
        <v>18832</v>
      </c>
      <c r="B18833" s="8" t="n">
        <v>0.005111429</v>
      </c>
      <c r="C18833" s="8" t="n">
        <v>0.0002161787</v>
      </c>
    </row>
    <row r="18834">
      <c r="A18834" s="5" t="n">
        <v>18833</v>
      </c>
      <c r="B18834" s="6" t="n">
        <v>0.005108677</v>
      </c>
      <c r="C18834" s="6" t="n">
        <v>0.0002157798</v>
      </c>
    </row>
    <row r="18835">
      <c r="A18835" s="7" t="n">
        <v>18834</v>
      </c>
      <c r="B18835" s="8" t="n">
        <v>0.005105925</v>
      </c>
      <c r="C18835" s="8" t="n">
        <v>0.0002153285</v>
      </c>
    </row>
    <row r="18836">
      <c r="A18836" s="5" t="n">
        <v>18835</v>
      </c>
      <c r="B18836" s="6" t="n">
        <v>0.005103173</v>
      </c>
      <c r="C18836" s="6" t="n">
        <v>0.0002148663</v>
      </c>
    </row>
    <row r="18837">
      <c r="A18837" s="7" t="n">
        <v>18836</v>
      </c>
      <c r="B18837" s="8" t="n">
        <v>0.005100421</v>
      </c>
      <c r="C18837" s="8" t="n">
        <v>0.0002144073</v>
      </c>
    </row>
    <row r="18838">
      <c r="A18838" s="5" t="n">
        <v>18837</v>
      </c>
      <c r="B18838" s="6" t="n">
        <v>0.005097669</v>
      </c>
      <c r="C18838" s="6" t="n">
        <v>0.0002139543</v>
      </c>
    </row>
    <row r="18839">
      <c r="A18839" s="7" t="n">
        <v>18838</v>
      </c>
      <c r="B18839" s="8" t="n">
        <v>0.005094917</v>
      </c>
      <c r="C18839" s="8" t="n">
        <v>0.0002142298</v>
      </c>
    </row>
    <row r="18840">
      <c r="A18840" s="5" t="n">
        <v>18839</v>
      </c>
      <c r="B18840" s="6" t="n">
        <v>0.005092166</v>
      </c>
      <c r="C18840" s="6" t="n">
        <v>0.0002147705</v>
      </c>
    </row>
    <row r="18841">
      <c r="A18841" s="7" t="n">
        <v>18840</v>
      </c>
      <c r="B18841" s="8" t="n">
        <v>0.005089414</v>
      </c>
      <c r="C18841" s="8" t="n">
        <v>0.0002145637</v>
      </c>
    </row>
    <row r="18842">
      <c r="A18842" s="5" t="n">
        <v>18841</v>
      </c>
      <c r="B18842" s="6" t="n">
        <v>0.005086664</v>
      </c>
      <c r="C18842" s="6" t="n">
        <v>0.000214164</v>
      </c>
    </row>
    <row r="18843">
      <c r="A18843" s="7" t="n">
        <v>18842</v>
      </c>
      <c r="B18843" s="8" t="n">
        <v>0.005083913</v>
      </c>
      <c r="C18843" s="8" t="n">
        <v>0.0002137011</v>
      </c>
    </row>
    <row r="18844">
      <c r="A18844" s="5" t="n">
        <v>18843</v>
      </c>
      <c r="B18844" s="6" t="n">
        <v>0.005081163</v>
      </c>
      <c r="C18844" s="6" t="n">
        <v>0.0002132231</v>
      </c>
    </row>
    <row r="18845">
      <c r="A18845" s="7" t="n">
        <v>18844</v>
      </c>
      <c r="B18845" s="8" t="n">
        <v>0.005078414</v>
      </c>
      <c r="C18845" s="8" t="n">
        <v>0.0002127473</v>
      </c>
    </row>
    <row r="18846">
      <c r="A18846" s="5" t="n">
        <v>18845</v>
      </c>
      <c r="B18846" s="6" t="n">
        <v>0.005075666</v>
      </c>
      <c r="C18846" s="6" t="n">
        <v>0.0002122776</v>
      </c>
    </row>
    <row r="18847">
      <c r="A18847" s="7" t="n">
        <v>18846</v>
      </c>
      <c r="B18847" s="8" t="n">
        <v>0.005072918</v>
      </c>
      <c r="C18847" s="8" t="n">
        <v>0.0002123349</v>
      </c>
    </row>
    <row r="18848">
      <c r="A18848" s="5" t="n">
        <v>18847</v>
      </c>
      <c r="B18848" s="6" t="n">
        <v>0.005070172</v>
      </c>
      <c r="C18848" s="6" t="n">
        <v>0.0002130284</v>
      </c>
    </row>
    <row r="18849">
      <c r="A18849" s="7" t="n">
        <v>18848</v>
      </c>
      <c r="B18849" s="8" t="n">
        <v>0.005067426</v>
      </c>
      <c r="C18849" s="8" t="n">
        <v>0.0002128464</v>
      </c>
    </row>
    <row r="18850">
      <c r="A18850" s="5" t="n">
        <v>18849</v>
      </c>
      <c r="B18850" s="6" t="n">
        <v>0.005064681</v>
      </c>
      <c r="C18850" s="6" t="n">
        <v>0.0002124446</v>
      </c>
    </row>
    <row r="18851">
      <c r="A18851" s="7" t="n">
        <v>18850</v>
      </c>
      <c r="B18851" s="8" t="n">
        <v>0.005061938</v>
      </c>
      <c r="C18851" s="8" t="n">
        <v>0.0002119696</v>
      </c>
    </row>
    <row r="18852">
      <c r="A18852" s="5" t="n">
        <v>18851</v>
      </c>
      <c r="B18852" s="6" t="n">
        <v>0.005059195</v>
      </c>
      <c r="C18852" s="6" t="n">
        <v>0.000211476</v>
      </c>
    </row>
    <row r="18853">
      <c r="A18853" s="7" t="n">
        <v>18852</v>
      </c>
      <c r="B18853" s="8" t="n">
        <v>0.005056455</v>
      </c>
      <c r="C18853" s="8" t="n">
        <v>0.0002109837</v>
      </c>
    </row>
    <row r="18854">
      <c r="A18854" s="5" t="n">
        <v>18853</v>
      </c>
      <c r="B18854" s="6" t="n">
        <v>0.005053715</v>
      </c>
      <c r="C18854" s="6" t="n">
        <v>0.0002104975</v>
      </c>
    </row>
    <row r="18855">
      <c r="A18855" s="7" t="n">
        <v>18854</v>
      </c>
      <c r="B18855" s="8" t="n">
        <v>0.005050977</v>
      </c>
      <c r="C18855" s="8" t="n">
        <v>0.0002103613</v>
      </c>
    </row>
    <row r="18856">
      <c r="A18856" s="5" t="n">
        <v>18855</v>
      </c>
      <c r="B18856" s="6" t="n">
        <v>0.005048241</v>
      </c>
      <c r="C18856" s="6" t="n">
        <v>0.000211189</v>
      </c>
    </row>
    <row r="18857">
      <c r="A18857" s="7" t="n">
        <v>18856</v>
      </c>
      <c r="B18857" s="8" t="n">
        <v>0.005045506</v>
      </c>
      <c r="C18857" s="8" t="n">
        <v>0.0002110274</v>
      </c>
    </row>
    <row r="18858">
      <c r="A18858" s="5" t="n">
        <v>18857</v>
      </c>
      <c r="B18858" s="6" t="n">
        <v>0.005042773</v>
      </c>
      <c r="C18858" s="6" t="n">
        <v>0.0002106222</v>
      </c>
    </row>
    <row r="18859">
      <c r="A18859" s="7" t="n">
        <v>18858</v>
      </c>
      <c r="B18859" s="8" t="n">
        <v>0.005040042</v>
      </c>
      <c r="C18859" s="8" t="n">
        <v>0.000210135</v>
      </c>
    </row>
    <row r="18860">
      <c r="A18860" s="5" t="n">
        <v>18859</v>
      </c>
      <c r="B18860" s="6" t="n">
        <v>0.005037312</v>
      </c>
      <c r="C18860" s="6" t="n">
        <v>0.000209626</v>
      </c>
    </row>
    <row r="18861">
      <c r="A18861" s="7" t="n">
        <v>18860</v>
      </c>
      <c r="B18861" s="8" t="n">
        <v>0.005034585</v>
      </c>
      <c r="C18861" s="8" t="n">
        <v>0.0002091174</v>
      </c>
    </row>
    <row r="18862">
      <c r="A18862" s="5" t="n">
        <v>18861</v>
      </c>
      <c r="B18862" s="6" t="n">
        <v>0.00503186</v>
      </c>
      <c r="C18862" s="6" t="n">
        <v>0.0002086152</v>
      </c>
    </row>
    <row r="18863">
      <c r="A18863" s="7" t="n">
        <v>18862</v>
      </c>
      <c r="B18863" s="8" t="n">
        <v>0.005029137</v>
      </c>
      <c r="C18863" s="8" t="n">
        <v>0.000208309</v>
      </c>
    </row>
    <row r="18864">
      <c r="A18864" s="5" t="n">
        <v>18863</v>
      </c>
      <c r="B18864" s="6" t="n">
        <v>0.005026416</v>
      </c>
      <c r="C18864" s="6" t="n">
        <v>0.0002092534</v>
      </c>
    </row>
    <row r="18865">
      <c r="A18865" s="7" t="n">
        <v>18864</v>
      </c>
      <c r="B18865" s="8" t="n">
        <v>0.005023698</v>
      </c>
      <c r="C18865" s="8" t="n">
        <v>0.0002091083</v>
      </c>
    </row>
    <row r="18866">
      <c r="A18866" s="5" t="n">
        <v>18865</v>
      </c>
      <c r="B18866" s="6" t="n">
        <v>0.005020982</v>
      </c>
      <c r="C18866" s="6" t="n">
        <v>0.0002086983</v>
      </c>
    </row>
    <row r="18867">
      <c r="A18867" s="7" t="n">
        <v>18866</v>
      </c>
      <c r="B18867" s="8" t="n">
        <v>0.005018268</v>
      </c>
      <c r="C18867" s="8" t="n">
        <v>0.0002081986</v>
      </c>
    </row>
    <row r="18868">
      <c r="A18868" s="5" t="n">
        <v>18867</v>
      </c>
      <c r="B18868" s="6" t="n">
        <v>0.005015557</v>
      </c>
      <c r="C18868" s="6" t="n">
        <v>0.0002076743</v>
      </c>
    </row>
    <row r="18869">
      <c r="A18869" s="7" t="n">
        <v>18868</v>
      </c>
      <c r="B18869" s="8" t="n">
        <v>0.005012849</v>
      </c>
      <c r="C18869" s="8" t="n">
        <v>0.0002071498</v>
      </c>
    </row>
    <row r="18870">
      <c r="A18870" s="5" t="n">
        <v>18869</v>
      </c>
      <c r="B18870" s="6" t="n">
        <v>0.005010144</v>
      </c>
      <c r="C18870" s="6" t="n">
        <v>0.0002066317</v>
      </c>
    </row>
    <row r="18871">
      <c r="A18871" s="7" t="n">
        <v>18870</v>
      </c>
      <c r="B18871" s="8" t="n">
        <v>0.005007441</v>
      </c>
      <c r="C18871" s="8" t="n">
        <v>0.0002061779</v>
      </c>
    </row>
    <row r="18872">
      <c r="A18872" s="5" t="n">
        <v>18871</v>
      </c>
      <c r="B18872" s="6" t="n">
        <v>0.005004741</v>
      </c>
      <c r="C18872" s="6" t="n">
        <v>0.0002072221</v>
      </c>
    </row>
    <row r="18873">
      <c r="A18873" s="7" t="n">
        <v>18872</v>
      </c>
      <c r="B18873" s="8" t="n">
        <v>0.005002045</v>
      </c>
      <c r="C18873" s="8" t="n">
        <v>0.0002070895</v>
      </c>
    </row>
    <row r="18874">
      <c r="A18874" s="5" t="n">
        <v>18873</v>
      </c>
      <c r="B18874" s="6" t="n">
        <v>0.004999351</v>
      </c>
      <c r="C18874" s="6" t="n">
        <v>0.0002066735</v>
      </c>
    </row>
    <row r="18875">
      <c r="A18875" s="7" t="n">
        <v>18874</v>
      </c>
      <c r="B18875" s="8" t="n">
        <v>0.00499666</v>
      </c>
      <c r="C18875" s="8" t="n">
        <v>0.0002061612</v>
      </c>
    </row>
    <row r="18876">
      <c r="A18876" s="5" t="n">
        <v>18875</v>
      </c>
      <c r="B18876" s="6" t="n">
        <v>0.004993973</v>
      </c>
      <c r="C18876" s="6" t="n">
        <v>0.0002056218</v>
      </c>
    </row>
    <row r="18877">
      <c r="A18877" s="7" t="n">
        <v>18876</v>
      </c>
      <c r="B18877" s="8" t="n">
        <v>0.004991289</v>
      </c>
      <c r="C18877" s="8" t="n">
        <v>0.0002050816</v>
      </c>
    </row>
    <row r="18878">
      <c r="A18878" s="5" t="n">
        <v>18877</v>
      </c>
      <c r="B18878" s="6" t="n">
        <v>0.004988609</v>
      </c>
      <c r="C18878" s="6" t="n">
        <v>0.0002045479</v>
      </c>
    </row>
    <row r="18879">
      <c r="A18879" s="7" t="n">
        <v>18878</v>
      </c>
      <c r="B18879" s="8" t="n">
        <v>0.004985932</v>
      </c>
      <c r="C18879" s="8" t="n">
        <v>0.0002040206</v>
      </c>
    </row>
    <row r="18880">
      <c r="A18880" s="5" t="n">
        <v>18879</v>
      </c>
      <c r="B18880" s="6" t="n">
        <v>0.004983259</v>
      </c>
      <c r="C18880" s="6" t="n">
        <v>0.0002050558</v>
      </c>
    </row>
    <row r="18881">
      <c r="A18881" s="7" t="n">
        <v>18880</v>
      </c>
      <c r="B18881" s="8" t="n">
        <v>0.004980589</v>
      </c>
      <c r="C18881" s="8" t="n">
        <v>0.0002049627</v>
      </c>
    </row>
    <row r="18882">
      <c r="A18882" s="5" t="n">
        <v>18881</v>
      </c>
      <c r="B18882" s="6" t="n">
        <v>0.004977923</v>
      </c>
      <c r="C18882" s="6" t="n">
        <v>0.000204546</v>
      </c>
    </row>
    <row r="18883">
      <c r="A18883" s="7" t="n">
        <v>18882</v>
      </c>
      <c r="B18883" s="8" t="n">
        <v>0.004975261</v>
      </c>
      <c r="C18883" s="8" t="n">
        <v>0.0002040233</v>
      </c>
    </row>
    <row r="18884">
      <c r="A18884" s="5" t="n">
        <v>18883</v>
      </c>
      <c r="B18884" s="6" t="n">
        <v>0.004972602</v>
      </c>
      <c r="C18884" s="6" t="n">
        <v>0.0002034699</v>
      </c>
    </row>
    <row r="18885">
      <c r="A18885" s="7" t="n">
        <v>18884</v>
      </c>
      <c r="B18885" s="8" t="n">
        <v>0.004969948</v>
      </c>
      <c r="C18885" s="8" t="n">
        <v>0.0002029146</v>
      </c>
    </row>
    <row r="18886">
      <c r="A18886" s="5" t="n">
        <v>18885</v>
      </c>
      <c r="B18886" s="6" t="n">
        <v>0.004967298</v>
      </c>
      <c r="C18886" s="6" t="n">
        <v>0.0002023657</v>
      </c>
    </row>
    <row r="18887">
      <c r="A18887" s="7" t="n">
        <v>18886</v>
      </c>
      <c r="B18887" s="8" t="n">
        <v>0.004964652</v>
      </c>
      <c r="C18887" s="8" t="n">
        <v>0.0002018233</v>
      </c>
    </row>
    <row r="18888">
      <c r="A18888" s="5" t="n">
        <v>18887</v>
      </c>
      <c r="B18888" s="6" t="n">
        <v>0.00496201</v>
      </c>
      <c r="C18888" s="6" t="n">
        <v>0.0002027668</v>
      </c>
    </row>
    <row r="18889">
      <c r="A18889" s="7" t="n">
        <v>18888</v>
      </c>
      <c r="B18889" s="8" t="n">
        <v>0.004959373</v>
      </c>
      <c r="C18889" s="8" t="n">
        <v>0.0002027318</v>
      </c>
    </row>
    <row r="18890">
      <c r="A18890" s="5" t="n">
        <v>18889</v>
      </c>
      <c r="B18890" s="6" t="n">
        <v>0.00495674</v>
      </c>
      <c r="C18890" s="6" t="n">
        <v>0.000202318</v>
      </c>
    </row>
    <row r="18891">
      <c r="A18891" s="7" t="n">
        <v>18890</v>
      </c>
      <c r="B18891" s="8" t="n">
        <v>0.004954111</v>
      </c>
      <c r="C18891" s="8" t="n">
        <v>0.0002017864</v>
      </c>
    </row>
    <row r="18892">
      <c r="A18892" s="5" t="n">
        <v>18891</v>
      </c>
      <c r="B18892" s="6" t="n">
        <v>0.004951488</v>
      </c>
      <c r="C18892" s="6" t="n">
        <v>0.0002012199</v>
      </c>
    </row>
    <row r="18893">
      <c r="A18893" s="7" t="n">
        <v>18892</v>
      </c>
      <c r="B18893" s="8" t="n">
        <v>0.004948869</v>
      </c>
      <c r="C18893" s="8" t="n">
        <v>0.0002006499</v>
      </c>
    </row>
    <row r="18894">
      <c r="A18894" s="5" t="n">
        <v>18893</v>
      </c>
      <c r="B18894" s="6" t="n">
        <v>0.004946254</v>
      </c>
      <c r="C18894" s="6" t="n">
        <v>0.0002000861</v>
      </c>
    </row>
    <row r="18895">
      <c r="A18895" s="7" t="n">
        <v>18894</v>
      </c>
      <c r="B18895" s="8" t="n">
        <v>0.004943645</v>
      </c>
      <c r="C18895" s="8" t="n">
        <v>0.0001995289</v>
      </c>
    </row>
    <row r="18896">
      <c r="A18896" s="5" t="n">
        <v>18895</v>
      </c>
      <c r="B18896" s="6" t="n">
        <v>0.00494104</v>
      </c>
      <c r="C18896" s="6" t="n">
        <v>0.0002003993</v>
      </c>
    </row>
    <row r="18897">
      <c r="A18897" s="7" t="n">
        <v>18896</v>
      </c>
      <c r="B18897" s="8" t="n">
        <v>0.004938441</v>
      </c>
      <c r="C18897" s="8" t="n">
        <v>0.0002004086</v>
      </c>
    </row>
    <row r="18898">
      <c r="A18898" s="5" t="n">
        <v>18897</v>
      </c>
      <c r="B18898" s="6" t="n">
        <v>0.004935846</v>
      </c>
      <c r="C18898" s="6" t="n">
        <v>0.0001999946</v>
      </c>
    </row>
    <row r="18899">
      <c r="A18899" s="7" t="n">
        <v>18898</v>
      </c>
      <c r="B18899" s="8" t="n">
        <v>0.004933257</v>
      </c>
      <c r="C18899" s="8" t="n">
        <v>0.0001994531</v>
      </c>
    </row>
    <row r="18900">
      <c r="A18900" s="5" t="n">
        <v>18899</v>
      </c>
      <c r="B18900" s="6" t="n">
        <v>0.004930673</v>
      </c>
      <c r="C18900" s="6" t="n">
        <v>0.0001988733</v>
      </c>
    </row>
    <row r="18901">
      <c r="A18901" s="7" t="n">
        <v>18900</v>
      </c>
      <c r="B18901" s="8" t="n">
        <v>0.004928094</v>
      </c>
      <c r="C18901" s="8" t="n">
        <v>0.0001982889</v>
      </c>
    </row>
    <row r="18902">
      <c r="A18902" s="5" t="n">
        <v>18901</v>
      </c>
      <c r="B18902" s="6" t="n">
        <v>0.004925521</v>
      </c>
      <c r="C18902" s="6" t="n">
        <v>0.0001977104</v>
      </c>
    </row>
    <row r="18903">
      <c r="A18903" s="7" t="n">
        <v>18902</v>
      </c>
      <c r="B18903" s="8" t="n">
        <v>0.004922953</v>
      </c>
      <c r="C18903" s="8" t="n">
        <v>0.0001971386</v>
      </c>
    </row>
    <row r="18904">
      <c r="A18904" s="5" t="n">
        <v>18903</v>
      </c>
      <c r="B18904" s="6" t="n">
        <v>0.00492039</v>
      </c>
      <c r="C18904" s="6" t="n">
        <v>0.0001979535</v>
      </c>
    </row>
    <row r="18905">
      <c r="A18905" s="7" t="n">
        <v>18904</v>
      </c>
      <c r="B18905" s="8" t="n">
        <v>0.004917833</v>
      </c>
      <c r="C18905" s="8" t="n">
        <v>0.0001979938</v>
      </c>
    </row>
    <row r="18906">
      <c r="A18906" s="5" t="n">
        <v>18905</v>
      </c>
      <c r="B18906" s="6" t="n">
        <v>0.004915283</v>
      </c>
      <c r="C18906" s="6" t="n">
        <v>0.0001975765</v>
      </c>
    </row>
    <row r="18907">
      <c r="A18907" s="7" t="n">
        <v>18906</v>
      </c>
      <c r="B18907" s="8" t="n">
        <v>0.004912737</v>
      </c>
      <c r="C18907" s="8" t="n">
        <v>0.0001970243</v>
      </c>
    </row>
    <row r="18908">
      <c r="A18908" s="5" t="n">
        <v>18907</v>
      </c>
      <c r="B18908" s="6" t="n">
        <v>0.004910198</v>
      </c>
      <c r="C18908" s="6" t="n">
        <v>0.0001964312</v>
      </c>
    </row>
    <row r="18909">
      <c r="A18909" s="7" t="n">
        <v>18908</v>
      </c>
      <c r="B18909" s="8" t="n">
        <v>0.004907664</v>
      </c>
      <c r="C18909" s="8" t="n">
        <v>0.0001958326</v>
      </c>
    </row>
    <row r="18910">
      <c r="A18910" s="5" t="n">
        <v>18909</v>
      </c>
      <c r="B18910" s="6" t="n">
        <v>0.004905137</v>
      </c>
      <c r="C18910" s="6" t="n">
        <v>0.0001952396</v>
      </c>
    </row>
    <row r="18911">
      <c r="A18911" s="7" t="n">
        <v>18910</v>
      </c>
      <c r="B18911" s="8" t="n">
        <v>0.004902616</v>
      </c>
      <c r="C18911" s="8" t="n">
        <v>0.0001946535</v>
      </c>
    </row>
    <row r="18912">
      <c r="A18912" s="5" t="n">
        <v>18911</v>
      </c>
      <c r="B18912" s="6" t="n">
        <v>0.004900101</v>
      </c>
      <c r="C18912" s="6" t="n">
        <v>0.0001954291</v>
      </c>
    </row>
    <row r="18913">
      <c r="A18913" s="7" t="n">
        <v>18912</v>
      </c>
      <c r="B18913" s="8" t="n">
        <v>0.004897592</v>
      </c>
      <c r="C18913" s="8" t="n">
        <v>0.0001954885</v>
      </c>
    </row>
    <row r="18914">
      <c r="A18914" s="5" t="n">
        <v>18913</v>
      </c>
      <c r="B18914" s="6" t="n">
        <v>0.004895089</v>
      </c>
      <c r="C18914" s="6" t="n">
        <v>0.0001950652</v>
      </c>
    </row>
    <row r="18915">
      <c r="A18915" s="7" t="n">
        <v>18914</v>
      </c>
      <c r="B18915" s="8" t="n">
        <v>0.004892593</v>
      </c>
      <c r="C18915" s="8" t="n">
        <v>0.0001945015</v>
      </c>
    </row>
    <row r="18916">
      <c r="A18916" s="5" t="n">
        <v>18915</v>
      </c>
      <c r="B18916" s="6" t="n">
        <v>0.004890103</v>
      </c>
      <c r="C18916" s="6" t="n">
        <v>0.0001938949</v>
      </c>
    </row>
    <row r="18917">
      <c r="A18917" s="7" t="n">
        <v>18916</v>
      </c>
      <c r="B18917" s="8" t="n">
        <v>0.00488762</v>
      </c>
      <c r="C18917" s="8" t="n">
        <v>0.0001932821</v>
      </c>
    </row>
    <row r="18918">
      <c r="A18918" s="5" t="n">
        <v>18917</v>
      </c>
      <c r="B18918" s="6" t="n">
        <v>0.004885144</v>
      </c>
      <c r="C18918" s="6" t="n">
        <v>0.000192675</v>
      </c>
    </row>
    <row r="18919">
      <c r="A18919" s="7" t="n">
        <v>18918</v>
      </c>
      <c r="B18919" s="8" t="n">
        <v>0.004882674</v>
      </c>
      <c r="C18919" s="8" t="n">
        <v>0.0001920749</v>
      </c>
    </row>
    <row r="18920">
      <c r="A18920" s="5" t="n">
        <v>18919</v>
      </c>
      <c r="B18920" s="6" t="n">
        <v>0.004880211</v>
      </c>
      <c r="C18920" s="6" t="n">
        <v>0.0001928263</v>
      </c>
    </row>
    <row r="18921">
      <c r="A18921" s="7" t="n">
        <v>18920</v>
      </c>
      <c r="B18921" s="8" t="n">
        <v>0.004877755</v>
      </c>
      <c r="C18921" s="8" t="n">
        <v>0.0001928936</v>
      </c>
    </row>
    <row r="18922">
      <c r="A18922" s="5" t="n">
        <v>18921</v>
      </c>
      <c r="B18922" s="6" t="n">
        <v>0.004875305</v>
      </c>
      <c r="C18922" s="6" t="n">
        <v>0.0001924618</v>
      </c>
    </row>
    <row r="18923">
      <c r="A18923" s="7" t="n">
        <v>18922</v>
      </c>
      <c r="B18923" s="8" t="n">
        <v>0.004872863</v>
      </c>
      <c r="C18923" s="8" t="n">
        <v>0.0001918858</v>
      </c>
    </row>
    <row r="18924">
      <c r="A18924" s="5" t="n">
        <v>18923</v>
      </c>
      <c r="B18924" s="6" t="n">
        <v>0.004870428</v>
      </c>
      <c r="C18924" s="6" t="n">
        <v>0.0001912658</v>
      </c>
    </row>
    <row r="18925">
      <c r="A18925" s="7" t="n">
        <v>18924</v>
      </c>
      <c r="B18925" s="8" t="n">
        <v>0.004868</v>
      </c>
      <c r="C18925" s="8" t="n">
        <v>0.0001906393</v>
      </c>
    </row>
    <row r="18926">
      <c r="A18926" s="5" t="n">
        <v>18925</v>
      </c>
      <c r="B18926" s="6" t="n">
        <v>0.00486558</v>
      </c>
      <c r="C18926" s="6" t="n">
        <v>0.0001900183</v>
      </c>
    </row>
    <row r="18927">
      <c r="A18927" s="7" t="n">
        <v>18926</v>
      </c>
      <c r="B18927" s="8" t="n">
        <v>0.004863166</v>
      </c>
      <c r="C18927" s="8" t="n">
        <v>0.0001894045</v>
      </c>
    </row>
    <row r="18928">
      <c r="A18928" s="5" t="n">
        <v>18927</v>
      </c>
      <c r="B18928" s="6" t="n">
        <v>0.00486076</v>
      </c>
      <c r="C18928" s="6" t="n">
        <v>0.0001901455</v>
      </c>
    </row>
    <row r="18929">
      <c r="A18929" s="7" t="n">
        <v>18928</v>
      </c>
      <c r="B18929" s="8" t="n">
        <v>0.004858362</v>
      </c>
      <c r="C18929" s="8" t="n">
        <v>0.0001902105</v>
      </c>
    </row>
    <row r="18930">
      <c r="A18930" s="5" t="n">
        <v>18929</v>
      </c>
      <c r="B18930" s="6" t="n">
        <v>0.00485597</v>
      </c>
      <c r="C18930" s="6" t="n">
        <v>0.0001897679</v>
      </c>
    </row>
    <row r="18931">
      <c r="A18931" s="7" t="n">
        <v>18930</v>
      </c>
      <c r="B18931" s="8" t="n">
        <v>0.004853587</v>
      </c>
      <c r="C18931" s="8" t="n">
        <v>0.0001891792</v>
      </c>
    </row>
    <row r="18932">
      <c r="A18932" s="5" t="n">
        <v>18931</v>
      </c>
      <c r="B18932" s="6" t="n">
        <v>0.004851211</v>
      </c>
      <c r="C18932" s="6" t="n">
        <v>0.0001885456</v>
      </c>
    </row>
    <row r="18933">
      <c r="A18933" s="7" t="n">
        <v>18932</v>
      </c>
      <c r="B18933" s="8" t="n">
        <v>0.004848843</v>
      </c>
      <c r="C18933" s="8" t="n">
        <v>0.0001879055</v>
      </c>
    </row>
    <row r="18934">
      <c r="A18934" s="5" t="n">
        <v>18933</v>
      </c>
      <c r="B18934" s="6" t="n">
        <v>0.004846483</v>
      </c>
      <c r="C18934" s="6" t="n">
        <v>0.0001872711</v>
      </c>
    </row>
    <row r="18935">
      <c r="A18935" s="7" t="n">
        <v>18934</v>
      </c>
      <c r="B18935" s="8" t="n">
        <v>0.004844131</v>
      </c>
      <c r="C18935" s="8" t="n">
        <v>0.0001866438</v>
      </c>
    </row>
    <row r="18936">
      <c r="A18936" s="5" t="n">
        <v>18935</v>
      </c>
      <c r="B18936" s="6" t="n">
        <v>0.004841786</v>
      </c>
      <c r="C18936" s="6" t="n">
        <v>0.000187387</v>
      </c>
    </row>
    <row r="18937">
      <c r="A18937" s="7" t="n">
        <v>18936</v>
      </c>
      <c r="B18937" s="8" t="n">
        <v>0.00483945</v>
      </c>
      <c r="C18937" s="8" t="n">
        <v>0.0001874404</v>
      </c>
    </row>
    <row r="18938">
      <c r="A18938" s="5" t="n">
        <v>18937</v>
      </c>
      <c r="B18938" s="6" t="n">
        <v>0.004837122</v>
      </c>
      <c r="C18938" s="6" t="n">
        <v>0.000186985</v>
      </c>
    </row>
    <row r="18939">
      <c r="A18939" s="7" t="n">
        <v>18938</v>
      </c>
      <c r="B18939" s="8" t="n">
        <v>0.004834802</v>
      </c>
      <c r="C18939" s="8" t="n">
        <v>0.0001863829</v>
      </c>
    </row>
    <row r="18940">
      <c r="A18940" s="5" t="n">
        <v>18939</v>
      </c>
      <c r="B18940" s="6" t="n">
        <v>0.00483249</v>
      </c>
      <c r="C18940" s="6" t="n">
        <v>0.0001857359</v>
      </c>
    </row>
    <row r="18941">
      <c r="A18941" s="7" t="n">
        <v>18940</v>
      </c>
      <c r="B18941" s="8" t="n">
        <v>0.004830186</v>
      </c>
      <c r="C18941" s="8" t="n">
        <v>0.0001850825</v>
      </c>
    </row>
    <row r="18942">
      <c r="A18942" s="5" t="n">
        <v>18941</v>
      </c>
      <c r="B18942" s="6" t="n">
        <v>0.004827891</v>
      </c>
      <c r="C18942" s="6" t="n">
        <v>0.0001844348</v>
      </c>
    </row>
    <row r="18943">
      <c r="A18943" s="7" t="n">
        <v>18942</v>
      </c>
      <c r="B18943" s="8" t="n">
        <v>0.004825605</v>
      </c>
      <c r="C18943" s="8" t="n">
        <v>0.0001837944</v>
      </c>
    </row>
    <row r="18944">
      <c r="A18944" s="5" t="n">
        <v>18943</v>
      </c>
      <c r="B18944" s="6" t="n">
        <v>0.004823326</v>
      </c>
      <c r="C18944" s="6" t="n">
        <v>0.000184551</v>
      </c>
    </row>
    <row r="18945">
      <c r="A18945" s="7" t="n">
        <v>18944</v>
      </c>
      <c r="B18945" s="8" t="n">
        <v>0.004821057</v>
      </c>
      <c r="C18945" s="8" t="n">
        <v>0.0001845847</v>
      </c>
    </row>
    <row r="18946">
      <c r="A18946" s="5" t="n">
        <v>18945</v>
      </c>
      <c r="B18946" s="6" t="n">
        <v>0.004818796</v>
      </c>
      <c r="C18946" s="6" t="n">
        <v>0.0001841146</v>
      </c>
    </row>
    <row r="18947">
      <c r="A18947" s="7" t="n">
        <v>18946</v>
      </c>
      <c r="B18947" s="8" t="n">
        <v>0.004816544</v>
      </c>
      <c r="C18947" s="8" t="n">
        <v>0.0001834987</v>
      </c>
    </row>
    <row r="18948">
      <c r="A18948" s="5" t="n">
        <v>18947</v>
      </c>
      <c r="B18948" s="6" t="n">
        <v>0.0048143</v>
      </c>
      <c r="C18948" s="6" t="n">
        <v>0.0001828383</v>
      </c>
    </row>
    <row r="18949">
      <c r="A18949" s="7" t="n">
        <v>18948</v>
      </c>
      <c r="B18949" s="8" t="n">
        <v>0.004812066</v>
      </c>
      <c r="C18949" s="8" t="n">
        <v>0.0001821717</v>
      </c>
    </row>
    <row r="18950">
      <c r="A18950" s="5" t="n">
        <v>18949</v>
      </c>
      <c r="B18950" s="6" t="n">
        <v>0.00480984</v>
      </c>
      <c r="C18950" s="6" t="n">
        <v>0.0001815111</v>
      </c>
    </row>
    <row r="18951">
      <c r="A18951" s="7" t="n">
        <v>18950</v>
      </c>
      <c r="B18951" s="8" t="n">
        <v>0.004807624</v>
      </c>
      <c r="C18951" s="8" t="n">
        <v>0.0001808579</v>
      </c>
    </row>
    <row r="18952">
      <c r="A18952" s="5" t="n">
        <v>18951</v>
      </c>
      <c r="B18952" s="6" t="n">
        <v>0.004805416</v>
      </c>
      <c r="C18952" s="6" t="n">
        <v>0.000181638</v>
      </c>
    </row>
    <row r="18953">
      <c r="A18953" s="7" t="n">
        <v>18952</v>
      </c>
      <c r="B18953" s="8" t="n">
        <v>0.004803217</v>
      </c>
      <c r="C18953" s="8" t="n">
        <v>0.0001816444</v>
      </c>
    </row>
    <row r="18954">
      <c r="A18954" s="5" t="n">
        <v>18953</v>
      </c>
      <c r="B18954" s="6" t="n">
        <v>0.004801028</v>
      </c>
      <c r="C18954" s="6" t="n">
        <v>0.0001811581</v>
      </c>
    </row>
    <row r="18955">
      <c r="A18955" s="7" t="n">
        <v>18954</v>
      </c>
      <c r="B18955" s="8" t="n">
        <v>0.004798849</v>
      </c>
      <c r="C18955" s="8" t="n">
        <v>0.000180528</v>
      </c>
    </row>
    <row r="18956">
      <c r="A18956" s="5" t="n">
        <v>18955</v>
      </c>
      <c r="B18956" s="6" t="n">
        <v>0.004796678</v>
      </c>
      <c r="C18956" s="6" t="n">
        <v>0.0001798543</v>
      </c>
    </row>
    <row r="18957">
      <c r="A18957" s="7" t="n">
        <v>18956</v>
      </c>
      <c r="B18957" s="8" t="n">
        <v>0.004794517</v>
      </c>
      <c r="C18957" s="8" t="n">
        <v>0.0001791748</v>
      </c>
    </row>
    <row r="18958">
      <c r="A18958" s="5" t="n">
        <v>18957</v>
      </c>
      <c r="B18958" s="6" t="n">
        <v>0.004792365</v>
      </c>
      <c r="C18958" s="6" t="n">
        <v>0.0001785015</v>
      </c>
    </row>
    <row r="18959">
      <c r="A18959" s="7" t="n">
        <v>18958</v>
      </c>
      <c r="B18959" s="8" t="n">
        <v>0.004790223</v>
      </c>
      <c r="C18959" s="8" t="n">
        <v>0.0001778357</v>
      </c>
    </row>
    <row r="18960">
      <c r="A18960" s="5" t="n">
        <v>18959</v>
      </c>
      <c r="B18960" s="6" t="n">
        <v>0.004788091</v>
      </c>
      <c r="C18960" s="6" t="n">
        <v>0.0001786482</v>
      </c>
    </row>
    <row r="18961">
      <c r="A18961" s="7" t="n">
        <v>18960</v>
      </c>
      <c r="B18961" s="8" t="n">
        <v>0.004785968</v>
      </c>
      <c r="C18961" s="8" t="n">
        <v>0.0001786211</v>
      </c>
    </row>
    <row r="18962">
      <c r="A18962" s="5" t="n">
        <v>18961</v>
      </c>
      <c r="B18962" s="6" t="n">
        <v>0.004783855</v>
      </c>
      <c r="C18962" s="6" t="n">
        <v>0.0001781173</v>
      </c>
    </row>
    <row r="18963">
      <c r="A18963" s="7" t="n">
        <v>18962</v>
      </c>
      <c r="B18963" s="8" t="n">
        <v>0.004781752</v>
      </c>
      <c r="C18963" s="8" t="n">
        <v>0.0001774728</v>
      </c>
    </row>
    <row r="18964">
      <c r="A18964" s="5" t="n">
        <v>18963</v>
      </c>
      <c r="B18964" s="6" t="n">
        <v>0.004779658</v>
      </c>
      <c r="C18964" s="6" t="n">
        <v>0.0001767859</v>
      </c>
    </row>
    <row r="18965">
      <c r="A18965" s="7" t="n">
        <v>18964</v>
      </c>
      <c r="B18965" s="8" t="n">
        <v>0.004777575</v>
      </c>
      <c r="C18965" s="8" t="n">
        <v>0.0001760938</v>
      </c>
    </row>
    <row r="18966">
      <c r="A18966" s="5" t="n">
        <v>18965</v>
      </c>
      <c r="B18966" s="6" t="n">
        <v>0.004775501</v>
      </c>
      <c r="C18966" s="6" t="n">
        <v>0.0001754081</v>
      </c>
    </row>
    <row r="18967">
      <c r="A18967" s="7" t="n">
        <v>18966</v>
      </c>
      <c r="B18967" s="8" t="n">
        <v>0.004773438</v>
      </c>
      <c r="C18967" s="8" t="n">
        <v>0.0001747301</v>
      </c>
    </row>
    <row r="18968">
      <c r="A18968" s="5" t="n">
        <v>18967</v>
      </c>
      <c r="B18968" s="6" t="n">
        <v>0.004771384</v>
      </c>
      <c r="C18968" s="6" t="n">
        <v>0.0001755823</v>
      </c>
    </row>
    <row r="18969">
      <c r="A18969" s="7" t="n">
        <v>18968</v>
      </c>
      <c r="B18969" s="8" t="n">
        <v>0.004769341</v>
      </c>
      <c r="C18969" s="8" t="n">
        <v>0.0001755163</v>
      </c>
    </row>
    <row r="18970">
      <c r="A18970" s="5" t="n">
        <v>18969</v>
      </c>
      <c r="B18970" s="6" t="n">
        <v>0.004767308</v>
      </c>
      <c r="C18970" s="6" t="n">
        <v>0.0001749939</v>
      </c>
    </row>
    <row r="18971">
      <c r="A18971" s="7" t="n">
        <v>18970</v>
      </c>
      <c r="B18971" s="8" t="n">
        <v>0.004765285</v>
      </c>
      <c r="C18971" s="8" t="n">
        <v>0.0001743346</v>
      </c>
    </row>
    <row r="18972">
      <c r="A18972" s="5" t="n">
        <v>18971</v>
      </c>
      <c r="B18972" s="6" t="n">
        <v>0.004763272</v>
      </c>
      <c r="C18972" s="6" t="n">
        <v>0.0001736347</v>
      </c>
    </row>
    <row r="18973">
      <c r="A18973" s="7" t="n">
        <v>18972</v>
      </c>
      <c r="B18973" s="8" t="n">
        <v>0.00476127</v>
      </c>
      <c r="C18973" s="8" t="n">
        <v>0.0001729302</v>
      </c>
    </row>
    <row r="18974">
      <c r="A18974" s="5" t="n">
        <v>18973</v>
      </c>
      <c r="B18974" s="6" t="n">
        <v>0.004759278</v>
      </c>
      <c r="C18974" s="6" t="n">
        <v>0.0001722324</v>
      </c>
    </row>
    <row r="18975">
      <c r="A18975" s="7" t="n">
        <v>18974</v>
      </c>
      <c r="B18975" s="8" t="n">
        <v>0.004757296</v>
      </c>
      <c r="C18975" s="8" t="n">
        <v>0.0001715424</v>
      </c>
    </row>
    <row r="18976">
      <c r="A18976" s="5" t="n">
        <v>18975</v>
      </c>
      <c r="B18976" s="6" t="n">
        <v>0.004755325</v>
      </c>
      <c r="C18976" s="6" t="n">
        <v>0.0001724407</v>
      </c>
    </row>
    <row r="18977">
      <c r="A18977" s="7" t="n">
        <v>18976</v>
      </c>
      <c r="B18977" s="8" t="n">
        <v>0.004753364</v>
      </c>
      <c r="C18977" s="8" t="n">
        <v>0.0001723313</v>
      </c>
    </row>
    <row r="18978">
      <c r="A18978" s="5" t="n">
        <v>18977</v>
      </c>
      <c r="B18978" s="6" t="n">
        <v>0.004751415</v>
      </c>
      <c r="C18978" s="6" t="n">
        <v>0.0001717894</v>
      </c>
    </row>
    <row r="18979">
      <c r="A18979" s="7" t="n">
        <v>18978</v>
      </c>
      <c r="B18979" s="8" t="n">
        <v>0.004749475</v>
      </c>
      <c r="C18979" s="8" t="n">
        <v>0.0001711154</v>
      </c>
    </row>
    <row r="18980">
      <c r="A18980" s="5" t="n">
        <v>18979</v>
      </c>
      <c r="B18980" s="6" t="n">
        <v>0.004747547</v>
      </c>
      <c r="C18980" s="6" t="n">
        <v>0.0001704025</v>
      </c>
    </row>
    <row r="18981">
      <c r="A18981" s="7" t="n">
        <v>18980</v>
      </c>
      <c r="B18981" s="8" t="n">
        <v>0.004745629</v>
      </c>
      <c r="C18981" s="8" t="n">
        <v>0.0001696859</v>
      </c>
    </row>
    <row r="18982">
      <c r="A18982" s="5" t="n">
        <v>18981</v>
      </c>
      <c r="B18982" s="6" t="n">
        <v>0.004743722</v>
      </c>
      <c r="C18982" s="6" t="n">
        <v>0.0001689764</v>
      </c>
    </row>
    <row r="18983">
      <c r="A18983" s="7" t="n">
        <v>18982</v>
      </c>
      <c r="B18983" s="8" t="n">
        <v>0.004741826</v>
      </c>
      <c r="C18983" s="8" t="n">
        <v>0.0001682747</v>
      </c>
    </row>
    <row r="18984">
      <c r="A18984" s="5" t="n">
        <v>18983</v>
      </c>
      <c r="B18984" s="6" t="n">
        <v>0.00473994</v>
      </c>
      <c r="C18984" s="6" t="n">
        <v>0.0001692239</v>
      </c>
    </row>
    <row r="18985">
      <c r="A18985" s="7" t="n">
        <v>18984</v>
      </c>
      <c r="B18985" s="8" t="n">
        <v>0.004738066</v>
      </c>
      <c r="C18985" s="8" t="n">
        <v>0.0001690678</v>
      </c>
    </row>
    <row r="18986">
      <c r="A18986" s="5" t="n">
        <v>18985</v>
      </c>
      <c r="B18986" s="6" t="n">
        <v>0.004736203</v>
      </c>
      <c r="C18986" s="6" t="n">
        <v>0.0001685057</v>
      </c>
    </row>
    <row r="18987">
      <c r="A18987" s="7" t="n">
        <v>18986</v>
      </c>
      <c r="B18987" s="8" t="n">
        <v>0.004734351</v>
      </c>
      <c r="C18987" s="8" t="n">
        <v>0.0001678169</v>
      </c>
    </row>
    <row r="18988">
      <c r="A18988" s="5" t="n">
        <v>18987</v>
      </c>
      <c r="B18988" s="6" t="n">
        <v>0.00473251</v>
      </c>
      <c r="C18988" s="6" t="n">
        <v>0.0001670912</v>
      </c>
    </row>
    <row r="18989">
      <c r="A18989" s="7" t="n">
        <v>18988</v>
      </c>
      <c r="B18989" s="8" t="n">
        <v>0.00473068</v>
      </c>
      <c r="C18989" s="8" t="n">
        <v>0.0001663628</v>
      </c>
    </row>
    <row r="18990">
      <c r="A18990" s="5" t="n">
        <v>18989</v>
      </c>
      <c r="B18990" s="6" t="n">
        <v>0.004728861</v>
      </c>
      <c r="C18990" s="6" t="n">
        <v>0.0001656417</v>
      </c>
    </row>
    <row r="18991">
      <c r="A18991" s="7" t="n">
        <v>18990</v>
      </c>
      <c r="B18991" s="8" t="n">
        <v>0.004727054</v>
      </c>
      <c r="C18991" s="8" t="n">
        <v>0.0001649286</v>
      </c>
    </row>
    <row r="18992">
      <c r="A18992" s="5" t="n">
        <v>18991</v>
      </c>
      <c r="B18992" s="6" t="n">
        <v>0.004725258</v>
      </c>
      <c r="C18992" s="6" t="n">
        <v>0.0001659324</v>
      </c>
    </row>
    <row r="18993">
      <c r="A18993" s="7" t="n">
        <v>18992</v>
      </c>
      <c r="B18993" s="8" t="n">
        <v>0.004723474</v>
      </c>
      <c r="C18993" s="8" t="n">
        <v>0.0001657269</v>
      </c>
    </row>
    <row r="18994">
      <c r="A18994" s="5" t="n">
        <v>18993</v>
      </c>
      <c r="B18994" s="6" t="n">
        <v>0.0047217</v>
      </c>
      <c r="C18994" s="6" t="n">
        <v>0.0001651443</v>
      </c>
    </row>
    <row r="18995">
      <c r="A18995" s="7" t="n">
        <v>18994</v>
      </c>
      <c r="B18995" s="8" t="n">
        <v>0.004719939</v>
      </c>
      <c r="C18995" s="8" t="n">
        <v>0.0001644407</v>
      </c>
    </row>
    <row r="18996">
      <c r="A18996" s="5" t="n">
        <v>18995</v>
      </c>
      <c r="B18996" s="6" t="n">
        <v>0.004718189</v>
      </c>
      <c r="C18996" s="6" t="n">
        <v>0.0001637024</v>
      </c>
    </row>
    <row r="18997">
      <c r="A18997" s="7" t="n">
        <v>18996</v>
      </c>
      <c r="B18997" s="8" t="n">
        <v>0.00471645</v>
      </c>
      <c r="C18997" s="8" t="n">
        <v>0.0001629624</v>
      </c>
    </row>
    <row r="18998">
      <c r="A18998" s="5" t="n">
        <v>18997</v>
      </c>
      <c r="B18998" s="6" t="n">
        <v>0.004714723</v>
      </c>
      <c r="C18998" s="6" t="n">
        <v>0.0001622301</v>
      </c>
    </row>
    <row r="18999">
      <c r="A18999" s="7" t="n">
        <v>18998</v>
      </c>
      <c r="B18999" s="8" t="n">
        <v>0.004713008</v>
      </c>
      <c r="C18999" s="8" t="n">
        <v>0.0001615059</v>
      </c>
    </row>
    <row r="19000">
      <c r="A19000" s="5" t="n">
        <v>18999</v>
      </c>
      <c r="B19000" s="6" t="n">
        <v>0.004711304</v>
      </c>
      <c r="C19000" s="6" t="n">
        <v>0.0001625668</v>
      </c>
    </row>
    <row r="19001">
      <c r="A19001" s="7" t="n">
        <v>19000</v>
      </c>
      <c r="B19001" s="8" t="n">
        <v>0.004709613</v>
      </c>
      <c r="C19001" s="8" t="n">
        <v>0.0001623105</v>
      </c>
    </row>
    <row r="19002">
      <c r="A19002" s="5" t="n">
        <v>19001</v>
      </c>
      <c r="B19002" s="6" t="n">
        <v>0.004707933</v>
      </c>
      <c r="C19002" s="6" t="n">
        <v>0.0001617073</v>
      </c>
    </row>
    <row r="19003">
      <c r="A19003" s="7" t="n">
        <v>19002</v>
      </c>
      <c r="B19003" s="8" t="n">
        <v>0.004706265</v>
      </c>
      <c r="C19003" s="8" t="n">
        <v>0.000160989</v>
      </c>
    </row>
    <row r="19004">
      <c r="A19004" s="5" t="n">
        <v>19003</v>
      </c>
      <c r="B19004" s="6" t="n">
        <v>0.004704608</v>
      </c>
      <c r="C19004" s="6" t="n">
        <v>0.0001602385</v>
      </c>
    </row>
    <row r="19005">
      <c r="A19005" s="7" t="n">
        <v>19004</v>
      </c>
      <c r="B19005" s="8" t="n">
        <v>0.004702964</v>
      </c>
      <c r="C19005" s="8" t="n">
        <v>0.0001594871</v>
      </c>
    </row>
    <row r="19006">
      <c r="A19006" s="5" t="n">
        <v>19005</v>
      </c>
      <c r="B19006" s="6" t="n">
        <v>0.004701332</v>
      </c>
      <c r="C19006" s="6" t="n">
        <v>0.0001587439</v>
      </c>
    </row>
    <row r="19007">
      <c r="A19007" s="7" t="n">
        <v>19006</v>
      </c>
      <c r="B19007" s="8" t="n">
        <v>0.004699711</v>
      </c>
      <c r="C19007" s="8" t="n">
        <v>0.000158034</v>
      </c>
    </row>
    <row r="19008">
      <c r="A19008" s="5" t="n">
        <v>19007</v>
      </c>
      <c r="B19008" s="6" t="n">
        <v>0.004698103</v>
      </c>
      <c r="C19008" s="6" t="n">
        <v>0.0001591089</v>
      </c>
    </row>
    <row r="19009">
      <c r="A19009" s="7" t="n">
        <v>19008</v>
      </c>
      <c r="B19009" s="8" t="n">
        <v>0.004696507</v>
      </c>
      <c r="C19009" s="8" t="n">
        <v>0.0001588157</v>
      </c>
    </row>
    <row r="19010">
      <c r="A19010" s="5" t="n">
        <v>19009</v>
      </c>
      <c r="B19010" s="6" t="n">
        <v>0.004694923</v>
      </c>
      <c r="C19010" s="6" t="n">
        <v>0.0001581949</v>
      </c>
    </row>
    <row r="19011">
      <c r="A19011" s="7" t="n">
        <v>19010</v>
      </c>
      <c r="B19011" s="8" t="n">
        <v>0.004693351</v>
      </c>
      <c r="C19011" s="8" t="n">
        <v>0.0001574633</v>
      </c>
    </row>
    <row r="19012">
      <c r="A19012" s="5" t="n">
        <v>19011</v>
      </c>
      <c r="B19012" s="6" t="n">
        <v>0.004691792</v>
      </c>
      <c r="C19012" s="6" t="n">
        <v>0.0001567011</v>
      </c>
    </row>
    <row r="19013">
      <c r="A19013" s="7" t="n">
        <v>19012</v>
      </c>
      <c r="B19013" s="8" t="n">
        <v>0.004690244</v>
      </c>
      <c r="C19013" s="8" t="n">
        <v>0.0001559388</v>
      </c>
    </row>
    <row r="19014">
      <c r="A19014" s="5" t="n">
        <v>19013</v>
      </c>
      <c r="B19014" s="6" t="n">
        <v>0.004688709</v>
      </c>
      <c r="C19014" s="6" t="n">
        <v>0.0001551849</v>
      </c>
    </row>
    <row r="19015">
      <c r="A19015" s="7" t="n">
        <v>19014</v>
      </c>
      <c r="B19015" s="8" t="n">
        <v>0.004687187</v>
      </c>
      <c r="C19015" s="8" t="n">
        <v>0.0001545214</v>
      </c>
    </row>
    <row r="19016">
      <c r="A19016" s="5" t="n">
        <v>19015</v>
      </c>
      <c r="B19016" s="6" t="n">
        <v>0.004685677</v>
      </c>
      <c r="C19016" s="6" t="n">
        <v>0.0001555543</v>
      </c>
    </row>
    <row r="19017">
      <c r="A19017" s="7" t="n">
        <v>19016</v>
      </c>
      <c r="B19017" s="8" t="n">
        <v>0.004684179</v>
      </c>
      <c r="C19017" s="8" t="n">
        <v>0.0001552429</v>
      </c>
    </row>
    <row r="19018">
      <c r="A19018" s="5" t="n">
        <v>19017</v>
      </c>
      <c r="B19018" s="6" t="n">
        <v>0.004682694</v>
      </c>
      <c r="C19018" s="6" t="n">
        <v>0.0001546087</v>
      </c>
    </row>
    <row r="19019">
      <c r="A19019" s="7" t="n">
        <v>19018</v>
      </c>
      <c r="B19019" s="8" t="n">
        <v>0.004681221</v>
      </c>
      <c r="C19019" s="8" t="n">
        <v>0.0001538655</v>
      </c>
    </row>
    <row r="19020">
      <c r="A19020" s="5" t="n">
        <v>19019</v>
      </c>
      <c r="B19020" s="6" t="n">
        <v>0.004679761</v>
      </c>
      <c r="C19020" s="6" t="n">
        <v>0.0001530926</v>
      </c>
    </row>
    <row r="19021">
      <c r="A19021" s="7" t="n">
        <v>19020</v>
      </c>
      <c r="B19021" s="8" t="n">
        <v>0.004678314</v>
      </c>
      <c r="C19021" s="8" t="n">
        <v>0.0001523198</v>
      </c>
    </row>
    <row r="19022">
      <c r="A19022" s="5" t="n">
        <v>19021</v>
      </c>
      <c r="B19022" s="6" t="n">
        <v>0.004676879</v>
      </c>
      <c r="C19022" s="6" t="n">
        <v>0.0001515556</v>
      </c>
    </row>
    <row r="19023">
      <c r="A19023" s="7" t="n">
        <v>19022</v>
      </c>
      <c r="B19023" s="8" t="n">
        <v>0.004675456</v>
      </c>
      <c r="C19023" s="8" t="n">
        <v>0.0001509373</v>
      </c>
    </row>
    <row r="19024">
      <c r="A19024" s="5" t="n">
        <v>19023</v>
      </c>
      <c r="B19024" s="6" t="n">
        <v>0.004674046</v>
      </c>
      <c r="C19024" s="6" t="n">
        <v>0.0001519293</v>
      </c>
    </row>
    <row r="19025">
      <c r="A19025" s="7" t="n">
        <v>19024</v>
      </c>
      <c r="B19025" s="8" t="n">
        <v>0.004672649</v>
      </c>
      <c r="C19025" s="8" t="n">
        <v>0.0001516002</v>
      </c>
    </row>
    <row r="19026">
      <c r="A19026" s="5" t="n">
        <v>19025</v>
      </c>
      <c r="B19026" s="6" t="n">
        <v>0.004671265</v>
      </c>
      <c r="C19026" s="6" t="n">
        <v>0.0001509528</v>
      </c>
    </row>
    <row r="19027">
      <c r="A19027" s="7" t="n">
        <v>19026</v>
      </c>
      <c r="B19027" s="8" t="n">
        <v>0.004669893</v>
      </c>
      <c r="C19027" s="8" t="n">
        <v>0.0001501983</v>
      </c>
    </row>
    <row r="19028">
      <c r="A19028" s="5" t="n">
        <v>19027</v>
      </c>
      <c r="B19028" s="6" t="n">
        <v>0.004668534</v>
      </c>
      <c r="C19028" s="6" t="n">
        <v>0.0001494148</v>
      </c>
    </row>
    <row r="19029">
      <c r="A19029" s="7" t="n">
        <v>19028</v>
      </c>
      <c r="B19029" s="8" t="n">
        <v>0.004667188</v>
      </c>
      <c r="C19029" s="8" t="n">
        <v>0.0001486318</v>
      </c>
    </row>
    <row r="19030">
      <c r="A19030" s="5" t="n">
        <v>19029</v>
      </c>
      <c r="B19030" s="6" t="n">
        <v>0.004665855</v>
      </c>
      <c r="C19030" s="6" t="n">
        <v>0.0001478575</v>
      </c>
    </row>
    <row r="19031">
      <c r="A19031" s="7" t="n">
        <v>19030</v>
      </c>
      <c r="B19031" s="8" t="n">
        <v>0.004664535</v>
      </c>
      <c r="C19031" s="8" t="n">
        <v>0.000147282</v>
      </c>
    </row>
    <row r="19032">
      <c r="A19032" s="5" t="n">
        <v>19031</v>
      </c>
      <c r="B19032" s="6" t="n">
        <v>0.004663227</v>
      </c>
      <c r="C19032" s="6" t="n">
        <v>0.0001482352</v>
      </c>
    </row>
    <row r="19033">
      <c r="A19033" s="7" t="n">
        <v>19032</v>
      </c>
      <c r="B19033" s="8" t="n">
        <v>0.004661932</v>
      </c>
      <c r="C19033" s="8" t="n">
        <v>0.0001478891</v>
      </c>
    </row>
    <row r="19034">
      <c r="A19034" s="5" t="n">
        <v>19033</v>
      </c>
      <c r="B19034" s="6" t="n">
        <v>0.00466065</v>
      </c>
      <c r="C19034" s="6" t="n">
        <v>0.000147229</v>
      </c>
    </row>
    <row r="19035">
      <c r="A19035" s="7" t="n">
        <v>19034</v>
      </c>
      <c r="B19035" s="8" t="n">
        <v>0.004659382</v>
      </c>
      <c r="C19035" s="8" t="n">
        <v>0.0001464635</v>
      </c>
    </row>
    <row r="19036">
      <c r="A19036" s="5" t="n">
        <v>19035</v>
      </c>
      <c r="B19036" s="6" t="n">
        <v>0.004658126</v>
      </c>
      <c r="C19036" s="6" t="n">
        <v>0.0001456698</v>
      </c>
    </row>
    <row r="19037">
      <c r="A19037" s="7" t="n">
        <v>19036</v>
      </c>
      <c r="B19037" s="8" t="n">
        <v>0.004656883</v>
      </c>
      <c r="C19037" s="8" t="n">
        <v>0.0001448769</v>
      </c>
    </row>
    <row r="19038">
      <c r="A19038" s="5" t="n">
        <v>19037</v>
      </c>
      <c r="B19038" s="6" t="n">
        <v>0.004655653</v>
      </c>
      <c r="C19038" s="6" t="n">
        <v>0.0001440927</v>
      </c>
    </row>
    <row r="19039">
      <c r="A19039" s="7" t="n">
        <v>19038</v>
      </c>
      <c r="B19039" s="8" t="n">
        <v>0.004654436</v>
      </c>
      <c r="C19039" s="8" t="n">
        <v>0.0001435566</v>
      </c>
    </row>
    <row r="19040">
      <c r="A19040" s="5" t="n">
        <v>19039</v>
      </c>
      <c r="B19040" s="6" t="n">
        <v>0.004653232</v>
      </c>
      <c r="C19040" s="6" t="n">
        <v>0.000144474</v>
      </c>
    </row>
    <row r="19041">
      <c r="A19041" s="7" t="n">
        <v>19040</v>
      </c>
      <c r="B19041" s="8" t="n">
        <v>0.004652041</v>
      </c>
      <c r="C19041" s="8" t="n">
        <v>0.0001441119</v>
      </c>
    </row>
    <row r="19042">
      <c r="A19042" s="5" t="n">
        <v>19041</v>
      </c>
      <c r="B19042" s="6" t="n">
        <v>0.004650863</v>
      </c>
      <c r="C19042" s="6" t="n">
        <v>0.0001434396</v>
      </c>
    </row>
    <row r="19043">
      <c r="A19043" s="7" t="n">
        <v>19042</v>
      </c>
      <c r="B19043" s="8" t="n">
        <v>0.004649699</v>
      </c>
      <c r="C19043" s="8" t="n">
        <v>0.0001426635</v>
      </c>
    </row>
    <row r="19044">
      <c r="A19044" s="5" t="n">
        <v>19043</v>
      </c>
      <c r="B19044" s="6" t="n">
        <v>0.004648547</v>
      </c>
      <c r="C19044" s="6" t="n">
        <v>0.0001418598</v>
      </c>
    </row>
    <row r="19045">
      <c r="A19045" s="7" t="n">
        <v>19044</v>
      </c>
      <c r="B19045" s="8" t="n">
        <v>0.004647409</v>
      </c>
      <c r="C19045" s="8" t="n">
        <v>0.0001410573</v>
      </c>
    </row>
    <row r="19046">
      <c r="A19046" s="5" t="n">
        <v>19045</v>
      </c>
      <c r="B19046" s="6" t="n">
        <v>0.004646284</v>
      </c>
      <c r="C19046" s="6" t="n">
        <v>0.0001402635</v>
      </c>
    </row>
    <row r="19047">
      <c r="A19047" s="7" t="n">
        <v>19046</v>
      </c>
      <c r="B19047" s="8" t="n">
        <v>0.004645171</v>
      </c>
      <c r="C19047" s="8" t="n">
        <v>0.0001397621</v>
      </c>
    </row>
    <row r="19048">
      <c r="A19048" s="5" t="n">
        <v>19047</v>
      </c>
      <c r="B19048" s="6" t="n">
        <v>0.004644073</v>
      </c>
      <c r="C19048" s="6" t="n">
        <v>0.0001406475</v>
      </c>
    </row>
    <row r="19049">
      <c r="A19049" s="7" t="n">
        <v>19048</v>
      </c>
      <c r="B19049" s="8" t="n">
        <v>0.004642987</v>
      </c>
      <c r="C19049" s="8" t="n">
        <v>0.0001402705</v>
      </c>
    </row>
    <row r="19050">
      <c r="A19050" s="5" t="n">
        <v>19049</v>
      </c>
      <c r="B19050" s="6" t="n">
        <v>0.004641914</v>
      </c>
      <c r="C19050" s="6" t="n">
        <v>0.0001395867</v>
      </c>
    </row>
    <row r="19051">
      <c r="A19051" s="7" t="n">
        <v>19050</v>
      </c>
      <c r="B19051" s="8" t="n">
        <v>0.004640855</v>
      </c>
      <c r="C19051" s="8" t="n">
        <v>0.0001388002</v>
      </c>
    </row>
    <row r="19052">
      <c r="A19052" s="5" t="n">
        <v>19051</v>
      </c>
      <c r="B19052" s="6" t="n">
        <v>0.004639809</v>
      </c>
      <c r="C19052" s="6" t="n">
        <v>0.0001379869</v>
      </c>
    </row>
    <row r="19053">
      <c r="A19053" s="7" t="n">
        <v>19052</v>
      </c>
      <c r="B19053" s="8" t="n">
        <v>0.004638776</v>
      </c>
      <c r="C19053" s="8" t="n">
        <v>0.000137175</v>
      </c>
    </row>
    <row r="19054">
      <c r="A19054" s="5" t="n">
        <v>19053</v>
      </c>
      <c r="B19054" s="6" t="n">
        <v>0.004637756</v>
      </c>
      <c r="C19054" s="6" t="n">
        <v>0.000136372</v>
      </c>
    </row>
    <row r="19055">
      <c r="A19055" s="7" t="n">
        <v>19054</v>
      </c>
      <c r="B19055" s="8" t="n">
        <v>0.00463675</v>
      </c>
      <c r="C19055" s="8" t="n">
        <v>0.0001358994</v>
      </c>
    </row>
    <row r="19056">
      <c r="A19056" s="5" t="n">
        <v>19055</v>
      </c>
      <c r="B19056" s="6" t="n">
        <v>0.004635757</v>
      </c>
      <c r="C19056" s="6" t="n">
        <v>0.0001367576</v>
      </c>
    </row>
    <row r="19057">
      <c r="A19057" s="7" t="n">
        <v>19056</v>
      </c>
      <c r="B19057" s="8" t="n">
        <v>0.004634777</v>
      </c>
      <c r="C19057" s="8" t="n">
        <v>0.000136367</v>
      </c>
    </row>
    <row r="19058">
      <c r="A19058" s="5" t="n">
        <v>19057</v>
      </c>
      <c r="B19058" s="6" t="n">
        <v>0.00463381</v>
      </c>
      <c r="C19058" s="6" t="n">
        <v>0.0001356722</v>
      </c>
    </row>
    <row r="19059">
      <c r="A19059" s="7" t="n">
        <v>19058</v>
      </c>
      <c r="B19059" s="8" t="n">
        <v>0.004632857</v>
      </c>
      <c r="C19059" s="8" t="n">
        <v>0.0001348759</v>
      </c>
    </row>
    <row r="19060">
      <c r="A19060" s="5" t="n">
        <v>19059</v>
      </c>
      <c r="B19060" s="6" t="n">
        <v>0.004631917</v>
      </c>
      <c r="C19060" s="6" t="n">
        <v>0.0001340532</v>
      </c>
    </row>
    <row r="19061">
      <c r="A19061" s="7" t="n">
        <v>19060</v>
      </c>
      <c r="B19061" s="8" t="n">
        <v>0.00463099</v>
      </c>
      <c r="C19061" s="8" t="n">
        <v>0.0001332322</v>
      </c>
    </row>
    <row r="19062">
      <c r="A19062" s="5" t="n">
        <v>19061</v>
      </c>
      <c r="B19062" s="6" t="n">
        <v>0.004630077</v>
      </c>
      <c r="C19062" s="6" t="n">
        <v>0.0001324201</v>
      </c>
    </row>
    <row r="19063">
      <c r="A19063" s="7" t="n">
        <v>19062</v>
      </c>
      <c r="B19063" s="8" t="n">
        <v>0.004629177</v>
      </c>
      <c r="C19063" s="8" t="n">
        <v>0.0001319695</v>
      </c>
    </row>
    <row r="19064">
      <c r="A19064" s="5" t="n">
        <v>19063</v>
      </c>
      <c r="B19064" s="6" t="n">
        <v>0.00462829</v>
      </c>
      <c r="C19064" s="6" t="n">
        <v>0.0001328061</v>
      </c>
    </row>
    <row r="19065">
      <c r="A19065" s="7" t="n">
        <v>19064</v>
      </c>
      <c r="B19065" s="8" t="n">
        <v>0.004627417</v>
      </c>
      <c r="C19065" s="8" t="n">
        <v>0.0001324036</v>
      </c>
    </row>
    <row r="19066">
      <c r="A19066" s="5" t="n">
        <v>19065</v>
      </c>
      <c r="B19066" s="6" t="n">
        <v>0.004626556</v>
      </c>
      <c r="C19066" s="6" t="n">
        <v>0.0001316986</v>
      </c>
    </row>
    <row r="19067">
      <c r="A19067" s="7" t="n">
        <v>19066</v>
      </c>
      <c r="B19067" s="8" t="n">
        <v>0.00462571</v>
      </c>
      <c r="C19067" s="8" t="n">
        <v>0.0001308928</v>
      </c>
    </row>
    <row r="19068">
      <c r="A19068" s="5" t="n">
        <v>19067</v>
      </c>
      <c r="B19068" s="6" t="n">
        <v>0.004624876</v>
      </c>
      <c r="C19068" s="6" t="n">
        <v>0.0001300611</v>
      </c>
    </row>
    <row r="19069">
      <c r="A19069" s="7" t="n">
        <v>19068</v>
      </c>
      <c r="B19069" s="8" t="n">
        <v>0.004624056</v>
      </c>
      <c r="C19069" s="8" t="n">
        <v>0.0001292312</v>
      </c>
    </row>
    <row r="19070">
      <c r="A19070" s="5" t="n">
        <v>19069</v>
      </c>
      <c r="B19070" s="6" t="n">
        <v>0.004623249</v>
      </c>
      <c r="C19070" s="6" t="n">
        <v>0.0001284105</v>
      </c>
    </row>
    <row r="19071">
      <c r="A19071" s="7" t="n">
        <v>19070</v>
      </c>
      <c r="B19071" s="8" t="n">
        <v>0.004622456</v>
      </c>
      <c r="C19071" s="8" t="n">
        <v>0.0001279737</v>
      </c>
    </row>
    <row r="19072">
      <c r="A19072" s="5" t="n">
        <v>19071</v>
      </c>
      <c r="B19072" s="6" t="n">
        <v>0.004621676</v>
      </c>
      <c r="C19072" s="6" t="n">
        <v>0.0001287952</v>
      </c>
    </row>
    <row r="19073">
      <c r="A19073" s="7" t="n">
        <v>19072</v>
      </c>
      <c r="B19073" s="8" t="n">
        <v>0.004620909</v>
      </c>
      <c r="C19073" s="8" t="n">
        <v>0.0001283825</v>
      </c>
    </row>
    <row r="19074">
      <c r="A19074" s="5" t="n">
        <v>19073</v>
      </c>
      <c r="B19074" s="6" t="n">
        <v>0.004620156</v>
      </c>
      <c r="C19074" s="6" t="n">
        <v>0.0001276681</v>
      </c>
    </row>
    <row r="19075">
      <c r="A19075" s="7" t="n">
        <v>19074</v>
      </c>
      <c r="B19075" s="8" t="n">
        <v>0.004619416</v>
      </c>
      <c r="C19075" s="8" t="n">
        <v>0.0001268534</v>
      </c>
    </row>
    <row r="19076">
      <c r="A19076" s="5" t="n">
        <v>19075</v>
      </c>
      <c r="B19076" s="6" t="n">
        <v>0.00461869</v>
      </c>
      <c r="C19076" s="6" t="n">
        <v>0.000126013</v>
      </c>
    </row>
    <row r="19077">
      <c r="A19077" s="7" t="n">
        <v>19076</v>
      </c>
      <c r="B19077" s="8" t="n">
        <v>0.004617976</v>
      </c>
      <c r="C19077" s="8" t="n">
        <v>0.0001251745</v>
      </c>
    </row>
    <row r="19078">
      <c r="A19078" s="5" t="n">
        <v>19077</v>
      </c>
      <c r="B19078" s="6" t="n">
        <v>0.004617276</v>
      </c>
      <c r="C19078" s="6" t="n">
        <v>0.0001243453</v>
      </c>
    </row>
    <row r="19079">
      <c r="A19079" s="7" t="n">
        <v>19078</v>
      </c>
      <c r="B19079" s="8" t="n">
        <v>0.00461659</v>
      </c>
      <c r="C19079" s="8" t="n">
        <v>0.0001239134</v>
      </c>
    </row>
    <row r="19080">
      <c r="A19080" s="5" t="n">
        <v>19079</v>
      </c>
      <c r="B19080" s="6" t="n">
        <v>0.004615916</v>
      </c>
      <c r="C19080" s="6" t="n">
        <v>0.000124727</v>
      </c>
    </row>
    <row r="19081">
      <c r="A19081" s="7" t="n">
        <v>19080</v>
      </c>
      <c r="B19081" s="8" t="n">
        <v>0.004615256</v>
      </c>
      <c r="C19081" s="8" t="n">
        <v>0.000124306</v>
      </c>
    </row>
    <row r="19082">
      <c r="A19082" s="5" t="n">
        <v>19081</v>
      </c>
      <c r="B19082" s="6" t="n">
        <v>0.00461461</v>
      </c>
      <c r="C19082" s="6" t="n">
        <v>0.0001235831</v>
      </c>
    </row>
    <row r="19083">
      <c r="A19083" s="7" t="n">
        <v>19082</v>
      </c>
      <c r="B19083" s="8" t="n">
        <v>0.004613976</v>
      </c>
      <c r="C19083" s="8" t="n">
        <v>0.0001227599</v>
      </c>
    </row>
    <row r="19084">
      <c r="A19084" s="5" t="n">
        <v>19083</v>
      </c>
      <c r="B19084" s="6" t="n">
        <v>0.004613356</v>
      </c>
      <c r="C19084" s="6" t="n">
        <v>0.000121911</v>
      </c>
    </row>
    <row r="19085">
      <c r="A19085" s="7" t="n">
        <v>19084</v>
      </c>
      <c r="B19085" s="8" t="n">
        <v>0.004612749</v>
      </c>
      <c r="C19085" s="8" t="n">
        <v>0.0001210642</v>
      </c>
    </row>
    <row r="19086">
      <c r="A19086" s="5" t="n">
        <v>19085</v>
      </c>
      <c r="B19086" s="6" t="n">
        <v>0.004612156</v>
      </c>
      <c r="C19086" s="6" t="n">
        <v>0.0001202268</v>
      </c>
    </row>
    <row r="19087">
      <c r="A19087" s="7" t="n">
        <v>19086</v>
      </c>
      <c r="B19087" s="8" t="n">
        <v>0.004611575</v>
      </c>
      <c r="C19087" s="8" t="n">
        <v>0.0001197896</v>
      </c>
    </row>
    <row r="19088">
      <c r="A19088" s="5" t="n">
        <v>19087</v>
      </c>
      <c r="B19088" s="6" t="n">
        <v>0.004611008</v>
      </c>
      <c r="C19088" s="6" t="n">
        <v>0.0001206033</v>
      </c>
    </row>
    <row r="19089">
      <c r="A19089" s="7" t="n">
        <v>19088</v>
      </c>
      <c r="B19089" s="8" t="n">
        <v>0.004610454</v>
      </c>
      <c r="C19089" s="8" t="n">
        <v>0.0001201761</v>
      </c>
    </row>
    <row r="19090">
      <c r="A19090" s="5" t="n">
        <v>19089</v>
      </c>
      <c r="B19090" s="6" t="n">
        <v>0.004609913</v>
      </c>
      <c r="C19090" s="6" t="n">
        <v>0.0001194456</v>
      </c>
    </row>
    <row r="19091">
      <c r="A19091" s="7" t="n">
        <v>19090</v>
      </c>
      <c r="B19091" s="8" t="n">
        <v>0.004609385</v>
      </c>
      <c r="C19091" s="8" t="n">
        <v>0.0001186143</v>
      </c>
    </row>
    <row r="19092">
      <c r="A19092" s="5" t="n">
        <v>19091</v>
      </c>
      <c r="B19092" s="6" t="n">
        <v>0.004608871</v>
      </c>
      <c r="C19092" s="6" t="n">
        <v>0.0001177573</v>
      </c>
    </row>
    <row r="19093">
      <c r="A19093" s="7" t="n">
        <v>19092</v>
      </c>
      <c r="B19093" s="8" t="n">
        <v>0.004608369</v>
      </c>
      <c r="C19093" s="8" t="n">
        <v>0.0001169025</v>
      </c>
    </row>
    <row r="19094">
      <c r="A19094" s="5" t="n">
        <v>19093</v>
      </c>
      <c r="B19094" s="6" t="n">
        <v>0.004607881</v>
      </c>
      <c r="C19094" s="6" t="n">
        <v>0.0001160572</v>
      </c>
    </row>
    <row r="19095">
      <c r="A19095" s="7" t="n">
        <v>19094</v>
      </c>
      <c r="B19095" s="8" t="n">
        <v>0.004607406</v>
      </c>
      <c r="C19095" s="8" t="n">
        <v>0.0001156036</v>
      </c>
    </row>
    <row r="19096">
      <c r="A19096" s="5" t="n">
        <v>19095</v>
      </c>
      <c r="B19096" s="6" t="n">
        <v>0.004606944</v>
      </c>
      <c r="C19096" s="6" t="n">
        <v>0.0001164261</v>
      </c>
    </row>
    <row r="19097">
      <c r="A19097" s="7" t="n">
        <v>19096</v>
      </c>
      <c r="B19097" s="8" t="n">
        <v>0.004606495</v>
      </c>
      <c r="C19097" s="8" t="n">
        <v>0.0001159952</v>
      </c>
    </row>
    <row r="19098">
      <c r="A19098" s="5" t="n">
        <v>19097</v>
      </c>
      <c r="B19098" s="6" t="n">
        <v>0.004606059</v>
      </c>
      <c r="C19098" s="6" t="n">
        <v>0.0001152581</v>
      </c>
    </row>
    <row r="19099">
      <c r="A19099" s="7" t="n">
        <v>19098</v>
      </c>
      <c r="B19099" s="8" t="n">
        <v>0.004605637</v>
      </c>
      <c r="C19099" s="8" t="n">
        <v>0.0001144193</v>
      </c>
    </row>
    <row r="19100">
      <c r="A19100" s="5" t="n">
        <v>19099</v>
      </c>
      <c r="B19100" s="6" t="n">
        <v>0.004605227</v>
      </c>
      <c r="C19100" s="6" t="n">
        <v>0.0001135545</v>
      </c>
    </row>
    <row r="19101">
      <c r="A19101" s="7" t="n">
        <v>19100</v>
      </c>
      <c r="B19101" s="8" t="n">
        <v>0.00460483</v>
      </c>
      <c r="C19101" s="8" t="n">
        <v>0.0001126919</v>
      </c>
    </row>
    <row r="19102">
      <c r="A19102" s="5" t="n">
        <v>19101</v>
      </c>
      <c r="B19102" s="6" t="n">
        <v>0.004604446</v>
      </c>
      <c r="C19102" s="6" t="n">
        <v>0.0001118389</v>
      </c>
    </row>
    <row r="19103">
      <c r="A19103" s="7" t="n">
        <v>19102</v>
      </c>
      <c r="B19103" s="8" t="n">
        <v>0.004604075</v>
      </c>
      <c r="C19103" s="8" t="n">
        <v>0.000111357</v>
      </c>
    </row>
    <row r="19104">
      <c r="A19104" s="5" t="n">
        <v>19103</v>
      </c>
      <c r="B19104" s="6" t="n">
        <v>0.004603718</v>
      </c>
      <c r="C19104" s="6" t="n">
        <v>0.0001121978</v>
      </c>
    </row>
    <row r="19105">
      <c r="A19105" s="7" t="n">
        <v>19104</v>
      </c>
      <c r="B19105" s="8" t="n">
        <v>0.004603373</v>
      </c>
      <c r="C19105" s="8" t="n">
        <v>0.0001117655</v>
      </c>
    </row>
    <row r="19106">
      <c r="A19106" s="5" t="n">
        <v>19105</v>
      </c>
      <c r="B19106" s="6" t="n">
        <v>0.00460304</v>
      </c>
      <c r="C19106" s="6" t="n">
        <v>0.0001110229</v>
      </c>
    </row>
    <row r="19107">
      <c r="A19107" s="7" t="n">
        <v>19106</v>
      </c>
      <c r="B19107" s="8" t="n">
        <v>0.004602721</v>
      </c>
      <c r="C19107" s="8" t="n">
        <v>0.0001101771</v>
      </c>
    </row>
    <row r="19108">
      <c r="A19108" s="5" t="n">
        <v>19107</v>
      </c>
      <c r="B19108" s="6" t="n">
        <v>0.004602415</v>
      </c>
      <c r="C19108" s="6" t="n">
        <v>0.0001093048</v>
      </c>
    </row>
    <row r="19109">
      <c r="A19109" s="7" t="n">
        <v>19108</v>
      </c>
      <c r="B19109" s="8" t="n">
        <v>0.004602121</v>
      </c>
      <c r="C19109" s="8" t="n">
        <v>0.0001084347</v>
      </c>
    </row>
    <row r="19110">
      <c r="A19110" s="5" t="n">
        <v>19109</v>
      </c>
      <c r="B19110" s="6" t="n">
        <v>0.00460184</v>
      </c>
      <c r="C19110" s="6" t="n">
        <v>0.0001075742</v>
      </c>
    </row>
    <row r="19111">
      <c r="A19111" s="7" t="n">
        <v>19110</v>
      </c>
      <c r="B19111" s="8" t="n">
        <v>0.004601572</v>
      </c>
      <c r="C19111" s="8" t="n">
        <v>0.0001070513</v>
      </c>
    </row>
    <row r="19112">
      <c r="A19112" s="5" t="n">
        <v>19111</v>
      </c>
      <c r="B19112" s="6" t="n">
        <v>0.004601317</v>
      </c>
      <c r="C19112" s="6" t="n">
        <v>0.0001079203</v>
      </c>
    </row>
    <row r="19113">
      <c r="A19113" s="7" t="n">
        <v>19112</v>
      </c>
      <c r="B19113" s="8" t="n">
        <v>0.004601074</v>
      </c>
      <c r="C19113" s="8" t="n">
        <v>0.0001074894</v>
      </c>
    </row>
    <row r="19114">
      <c r="A19114" s="5" t="n">
        <v>19113</v>
      </c>
      <c r="B19114" s="6" t="n">
        <v>0.004600844</v>
      </c>
      <c r="C19114" s="6" t="n">
        <v>0.0001067423</v>
      </c>
    </row>
    <row r="19115">
      <c r="A19115" s="7" t="n">
        <v>19114</v>
      </c>
      <c r="B19115" s="8" t="n">
        <v>0.004600627</v>
      </c>
      <c r="C19115" s="8" t="n">
        <v>0.00010589</v>
      </c>
    </row>
    <row r="19116">
      <c r="A19116" s="5" t="n">
        <v>19115</v>
      </c>
      <c r="B19116" s="6" t="n">
        <v>0.004600422</v>
      </c>
      <c r="C19116" s="6" t="n">
        <v>0.0001050105</v>
      </c>
    </row>
    <row r="19117">
      <c r="A19117" s="7" t="n">
        <v>19116</v>
      </c>
      <c r="B19117" s="8" t="n">
        <v>0.00460023</v>
      </c>
      <c r="C19117" s="8" t="n">
        <v>0.0001041331</v>
      </c>
    </row>
    <row r="19118">
      <c r="A19118" s="5" t="n">
        <v>19117</v>
      </c>
      <c r="B19118" s="6" t="n">
        <v>0.00460005</v>
      </c>
      <c r="C19118" s="6" t="n">
        <v>0.0001032655</v>
      </c>
    </row>
    <row r="19119">
      <c r="A19119" s="7" t="n">
        <v>19118</v>
      </c>
      <c r="B19119" s="8" t="n">
        <v>0.004599883</v>
      </c>
      <c r="C19119" s="8" t="n">
        <v>0.0001026878</v>
      </c>
    </row>
    <row r="19120">
      <c r="A19120" s="5" t="n">
        <v>19119</v>
      </c>
      <c r="B19120" s="6" t="n">
        <v>0.004599728</v>
      </c>
      <c r="C19120" s="6" t="n">
        <v>0.0001035959</v>
      </c>
    </row>
    <row r="19121">
      <c r="A19121" s="7" t="n">
        <v>19120</v>
      </c>
      <c r="B19121" s="8" t="n">
        <v>0.004599586</v>
      </c>
      <c r="C19121" s="8" t="n">
        <v>0.0001031691</v>
      </c>
    </row>
    <row r="19122">
      <c r="A19122" s="5" t="n">
        <v>19121</v>
      </c>
      <c r="B19122" s="6" t="n">
        <v>0.004599456</v>
      </c>
      <c r="C19122" s="6" t="n">
        <v>0.0001024188</v>
      </c>
    </row>
    <row r="19123">
      <c r="A19123" s="7" t="n">
        <v>19122</v>
      </c>
      <c r="B19123" s="8" t="n">
        <v>0.004599339</v>
      </c>
      <c r="C19123" s="8" t="n">
        <v>0.0001015605</v>
      </c>
    </row>
    <row r="19124">
      <c r="A19124" s="5" t="n">
        <v>19123</v>
      </c>
      <c r="B19124" s="6" t="n">
        <v>0.004599234</v>
      </c>
      <c r="C19124" s="6" t="n">
        <v>0.0001006742</v>
      </c>
    </row>
    <row r="19125">
      <c r="A19125" s="7" t="n">
        <v>19124</v>
      </c>
      <c r="B19125" s="8" t="n">
        <v>0.004599141</v>
      </c>
      <c r="C19125" s="8" t="n">
        <v>9.978982000000001e-05</v>
      </c>
    </row>
    <row r="19126">
      <c r="A19126" s="5" t="n">
        <v>19125</v>
      </c>
      <c r="B19126" s="6" t="n">
        <v>0.004599061</v>
      </c>
      <c r="C19126" s="6" t="n">
        <v>9.891529e-05</v>
      </c>
    </row>
    <row r="19127">
      <c r="A19127" s="7" t="n">
        <v>19126</v>
      </c>
      <c r="B19127" s="8" t="n">
        <v>0.004598993</v>
      </c>
      <c r="C19127" s="8" t="n">
        <v>9.826859e-05</v>
      </c>
    </row>
    <row r="19128">
      <c r="A19128" s="5" t="n">
        <v>19127</v>
      </c>
      <c r="B19128" s="6" t="n">
        <v>0.004598938</v>
      </c>
      <c r="C19128" s="6" t="n">
        <v>9.922688e-05</v>
      </c>
    </row>
    <row r="19129">
      <c r="A19129" s="7" t="n">
        <v>19128</v>
      </c>
      <c r="B19129" s="8" t="n">
        <v>0.004598894</v>
      </c>
      <c r="C19129" s="8" t="n">
        <v>9.880724999999999e-05</v>
      </c>
    </row>
    <row r="19130">
      <c r="A19130" s="5" t="n">
        <v>19129</v>
      </c>
      <c r="B19130" s="6" t="n">
        <v>0.004598863</v>
      </c>
      <c r="C19130" s="6" t="n">
        <v>9.805482e-05</v>
      </c>
    </row>
    <row r="19131">
      <c r="A19131" s="7" t="n">
        <v>19130</v>
      </c>
      <c r="B19131" s="8" t="n">
        <v>0.004598843</v>
      </c>
      <c r="C19131" s="8" t="n">
        <v>9.71912e-05</v>
      </c>
    </row>
    <row r="19132">
      <c r="A19132" s="5" t="n">
        <v>19131</v>
      </c>
      <c r="B19132" s="6" t="n">
        <v>0.004598836</v>
      </c>
      <c r="C19132" s="6" t="n">
        <v>9.629841999999999e-05</v>
      </c>
    </row>
    <row r="19133">
      <c r="A19133" s="7" t="n">
        <v>19132</v>
      </c>
      <c r="B19133" s="8" t="n">
        <v>0.004598841</v>
      </c>
      <c r="C19133" s="8" t="n">
        <v>9.540726999999999e-05</v>
      </c>
    </row>
    <row r="19134">
      <c r="A19134" s="5" t="n">
        <v>19133</v>
      </c>
      <c r="B19134" s="6" t="n">
        <v>0.004598858</v>
      </c>
      <c r="C19134" s="6" t="n">
        <v>9.452609e-05</v>
      </c>
    </row>
    <row r="19135">
      <c r="A19135" s="7" t="n">
        <v>19134</v>
      </c>
      <c r="B19135" s="8" t="n">
        <v>0.004598887</v>
      </c>
      <c r="C19135" s="8" t="n">
        <v>9.379531e-05</v>
      </c>
    </row>
    <row r="19136">
      <c r="A19136" s="5" t="n">
        <v>19135</v>
      </c>
      <c r="B19136" s="6" t="n">
        <v>0.004598927</v>
      </c>
      <c r="C19136" s="6" t="n">
        <v>9.481559999999999e-05</v>
      </c>
    </row>
    <row r="19137">
      <c r="A19137" s="7" t="n">
        <v>19136</v>
      </c>
      <c r="B19137" s="8" t="n">
        <v>0.00459898</v>
      </c>
      <c r="C19137" s="8" t="n">
        <v>9.440608e-05</v>
      </c>
    </row>
    <row r="19138">
      <c r="A19138" s="5" t="n">
        <v>19137</v>
      </c>
      <c r="B19138" s="6" t="n">
        <v>0.004599044</v>
      </c>
      <c r="C19138" s="6" t="n">
        <v>9.365280000000001e-05</v>
      </c>
    </row>
    <row r="19139">
      <c r="A19139" s="7" t="n">
        <v>19138</v>
      </c>
      <c r="B19139" s="8" t="n">
        <v>0.00459912</v>
      </c>
      <c r="C19139" s="8" t="n">
        <v>9.278436e-05</v>
      </c>
    </row>
    <row r="19140">
      <c r="A19140" s="5" t="n">
        <v>19139</v>
      </c>
      <c r="B19140" s="6" t="n">
        <v>0.004599208</v>
      </c>
      <c r="C19140" s="6" t="n">
        <v>9.188536e-05</v>
      </c>
    </row>
    <row r="19141">
      <c r="A19141" s="7" t="n">
        <v>19140</v>
      </c>
      <c r="B19141" s="8" t="n">
        <v>0.004599307</v>
      </c>
      <c r="C19141" s="8" t="n">
        <v>9.119436999999999e-05</v>
      </c>
    </row>
    <row r="19142">
      <c r="A19142" s="5" t="n">
        <v>19141</v>
      </c>
      <c r="B19142" s="6" t="n">
        <v>0.004599418</v>
      </c>
      <c r="C19142" s="6" t="n">
        <v>9.112279e-05</v>
      </c>
    </row>
    <row r="19143">
      <c r="A19143" s="7" t="n">
        <v>19142</v>
      </c>
      <c r="B19143" s="8" t="n">
        <v>0.004599541</v>
      </c>
      <c r="C19143" s="8" t="n">
        <v>9.104866000000001e-05</v>
      </c>
    </row>
    <row r="19144">
      <c r="A19144" s="5" t="n">
        <v>19143</v>
      </c>
      <c r="B19144" s="6" t="n">
        <v>0.004599675</v>
      </c>
      <c r="C19144" s="6" t="n">
        <v>9.092505e-05</v>
      </c>
    </row>
    <row r="19145">
      <c r="A19145" s="7" t="n">
        <v>19144</v>
      </c>
      <c r="B19145" s="8" t="n">
        <v>0.004599821</v>
      </c>
      <c r="C19145" s="8" t="n">
        <v>9.083977e-05</v>
      </c>
    </row>
    <row r="19146">
      <c r="A19146" s="5" t="n">
        <v>19145</v>
      </c>
      <c r="B19146" s="6" t="n">
        <v>0.004599978</v>
      </c>
      <c r="C19146" s="6" t="n">
        <v>9.07613e-05</v>
      </c>
    </row>
    <row r="19147">
      <c r="A19147" s="7" t="n">
        <v>19146</v>
      </c>
      <c r="B19147" s="8" t="n">
        <v>0.004600147</v>
      </c>
      <c r="C19147" s="8" t="n">
        <v>9.068484000000001e-05</v>
      </c>
    </row>
    <row r="19148">
      <c r="A19148" s="5" t="n">
        <v>19147</v>
      </c>
      <c r="B19148" s="6" t="n">
        <v>0.004600327</v>
      </c>
      <c r="C19148" s="6" t="n">
        <v>9.060841e-05</v>
      </c>
    </row>
    <row r="19149">
      <c r="A19149" s="7" t="n">
        <v>19148</v>
      </c>
      <c r="B19149" s="8" t="n">
        <v>0.004600518</v>
      </c>
      <c r="C19149" s="8" t="n">
        <v>9.053102000000001e-05</v>
      </c>
    </row>
    <row r="19150">
      <c r="A19150" s="5" t="n">
        <v>19149</v>
      </c>
      <c r="B19150" s="6" t="n">
        <v>0.004600721</v>
      </c>
      <c r="C19150" s="6" t="n">
        <v>9.045228e-05</v>
      </c>
    </row>
    <row r="19151">
      <c r="A19151" s="7" t="n">
        <v>19150</v>
      </c>
      <c r="B19151" s="8" t="n">
        <v>0.004600935</v>
      </c>
      <c r="C19151" s="8" t="n">
        <v>9.037222e-05</v>
      </c>
    </row>
    <row r="19152">
      <c r="A19152" s="5" t="n">
        <v>19151</v>
      </c>
      <c r="B19152" s="6" t="n">
        <v>0.00460116</v>
      </c>
      <c r="C19152" s="6" t="n">
        <v>9.024199999999999e-05</v>
      </c>
    </row>
    <row r="19153">
      <c r="A19153" s="7" t="n">
        <v>19152</v>
      </c>
      <c r="B19153" s="8" t="n">
        <v>0.004601396</v>
      </c>
      <c r="C19153" s="8" t="n">
        <v>9.014815e-05</v>
      </c>
    </row>
    <row r="19154">
      <c r="A19154" s="5" t="n">
        <v>19153</v>
      </c>
      <c r="B19154" s="6" t="n">
        <v>0.004601643</v>
      </c>
      <c r="C19154" s="6" t="n">
        <v>9.006225e-05</v>
      </c>
    </row>
    <row r="19155">
      <c r="A19155" s="7" t="n">
        <v>19154</v>
      </c>
      <c r="B19155" s="8" t="n">
        <v>0.004601901</v>
      </c>
      <c r="C19155" s="8" t="n">
        <v>8.997857e-05</v>
      </c>
    </row>
    <row r="19156">
      <c r="A19156" s="5" t="n">
        <v>19155</v>
      </c>
      <c r="B19156" s="6" t="n">
        <v>0.00460217</v>
      </c>
      <c r="C19156" s="6" t="n">
        <v>8.989499000000001e-05</v>
      </c>
    </row>
    <row r="19157">
      <c r="A19157" s="7" t="n">
        <v>19156</v>
      </c>
      <c r="B19157" s="8" t="n">
        <v>0.00460245</v>
      </c>
      <c r="C19157" s="8" t="n">
        <v>8.981049e-05</v>
      </c>
    </row>
    <row r="19158">
      <c r="A19158" s="5" t="n">
        <v>19157</v>
      </c>
      <c r="B19158" s="6" t="n">
        <v>0.00460274</v>
      </c>
      <c r="C19158" s="6" t="n">
        <v>8.972469e-05</v>
      </c>
    </row>
    <row r="19159">
      <c r="A19159" s="7" t="n">
        <v>19158</v>
      </c>
      <c r="B19159" s="8" t="n">
        <v>0.004603042</v>
      </c>
      <c r="C19159" s="8" t="n">
        <v>8.963756999999999e-05</v>
      </c>
    </row>
    <row r="19160">
      <c r="A19160" s="5" t="n">
        <v>19159</v>
      </c>
      <c r="B19160" s="6" t="n">
        <v>0.004603354</v>
      </c>
      <c r="C19160" s="6" t="n">
        <v>8.950335e-05</v>
      </c>
    </row>
    <row r="19161">
      <c r="A19161" s="7" t="n">
        <v>19160</v>
      </c>
      <c r="B19161" s="8" t="n">
        <v>0.004603677</v>
      </c>
      <c r="C19161" s="8" t="n">
        <v>8.939991e-05</v>
      </c>
    </row>
    <row r="19162">
      <c r="A19162" s="5" t="n">
        <v>19161</v>
      </c>
      <c r="B19162" s="6" t="n">
        <v>0.004604011</v>
      </c>
      <c r="C19162" s="6" t="n">
        <v>8.930644000000001e-05</v>
      </c>
    </row>
    <row r="19163">
      <c r="A19163" s="7" t="n">
        <v>19162</v>
      </c>
      <c r="B19163" s="8" t="n">
        <v>0.004604355</v>
      </c>
      <c r="C19163" s="8" t="n">
        <v>8.921554e-05</v>
      </c>
    </row>
    <row r="19164">
      <c r="A19164" s="5" t="n">
        <v>19163</v>
      </c>
      <c r="B19164" s="6" t="n">
        <v>0.004604709</v>
      </c>
      <c r="C19164" s="6" t="n">
        <v>8.912496e-05</v>
      </c>
    </row>
    <row r="19165">
      <c r="A19165" s="7" t="n">
        <v>19164</v>
      </c>
      <c r="B19165" s="8" t="n">
        <v>0.004605075</v>
      </c>
      <c r="C19165" s="8" t="n">
        <v>8.903353e-05</v>
      </c>
    </row>
    <row r="19166">
      <c r="A19166" s="5" t="n">
        <v>19165</v>
      </c>
      <c r="B19166" s="6" t="n">
        <v>0.00460545</v>
      </c>
      <c r="C19166" s="6" t="n">
        <v>8.89408e-05</v>
      </c>
    </row>
    <row r="19167">
      <c r="A19167" s="7" t="n">
        <v>19166</v>
      </c>
      <c r="B19167" s="8" t="n">
        <v>0.004605836</v>
      </c>
      <c r="C19167" s="8" t="n">
        <v>8.884672000000001e-05</v>
      </c>
    </row>
    <row r="19168">
      <c r="A19168" s="5" t="n">
        <v>19167</v>
      </c>
      <c r="B19168" s="6" t="n">
        <v>0.004606232</v>
      </c>
      <c r="C19168" s="6" t="n">
        <v>8.870903e-05</v>
      </c>
    </row>
    <row r="19169">
      <c r="A19169" s="7" t="n">
        <v>19168</v>
      </c>
      <c r="B19169" s="8" t="n">
        <v>0.004606638</v>
      </c>
      <c r="C19169" s="8" t="n">
        <v>8.859576e-05</v>
      </c>
    </row>
    <row r="19170">
      <c r="A19170" s="5" t="n">
        <v>19169</v>
      </c>
      <c r="B19170" s="6" t="n">
        <v>0.004607055</v>
      </c>
      <c r="C19170" s="6" t="n">
        <v>8.84948e-05</v>
      </c>
    </row>
    <row r="19171">
      <c r="A19171" s="7" t="n">
        <v>19170</v>
      </c>
      <c r="B19171" s="8" t="n">
        <v>0.004607482</v>
      </c>
      <c r="C19171" s="8" t="n">
        <v>8.839676e-05</v>
      </c>
    </row>
    <row r="19172">
      <c r="A19172" s="5" t="n">
        <v>19171</v>
      </c>
      <c r="B19172" s="6" t="n">
        <v>0.004607918</v>
      </c>
      <c r="C19172" s="6" t="n">
        <v>8.829914e-05</v>
      </c>
    </row>
    <row r="19173">
      <c r="A19173" s="7" t="n">
        <v>19172</v>
      </c>
      <c r="B19173" s="8" t="n">
        <v>0.004608365</v>
      </c>
      <c r="C19173" s="8" t="n">
        <v>8.820078e-05</v>
      </c>
    </row>
    <row r="19174">
      <c r="A19174" s="5" t="n">
        <v>19173</v>
      </c>
      <c r="B19174" s="6" t="n">
        <v>0.004608822</v>
      </c>
      <c r="C19174" s="6" t="n">
        <v>8.810119e-05</v>
      </c>
    </row>
    <row r="19175">
      <c r="A19175" s="7" t="n">
        <v>19174</v>
      </c>
      <c r="B19175" s="8" t="n">
        <v>0.004609288</v>
      </c>
      <c r="C19175" s="8" t="n">
        <v>8.800029e-05</v>
      </c>
    </row>
    <row r="19176">
      <c r="A19176" s="5" t="n">
        <v>19175</v>
      </c>
      <c r="B19176" s="6" t="n">
        <v>0.004609764</v>
      </c>
      <c r="C19176" s="6" t="n">
        <v>8.785967000000001e-05</v>
      </c>
    </row>
    <row r="19177">
      <c r="A19177" s="7" t="n">
        <v>19176</v>
      </c>
      <c r="B19177" s="8" t="n">
        <v>0.004610251</v>
      </c>
      <c r="C19177" s="8" t="n">
        <v>8.77364e-05</v>
      </c>
    </row>
    <row r="19178">
      <c r="A19178" s="5" t="n">
        <v>19177</v>
      </c>
      <c r="B19178" s="6" t="n">
        <v>0.004610747</v>
      </c>
      <c r="C19178" s="6" t="n">
        <v>8.7628e-05</v>
      </c>
    </row>
    <row r="19179">
      <c r="A19179" s="7" t="n">
        <v>19178</v>
      </c>
      <c r="B19179" s="8" t="n">
        <v>0.004611252</v>
      </c>
      <c r="C19179" s="8" t="n">
        <v>8.752292e-05</v>
      </c>
    </row>
    <row r="19180">
      <c r="A19180" s="5" t="n">
        <v>19179</v>
      </c>
      <c r="B19180" s="6" t="n">
        <v>0.004611767</v>
      </c>
      <c r="C19180" s="6" t="n">
        <v>8.741845e-05</v>
      </c>
    </row>
    <row r="19181">
      <c r="A19181" s="7" t="n">
        <v>19180</v>
      </c>
      <c r="B19181" s="8" t="n">
        <v>0.004612292</v>
      </c>
      <c r="C19181" s="8" t="n">
        <v>8.731331e-05</v>
      </c>
    </row>
    <row r="19182">
      <c r="A19182" s="5" t="n">
        <v>19181</v>
      </c>
      <c r="B19182" s="6" t="n">
        <v>0.004612826</v>
      </c>
      <c r="C19182" s="6" t="n">
        <v>8.720698000000001e-05</v>
      </c>
    </row>
    <row r="19183">
      <c r="A19183" s="7" t="n">
        <v>19182</v>
      </c>
      <c r="B19183" s="8" t="n">
        <v>0.00461337</v>
      </c>
      <c r="C19183" s="8" t="n">
        <v>8.709935e-05</v>
      </c>
    </row>
    <row r="19184">
      <c r="A19184" s="5" t="n">
        <v>19183</v>
      </c>
      <c r="B19184" s="6" t="n">
        <v>0.004613923</v>
      </c>
      <c r="C19184" s="6" t="n">
        <v>8.695632999999999e-05</v>
      </c>
    </row>
    <row r="19185">
      <c r="A19185" s="7" t="n">
        <v>19184</v>
      </c>
      <c r="B19185" s="8" t="n">
        <v>0.004614485</v>
      </c>
      <c r="C19185" s="8" t="n">
        <v>8.682281000000001e-05</v>
      </c>
    </row>
    <row r="19186">
      <c r="A19186" s="5" t="n">
        <v>19185</v>
      </c>
      <c r="B19186" s="6" t="n">
        <v>0.004615056</v>
      </c>
      <c r="C19186" s="6" t="n">
        <v>8.6707e-05</v>
      </c>
    </row>
    <row r="19187">
      <c r="A19187" s="7" t="n">
        <v>19186</v>
      </c>
      <c r="B19187" s="8" t="n">
        <v>0.004615637</v>
      </c>
      <c r="C19187" s="8" t="n">
        <v>8.659495e-05</v>
      </c>
    </row>
    <row r="19188">
      <c r="A19188" s="5" t="n">
        <v>19187</v>
      </c>
      <c r="B19188" s="6" t="n">
        <v>0.004616227</v>
      </c>
      <c r="C19188" s="6" t="n">
        <v>8.648369e-05</v>
      </c>
    </row>
    <row r="19189">
      <c r="A19189" s="7" t="n">
        <v>19188</v>
      </c>
      <c r="B19189" s="8" t="n">
        <v>0.004616825</v>
      </c>
      <c r="C19189" s="8" t="n">
        <v>8.637185e-05</v>
      </c>
    </row>
    <row r="19190">
      <c r="A19190" s="5" t="n">
        <v>19189</v>
      </c>
      <c r="B19190" s="6" t="n">
        <v>0.004617433</v>
      </c>
      <c r="C19190" s="6" t="n">
        <v>8.625886000000001e-05</v>
      </c>
    </row>
    <row r="19191">
      <c r="A19191" s="7" t="n">
        <v>19190</v>
      </c>
      <c r="B19191" s="8" t="n">
        <v>0.004618049</v>
      </c>
      <c r="C19191" s="8" t="n">
        <v>8.614457999999999e-05</v>
      </c>
    </row>
    <row r="19192">
      <c r="A19192" s="5" t="n">
        <v>19191</v>
      </c>
      <c r="B19192" s="6" t="n">
        <v>0.004618674</v>
      </c>
      <c r="C19192" s="6" t="n">
        <v>8.599964000000001e-05</v>
      </c>
    </row>
    <row r="19193">
      <c r="A19193" s="7" t="n">
        <v>19192</v>
      </c>
      <c r="B19193" s="8" t="n">
        <v>0.004619308</v>
      </c>
      <c r="C19193" s="8" t="n">
        <v>8.585561e-05</v>
      </c>
    </row>
    <row r="19194">
      <c r="A19194" s="5" t="n">
        <v>19193</v>
      </c>
      <c r="B19194" s="6" t="n">
        <v>0.004619951</v>
      </c>
      <c r="C19194" s="6" t="n">
        <v>8.573242e-05</v>
      </c>
    </row>
    <row r="19195">
      <c r="A19195" s="7" t="n">
        <v>19194</v>
      </c>
      <c r="B19195" s="8" t="n">
        <v>0.004620602</v>
      </c>
      <c r="C19195" s="8" t="n">
        <v>8.561343e-05</v>
      </c>
    </row>
    <row r="19196">
      <c r="A19196" s="5" t="n">
        <v>19195</v>
      </c>
      <c r="B19196" s="6" t="n">
        <v>0.004621262</v>
      </c>
      <c r="C19196" s="6" t="n">
        <v>8.549544e-05</v>
      </c>
    </row>
    <row r="19197">
      <c r="A19197" s="7" t="n">
        <v>19196</v>
      </c>
      <c r="B19197" s="8" t="n">
        <v>0.00462193</v>
      </c>
      <c r="C19197" s="8" t="n">
        <v>8.537698e-05</v>
      </c>
    </row>
    <row r="19198">
      <c r="A19198" s="5" t="n">
        <v>19197</v>
      </c>
      <c r="B19198" s="6" t="n">
        <v>0.004622606</v>
      </c>
      <c r="C19198" s="6" t="n">
        <v>8.525743e-05</v>
      </c>
    </row>
    <row r="19199">
      <c r="A19199" s="7" t="n">
        <v>19198</v>
      </c>
      <c r="B19199" s="8" t="n">
        <v>0.004623291</v>
      </c>
      <c r="C19199" s="8" t="n">
        <v>8.513663e-05</v>
      </c>
    </row>
    <row r="19200">
      <c r="A19200" s="5" t="n">
        <v>19199</v>
      </c>
      <c r="B19200" s="6" t="n">
        <v>0.004623984</v>
      </c>
      <c r="C19200" s="6" t="n">
        <v>8.499030000000001e-05</v>
      </c>
    </row>
    <row r="19201">
      <c r="A19201" s="7" t="n">
        <v>19200</v>
      </c>
      <c r="B19201" s="8" t="n">
        <v>0.004624686</v>
      </c>
      <c r="C19201" s="8" t="n">
        <v>8.483558e-05</v>
      </c>
    </row>
    <row r="19202">
      <c r="A19202" s="5" t="n">
        <v>19201</v>
      </c>
      <c r="B19202" s="6" t="n">
        <v>0.004625395</v>
      </c>
      <c r="C19202" s="6" t="n">
        <v>8.470505e-05</v>
      </c>
    </row>
    <row r="19203">
      <c r="A19203" s="7" t="n">
        <v>19202</v>
      </c>
      <c r="B19203" s="8" t="n">
        <v>0.004626112</v>
      </c>
      <c r="C19203" s="8" t="n">
        <v>8.457927e-05</v>
      </c>
    </row>
    <row r="19204">
      <c r="A19204" s="5" t="n">
        <v>19203</v>
      </c>
      <c r="B19204" s="6" t="n">
        <v>0.004626838</v>
      </c>
      <c r="C19204" s="6" t="n">
        <v>8.44547e-05</v>
      </c>
    </row>
    <row r="19205">
      <c r="A19205" s="7" t="n">
        <v>19204</v>
      </c>
      <c r="B19205" s="8" t="n">
        <v>0.004627571</v>
      </c>
      <c r="C19205" s="8" t="n">
        <v>8.432978e-05</v>
      </c>
    </row>
    <row r="19206">
      <c r="A19206" s="5" t="n">
        <v>19205</v>
      </c>
      <c r="B19206" s="6" t="n">
        <v>0.004628312</v>
      </c>
      <c r="C19206" s="6" t="n">
        <v>8.420381e-05</v>
      </c>
    </row>
    <row r="19207">
      <c r="A19207" s="7" t="n">
        <v>19206</v>
      </c>
      <c r="B19207" s="8" t="n">
        <v>0.004629061</v>
      </c>
      <c r="C19207" s="8" t="n">
        <v>8.40766e-05</v>
      </c>
    </row>
    <row r="19208">
      <c r="A19208" s="5" t="n">
        <v>19207</v>
      </c>
      <c r="B19208" s="6" t="n">
        <v>0.004629818</v>
      </c>
      <c r="C19208" s="6" t="n">
        <v>8.392938e-05</v>
      </c>
    </row>
    <row r="19209">
      <c r="A19209" s="7" t="n">
        <v>19208</v>
      </c>
      <c r="B19209" s="8" t="n">
        <v>0.004630582</v>
      </c>
      <c r="C19209" s="8" t="n">
        <v>8.376377e-05</v>
      </c>
    </row>
    <row r="19210">
      <c r="A19210" s="5" t="n">
        <v>19209</v>
      </c>
      <c r="B19210" s="6" t="n">
        <v>0.004631353</v>
      </c>
      <c r="C19210" s="6" t="n">
        <v>8.362595e-05</v>
      </c>
    </row>
    <row r="19211">
      <c r="A19211" s="7" t="n">
        <v>19210</v>
      </c>
      <c r="B19211" s="8" t="n">
        <v>0.004632133</v>
      </c>
      <c r="C19211" s="8" t="n">
        <v>8.349345e-05</v>
      </c>
    </row>
    <row r="19212">
      <c r="A19212" s="5" t="n">
        <v>19211</v>
      </c>
      <c r="B19212" s="6" t="n">
        <v>0.004632919</v>
      </c>
      <c r="C19212" s="6" t="n">
        <v>8.336240000000001e-05</v>
      </c>
    </row>
    <row r="19213">
      <c r="A19213" s="7" t="n">
        <v>19212</v>
      </c>
      <c r="B19213" s="8" t="n">
        <v>0.004633713</v>
      </c>
      <c r="C19213" s="8" t="n">
        <v>8.323114e-05</v>
      </c>
    </row>
    <row r="19214">
      <c r="A19214" s="5" t="n">
        <v>19213</v>
      </c>
      <c r="B19214" s="6" t="n">
        <v>0.004634514</v>
      </c>
      <c r="C19214" s="6" t="n">
        <v>8.309889e-05</v>
      </c>
    </row>
    <row r="19215">
      <c r="A19215" s="7" t="n">
        <v>19214</v>
      </c>
      <c r="B19215" s="8" t="n">
        <v>0.004635323</v>
      </c>
      <c r="C19215" s="8" t="n">
        <v>8.29654e-05</v>
      </c>
    </row>
    <row r="19216">
      <c r="A19216" s="5" t="n">
        <v>19215</v>
      </c>
      <c r="B19216" s="6" t="n">
        <v>0.004636138</v>
      </c>
      <c r="C19216" s="6" t="n">
        <v>8.281780000000001e-05</v>
      </c>
    </row>
    <row r="19217">
      <c r="A19217" s="7" t="n">
        <v>19216</v>
      </c>
      <c r="B19217" s="8" t="n">
        <v>0.00463696</v>
      </c>
      <c r="C19217" s="8" t="n">
        <v>8.264113000000001e-05</v>
      </c>
    </row>
    <row r="19218">
      <c r="A19218" s="5" t="n">
        <v>19217</v>
      </c>
      <c r="B19218" s="6" t="n">
        <v>0.00463779</v>
      </c>
      <c r="C19218" s="6" t="n">
        <v>8.24961e-05</v>
      </c>
    </row>
    <row r="19219">
      <c r="A19219" s="7" t="n">
        <v>19218</v>
      </c>
      <c r="B19219" s="8" t="n">
        <v>0.004638626</v>
      </c>
      <c r="C19219" s="8" t="n">
        <v>8.235697e-05</v>
      </c>
    </row>
    <row r="19220">
      <c r="A19220" s="5" t="n">
        <v>19219</v>
      </c>
      <c r="B19220" s="6" t="n">
        <v>0.004639469</v>
      </c>
      <c r="C19220" s="6" t="n">
        <v>8.221953e-05</v>
      </c>
    </row>
    <row r="19221">
      <c r="A19221" s="7" t="n">
        <v>19220</v>
      </c>
      <c r="B19221" s="8" t="n">
        <v>0.004640319</v>
      </c>
      <c r="C19221" s="8" t="n">
        <v>8.208203000000001e-05</v>
      </c>
    </row>
    <row r="19222">
      <c r="A19222" s="5" t="n">
        <v>19221</v>
      </c>
      <c r="B19222" s="6" t="n">
        <v>0.004641175</v>
      </c>
      <c r="C19222" s="6" t="n">
        <v>8.194357e-05</v>
      </c>
    </row>
    <row r="19223">
      <c r="A19223" s="7" t="n">
        <v>19222</v>
      </c>
      <c r="B19223" s="8" t="n">
        <v>0.004642038</v>
      </c>
      <c r="C19223" s="8" t="n">
        <v>8.180387e-05</v>
      </c>
    </row>
    <row r="19224">
      <c r="A19224" s="5" t="n">
        <v>19223</v>
      </c>
      <c r="B19224" s="6" t="n">
        <v>0.004642908</v>
      </c>
      <c r="C19224" s="6" t="n">
        <v>8.165632e-05</v>
      </c>
    </row>
    <row r="19225">
      <c r="A19225" s="7" t="n">
        <v>19224</v>
      </c>
      <c r="B19225" s="8" t="n">
        <v>0.004643784</v>
      </c>
      <c r="C19225" s="8" t="n">
        <v>8.146838e-05</v>
      </c>
    </row>
    <row r="19226">
      <c r="A19226" s="5" t="n">
        <v>19225</v>
      </c>
      <c r="B19226" s="6" t="n">
        <v>0.004644666</v>
      </c>
      <c r="C19226" s="6" t="n">
        <v>8.131620000000001e-05</v>
      </c>
    </row>
    <row r="19227">
      <c r="A19227" s="7" t="n">
        <v>19226</v>
      </c>
      <c r="B19227" s="8" t="n">
        <v>0.004645555</v>
      </c>
      <c r="C19227" s="8" t="n">
        <v>8.117054999999999e-05</v>
      </c>
    </row>
    <row r="19228">
      <c r="A19228" s="5" t="n">
        <v>19227</v>
      </c>
      <c r="B19228" s="6" t="n">
        <v>0.00464645</v>
      </c>
      <c r="C19228" s="6" t="n">
        <v>8.102687e-05</v>
      </c>
    </row>
    <row r="19229">
      <c r="A19229" s="7" t="n">
        <v>19228</v>
      </c>
      <c r="B19229" s="8" t="n">
        <v>0.004647351</v>
      </c>
      <c r="C19229" s="8" t="n">
        <v>8.088325e-05</v>
      </c>
    </row>
    <row r="19230">
      <c r="A19230" s="5" t="n">
        <v>19229</v>
      </c>
      <c r="B19230" s="6" t="n">
        <v>0.004648258</v>
      </c>
      <c r="C19230" s="6" t="n">
        <v>8.073875e-05</v>
      </c>
    </row>
    <row r="19231">
      <c r="A19231" s="7" t="n">
        <v>19230</v>
      </c>
      <c r="B19231" s="8" t="n">
        <v>0.004649171</v>
      </c>
      <c r="C19231" s="8" t="n">
        <v>8.059306e-05</v>
      </c>
    </row>
    <row r="19232">
      <c r="A19232" s="5" t="n">
        <v>19231</v>
      </c>
      <c r="B19232" s="6" t="n">
        <v>0.00465009</v>
      </c>
      <c r="C19232" s="6" t="n">
        <v>8.044612e-05</v>
      </c>
    </row>
    <row r="19233">
      <c r="A19233" s="7" t="n">
        <v>19232</v>
      </c>
      <c r="B19233" s="8" t="n">
        <v>0.004651015</v>
      </c>
      <c r="C19233" s="8" t="n">
        <v>8.024685e-05</v>
      </c>
    </row>
    <row r="19234">
      <c r="A19234" s="5" t="n">
        <v>19233</v>
      </c>
      <c r="B19234" s="6" t="n">
        <v>0.004651946</v>
      </c>
      <c r="C19234" s="6" t="n">
        <v>8.008763e-05</v>
      </c>
    </row>
    <row r="19235">
      <c r="A19235" s="7" t="n">
        <v>19234</v>
      </c>
      <c r="B19235" s="8" t="n">
        <v>0.004652882</v>
      </c>
      <c r="C19235" s="8" t="n">
        <v>7.993556e-05</v>
      </c>
    </row>
    <row r="19236">
      <c r="A19236" s="5" t="n">
        <v>19235</v>
      </c>
      <c r="B19236" s="6" t="n">
        <v>0.004653824</v>
      </c>
      <c r="C19236" s="6" t="n">
        <v>7.978573000000001e-05</v>
      </c>
    </row>
    <row r="19237">
      <c r="A19237" s="7" t="n">
        <v>19236</v>
      </c>
      <c r="B19237" s="8" t="n">
        <v>0.004654772</v>
      </c>
      <c r="C19237" s="8" t="n">
        <v>7.963612e-05</v>
      </c>
    </row>
    <row r="19238">
      <c r="A19238" s="5" t="n">
        <v>19237</v>
      </c>
      <c r="B19238" s="6" t="n">
        <v>0.004655724</v>
      </c>
      <c r="C19238" s="6" t="n">
        <v>7.94857e-05</v>
      </c>
    </row>
    <row r="19239">
      <c r="A19239" s="7" t="n">
        <v>19238</v>
      </c>
      <c r="B19239" s="8" t="n">
        <v>0.004656683</v>
      </c>
      <c r="C19239" s="8" t="n">
        <v>7.93341e-05</v>
      </c>
    </row>
    <row r="19240">
      <c r="A19240" s="5" t="n">
        <v>19239</v>
      </c>
      <c r="B19240" s="6" t="n">
        <v>0.004657646</v>
      </c>
      <c r="C19240" s="6" t="n">
        <v>7.918128000000001e-05</v>
      </c>
    </row>
    <row r="19241">
      <c r="A19241" s="7" t="n">
        <v>19240</v>
      </c>
      <c r="B19241" s="8" t="n">
        <v>0.004658615</v>
      </c>
      <c r="C19241" s="8" t="n">
        <v>7.898282e-05</v>
      </c>
    </row>
    <row r="19242">
      <c r="A19242" s="5" t="n">
        <v>19241</v>
      </c>
      <c r="B19242" s="6" t="n">
        <v>0.004659589</v>
      </c>
      <c r="C19242" s="6" t="n">
        <v>7.881221e-05</v>
      </c>
    </row>
    <row r="19243">
      <c r="A19243" s="7" t="n">
        <v>19242</v>
      </c>
      <c r="B19243" s="8" t="n">
        <v>0.004660568</v>
      </c>
      <c r="C19243" s="8" t="n">
        <v>7.865317000000001e-05</v>
      </c>
    </row>
    <row r="19244">
      <c r="A19244" s="5" t="n">
        <v>19243</v>
      </c>
      <c r="B19244" s="6" t="n">
        <v>0.004661552</v>
      </c>
      <c r="C19244" s="6" t="n">
        <v>7.849705999999999e-05</v>
      </c>
    </row>
    <row r="19245">
      <c r="A19245" s="7" t="n">
        <v>19244</v>
      </c>
      <c r="B19245" s="8" t="n">
        <v>0.004662541</v>
      </c>
      <c r="C19245" s="8" t="n">
        <v>7.834145000000001e-05</v>
      </c>
    </row>
    <row r="19246">
      <c r="A19246" s="5" t="n">
        <v>19245</v>
      </c>
      <c r="B19246" s="6" t="n">
        <v>0.004663535</v>
      </c>
      <c r="C19246" s="6" t="n">
        <v>7.818518e-05</v>
      </c>
    </row>
    <row r="19247">
      <c r="A19247" s="7" t="n">
        <v>19246</v>
      </c>
      <c r="B19247" s="8" t="n">
        <v>0.004664533</v>
      </c>
      <c r="C19247" s="8" t="n">
        <v>7.802779e-05</v>
      </c>
    </row>
    <row r="19248">
      <c r="A19248" s="5" t="n">
        <v>19247</v>
      </c>
      <c r="B19248" s="6" t="n">
        <v>0.004665536</v>
      </c>
      <c r="C19248" s="6" t="n">
        <v>7.786921e-05</v>
      </c>
    </row>
    <row r="19249">
      <c r="A19249" s="7" t="n">
        <v>19248</v>
      </c>
      <c r="B19249" s="8" t="n">
        <v>0.004666544</v>
      </c>
      <c r="C19249" s="8" t="n">
        <v>7.767205e-05</v>
      </c>
    </row>
    <row r="19250">
      <c r="A19250" s="5" t="n">
        <v>19249</v>
      </c>
      <c r="B19250" s="6" t="n">
        <v>0.004667556</v>
      </c>
      <c r="C19250" s="6" t="n">
        <v>7.748994e-05</v>
      </c>
    </row>
    <row r="19251">
      <c r="A19251" s="7" t="n">
        <v>19250</v>
      </c>
      <c r="B19251" s="8" t="n">
        <v>0.004668572</v>
      </c>
      <c r="C19251" s="8" t="n">
        <v>7.732406e-05</v>
      </c>
    </row>
    <row r="19252">
      <c r="A19252" s="5" t="n">
        <v>19251</v>
      </c>
      <c r="B19252" s="6" t="n">
        <v>0.004669593</v>
      </c>
      <c r="C19252" s="6" t="n">
        <v>7.71618e-05</v>
      </c>
    </row>
    <row r="19253">
      <c r="A19253" s="7" t="n">
        <v>19252</v>
      </c>
      <c r="B19253" s="8" t="n">
        <v>0.004670618</v>
      </c>
      <c r="C19253" s="8" t="n">
        <v>7.700033e-05</v>
      </c>
    </row>
    <row r="19254">
      <c r="A19254" s="5" t="n">
        <v>19253</v>
      </c>
      <c r="B19254" s="6" t="n">
        <v>0.004671648</v>
      </c>
      <c r="C19254" s="6" t="n">
        <v>7.683835e-05</v>
      </c>
    </row>
    <row r="19255">
      <c r="A19255" s="7" t="n">
        <v>19254</v>
      </c>
      <c r="B19255" s="8" t="n">
        <v>0.004672681</v>
      </c>
      <c r="C19255" s="8" t="n">
        <v>7.667533e-05</v>
      </c>
    </row>
    <row r="19256">
      <c r="A19256" s="5" t="n">
        <v>19255</v>
      </c>
      <c r="B19256" s="6" t="n">
        <v>0.004673719</v>
      </c>
      <c r="C19256" s="6" t="n">
        <v>7.651114e-05</v>
      </c>
    </row>
    <row r="19257">
      <c r="A19257" s="7" t="n">
        <v>19256</v>
      </c>
      <c r="B19257" s="8" t="n">
        <v>0.00467476</v>
      </c>
      <c r="C19257" s="8" t="n">
        <v>7.631571e-05</v>
      </c>
    </row>
    <row r="19258">
      <c r="A19258" s="5" t="n">
        <v>19257</v>
      </c>
      <c r="B19258" s="6" t="n">
        <v>0.004675806</v>
      </c>
      <c r="C19258" s="6" t="n">
        <v>7.612204e-05</v>
      </c>
    </row>
    <row r="19259">
      <c r="A19259" s="7" t="n">
        <v>19258</v>
      </c>
      <c r="B19259" s="8" t="n">
        <v>0.004676855</v>
      </c>
      <c r="C19259" s="8" t="n">
        <v>7.594936e-05</v>
      </c>
    </row>
    <row r="19260">
      <c r="A19260" s="5" t="n">
        <v>19259</v>
      </c>
      <c r="B19260" s="6" t="n">
        <v>0.004677908</v>
      </c>
      <c r="C19260" s="6" t="n">
        <v>7.578102e-05</v>
      </c>
    </row>
    <row r="19261">
      <c r="A19261" s="7" t="n">
        <v>19260</v>
      </c>
      <c r="B19261" s="8" t="n">
        <v>0.004678964</v>
      </c>
      <c r="C19261" s="8" t="n">
        <v>7.561379e-05</v>
      </c>
    </row>
    <row r="19262">
      <c r="A19262" s="5" t="n">
        <v>19261</v>
      </c>
      <c r="B19262" s="6" t="n">
        <v>0.004680024</v>
      </c>
      <c r="C19262" s="6" t="n">
        <v>7.544623e-05</v>
      </c>
    </row>
    <row r="19263">
      <c r="A19263" s="7" t="n">
        <v>19262</v>
      </c>
      <c r="B19263" s="8" t="n">
        <v>0.004681088</v>
      </c>
      <c r="C19263" s="8" t="n">
        <v>7.527769e-05</v>
      </c>
    </row>
    <row r="19264">
      <c r="A19264" s="5" t="n">
        <v>19263</v>
      </c>
      <c r="B19264" s="6" t="n">
        <v>0.004682155</v>
      </c>
      <c r="C19264" s="6" t="n">
        <v>7.510801e-05</v>
      </c>
    </row>
    <row r="19265">
      <c r="A19265" s="7" t="n">
        <v>19264</v>
      </c>
      <c r="B19265" s="8" t="n">
        <v>0.004683225</v>
      </c>
      <c r="C19265" s="8" t="n">
        <v>7.491463e-05</v>
      </c>
    </row>
    <row r="19266">
      <c r="A19266" s="5" t="n">
        <v>19265</v>
      </c>
      <c r="B19266" s="6" t="n">
        <v>0.004684298</v>
      </c>
      <c r="C19266" s="6" t="n">
        <v>7.470940000000001e-05</v>
      </c>
    </row>
    <row r="19267">
      <c r="A19267" s="7" t="n">
        <v>19266</v>
      </c>
      <c r="B19267" s="8" t="n">
        <v>0.004685375</v>
      </c>
      <c r="C19267" s="8" t="n">
        <v>7.453001999999999e-05</v>
      </c>
    </row>
    <row r="19268">
      <c r="A19268" s="5" t="n">
        <v>19267</v>
      </c>
      <c r="B19268" s="6" t="n">
        <v>0.004686455</v>
      </c>
      <c r="C19268" s="6" t="n">
        <v>7.435575e-05</v>
      </c>
    </row>
    <row r="19269">
      <c r="A19269" s="7" t="n">
        <v>19268</v>
      </c>
      <c r="B19269" s="8" t="n">
        <v>0.004687538</v>
      </c>
      <c r="C19269" s="8" t="n">
        <v>7.41829e-05</v>
      </c>
    </row>
    <row r="19270">
      <c r="A19270" s="5" t="n">
        <v>19269</v>
      </c>
      <c r="B19270" s="6" t="n">
        <v>0.004688623</v>
      </c>
      <c r="C19270" s="6" t="n">
        <v>7.400989e-05</v>
      </c>
    </row>
    <row r="19271">
      <c r="A19271" s="7" t="n">
        <v>19270</v>
      </c>
      <c r="B19271" s="8" t="n">
        <v>0.004689712</v>
      </c>
      <c r="C19271" s="8" t="n">
        <v>7.383597e-05</v>
      </c>
    </row>
    <row r="19272">
      <c r="A19272" s="5" t="n">
        <v>19271</v>
      </c>
      <c r="B19272" s="6" t="n">
        <v>0.004690803</v>
      </c>
      <c r="C19272" s="6" t="n">
        <v>7.366093999999999e-05</v>
      </c>
    </row>
    <row r="19273">
      <c r="A19273" s="7" t="n">
        <v>19272</v>
      </c>
      <c r="B19273" s="8" t="n">
        <v>0.004691897</v>
      </c>
      <c r="C19273" s="8" t="n">
        <v>7.346989000000001e-05</v>
      </c>
    </row>
    <row r="19274">
      <c r="A19274" s="5" t="n">
        <v>19273</v>
      </c>
      <c r="B19274" s="6" t="n">
        <v>0.004692993</v>
      </c>
      <c r="C19274" s="6" t="n">
        <v>7.325311000000001e-05</v>
      </c>
    </row>
    <row r="19275">
      <c r="A19275" s="7" t="n">
        <v>19274</v>
      </c>
      <c r="B19275" s="8" t="n">
        <v>0.004694092</v>
      </c>
      <c r="C19275" s="8" t="n">
        <v>7.306717e-05</v>
      </c>
    </row>
    <row r="19276">
      <c r="A19276" s="5" t="n">
        <v>19275</v>
      </c>
      <c r="B19276" s="6" t="n">
        <v>0.004695194</v>
      </c>
      <c r="C19276" s="6" t="n">
        <v>7.288709e-05</v>
      </c>
    </row>
    <row r="19277">
      <c r="A19277" s="7" t="n">
        <v>19276</v>
      </c>
      <c r="B19277" s="8" t="n">
        <v>0.004696298</v>
      </c>
      <c r="C19277" s="8" t="n">
        <v>7.270878e-05</v>
      </c>
    </row>
    <row r="19278">
      <c r="A19278" s="5" t="n">
        <v>19277</v>
      </c>
      <c r="B19278" s="6" t="n">
        <v>0.004697404</v>
      </c>
      <c r="C19278" s="6" t="n">
        <v>7.253048e-05</v>
      </c>
    </row>
    <row r="19279">
      <c r="A19279" s="7" t="n">
        <v>19278</v>
      </c>
      <c r="B19279" s="8" t="n">
        <v>0.004698513</v>
      </c>
      <c r="C19279" s="8" t="n">
        <v>7.235135e-05</v>
      </c>
    </row>
    <row r="19280">
      <c r="A19280" s="5" t="n">
        <v>19279</v>
      </c>
      <c r="B19280" s="6" t="n">
        <v>0.004699624</v>
      </c>
      <c r="C19280" s="6" t="n">
        <v>7.217111000000001e-05</v>
      </c>
    </row>
    <row r="19281">
      <c r="A19281" s="7" t="n">
        <v>19280</v>
      </c>
      <c r="B19281" s="8" t="n">
        <v>0.004700736</v>
      </c>
      <c r="C19281" s="8" t="n">
        <v>7.19826e-05</v>
      </c>
    </row>
    <row r="19282">
      <c r="A19282" s="5" t="n">
        <v>19281</v>
      </c>
      <c r="B19282" s="6" t="n">
        <v>0.004701851</v>
      </c>
      <c r="C19282" s="6" t="n">
        <v>7.175435e-05</v>
      </c>
    </row>
    <row r="19283">
      <c r="A19283" s="7" t="n">
        <v>19282</v>
      </c>
      <c r="B19283" s="8" t="n">
        <v>0.004702968</v>
      </c>
      <c r="C19283" s="8" t="n">
        <v>7.156199e-05</v>
      </c>
    </row>
    <row r="19284">
      <c r="A19284" s="5" t="n">
        <v>19283</v>
      </c>
      <c r="B19284" s="6" t="n">
        <v>0.004704086</v>
      </c>
      <c r="C19284" s="6" t="n">
        <v>7.137625000000001e-05</v>
      </c>
    </row>
    <row r="19285">
      <c r="A19285" s="7" t="n">
        <v>19284</v>
      </c>
      <c r="B19285" s="8" t="n">
        <v>0.004705206</v>
      </c>
      <c r="C19285" s="8" t="n">
        <v>7.119259999999999e-05</v>
      </c>
    </row>
    <row r="19286">
      <c r="A19286" s="5" t="n">
        <v>19285</v>
      </c>
      <c r="B19286" s="6" t="n">
        <v>0.004706328</v>
      </c>
      <c r="C19286" s="6" t="n">
        <v>7.100912000000001e-05</v>
      </c>
    </row>
    <row r="19287">
      <c r="A19287" s="7" t="n">
        <v>19286</v>
      </c>
      <c r="B19287" s="8" t="n">
        <v>0.004707452</v>
      </c>
      <c r="C19287" s="8" t="n">
        <v>7.082487e-05</v>
      </c>
    </row>
    <row r="19288">
      <c r="A19288" s="5" t="n">
        <v>19287</v>
      </c>
      <c r="B19288" s="6" t="n">
        <v>0.004708577</v>
      </c>
      <c r="C19288" s="6" t="n">
        <v>7.063954e-05</v>
      </c>
    </row>
    <row r="19289">
      <c r="A19289" s="7" t="n">
        <v>19288</v>
      </c>
      <c r="B19289" s="8" t="n">
        <v>0.004709703</v>
      </c>
      <c r="C19289" s="8" t="n">
        <v>7.045313999999999e-05</v>
      </c>
    </row>
    <row r="19290">
      <c r="A19290" s="5" t="n">
        <v>19289</v>
      </c>
      <c r="B19290" s="6" t="n">
        <v>0.004710831</v>
      </c>
      <c r="C19290" s="6" t="n">
        <v>7.021462000000001e-05</v>
      </c>
    </row>
    <row r="19291">
      <c r="A19291" s="7" t="n">
        <v>19290</v>
      </c>
      <c r="B19291" s="8" t="n">
        <v>0.00471196</v>
      </c>
      <c r="C19291" s="8" t="n">
        <v>7.001557e-05</v>
      </c>
    </row>
    <row r="19292">
      <c r="A19292" s="5" t="n">
        <v>19291</v>
      </c>
      <c r="B19292" s="6" t="n">
        <v>0.00471309</v>
      </c>
      <c r="C19292" s="6" t="n">
        <v>6.982425e-05</v>
      </c>
    </row>
    <row r="19293">
      <c r="A19293" s="7" t="n">
        <v>19292</v>
      </c>
      <c r="B19293" s="8" t="n">
        <v>0.004714221</v>
      </c>
      <c r="C19293" s="8" t="n">
        <v>6.963538000000001e-05</v>
      </c>
    </row>
    <row r="19294">
      <c r="A19294" s="5" t="n">
        <v>19293</v>
      </c>
      <c r="B19294" s="6" t="n">
        <v>0.004715354</v>
      </c>
      <c r="C19294" s="6" t="n">
        <v>6.944688999999999e-05</v>
      </c>
    </row>
    <row r="19295">
      <c r="A19295" s="7" t="n">
        <v>19294</v>
      </c>
      <c r="B19295" s="8" t="n">
        <v>0.004716487</v>
      </c>
      <c r="C19295" s="8" t="n">
        <v>6.925775e-05</v>
      </c>
    </row>
    <row r="19296">
      <c r="A19296" s="5" t="n">
        <v>19295</v>
      </c>
      <c r="B19296" s="6" t="n">
        <v>0.004717622</v>
      </c>
      <c r="C19296" s="6" t="n">
        <v>6.906755000000001e-05</v>
      </c>
    </row>
    <row r="19297">
      <c r="A19297" s="7" t="n">
        <v>19296</v>
      </c>
      <c r="B19297" s="8" t="n">
        <v>0.004718757</v>
      </c>
      <c r="C19297" s="8" t="n">
        <v>6.887627e-05</v>
      </c>
    </row>
    <row r="19298">
      <c r="A19298" s="5" t="n">
        <v>19297</v>
      </c>
      <c r="B19298" s="6" t="n">
        <v>0.004719893</v>
      </c>
      <c r="C19298" s="6" t="n">
        <v>6.864057999999999e-05</v>
      </c>
    </row>
    <row r="19299">
      <c r="A19299" s="7" t="n">
        <v>19298</v>
      </c>
      <c r="B19299" s="8" t="n">
        <v>0.004721029</v>
      </c>
      <c r="C19299" s="8" t="n">
        <v>6.843048e-05</v>
      </c>
    </row>
    <row r="19300">
      <c r="A19300" s="5" t="n">
        <v>19299</v>
      </c>
      <c r="B19300" s="6" t="n">
        <v>0.004722166</v>
      </c>
      <c r="C19300" s="6" t="n">
        <v>6.823309e-05</v>
      </c>
    </row>
    <row r="19301">
      <c r="A19301" s="7" t="n">
        <v>19300</v>
      </c>
      <c r="B19301" s="8" t="n">
        <v>0.004723304</v>
      </c>
      <c r="C19301" s="8" t="n">
        <v>6.803892e-05</v>
      </c>
    </row>
    <row r="19302">
      <c r="A19302" s="5" t="n">
        <v>19301</v>
      </c>
      <c r="B19302" s="6" t="n">
        <v>0.004724442</v>
      </c>
      <c r="C19302" s="6" t="n">
        <v>6.784545e-05</v>
      </c>
    </row>
    <row r="19303">
      <c r="A19303" s="7" t="n">
        <v>19302</v>
      </c>
      <c r="B19303" s="8" t="n">
        <v>0.00472558</v>
      </c>
      <c r="C19303" s="8" t="n">
        <v>6.765148e-05</v>
      </c>
    </row>
    <row r="19304">
      <c r="A19304" s="5" t="n">
        <v>19303</v>
      </c>
      <c r="B19304" s="6" t="n">
        <v>0.004726719</v>
      </c>
      <c r="C19304" s="6" t="n">
        <v>6.745653e-05</v>
      </c>
    </row>
    <row r="19305">
      <c r="A19305" s="7" t="n">
        <v>19304</v>
      </c>
      <c r="B19305" s="8" t="n">
        <v>0.004727857</v>
      </c>
      <c r="C19305" s="8" t="n">
        <v>6.726052e-05</v>
      </c>
    </row>
    <row r="19306">
      <c r="A19306" s="5" t="n">
        <v>19305</v>
      </c>
      <c r="B19306" s="6" t="n">
        <v>0.004728996</v>
      </c>
      <c r="C19306" s="6" t="n">
        <v>6.702765e-05</v>
      </c>
    </row>
    <row r="19307">
      <c r="A19307" s="7" t="n">
        <v>19306</v>
      </c>
      <c r="B19307" s="8" t="n">
        <v>0.004730135</v>
      </c>
      <c r="C19307" s="8" t="n">
        <v>6.680669e-05</v>
      </c>
    </row>
    <row r="19308">
      <c r="A19308" s="5" t="n">
        <v>19307</v>
      </c>
      <c r="B19308" s="6" t="n">
        <v>0.004731274</v>
      </c>
      <c r="C19308" s="6" t="n">
        <v>6.660335e-05</v>
      </c>
    </row>
    <row r="19309">
      <c r="A19309" s="7" t="n">
        <v>19308</v>
      </c>
      <c r="B19309" s="8" t="n">
        <v>0.004732413</v>
      </c>
      <c r="C19309" s="8" t="n">
        <v>6.640396999999999e-05</v>
      </c>
    </row>
    <row r="19310">
      <c r="A19310" s="5" t="n">
        <v>19309</v>
      </c>
      <c r="B19310" s="6" t="n">
        <v>0.004733551</v>
      </c>
      <c r="C19310" s="6" t="n">
        <v>6.620561e-05</v>
      </c>
    </row>
    <row r="19311">
      <c r="A19311" s="7" t="n">
        <v>19310</v>
      </c>
      <c r="B19311" s="8" t="n">
        <v>0.00473469</v>
      </c>
      <c r="C19311" s="8" t="n">
        <v>6.600692e-05</v>
      </c>
    </row>
    <row r="19312">
      <c r="A19312" s="5" t="n">
        <v>19311</v>
      </c>
      <c r="B19312" s="6" t="n">
        <v>0.004735828</v>
      </c>
      <c r="C19312" s="6" t="n">
        <v>6.580732e-05</v>
      </c>
    </row>
    <row r="19313">
      <c r="A19313" s="7" t="n">
        <v>19312</v>
      </c>
      <c r="B19313" s="8" t="n">
        <v>0.004736965</v>
      </c>
      <c r="C19313" s="8" t="n">
        <v>6.560669e-05</v>
      </c>
    </row>
    <row r="19314">
      <c r="A19314" s="5" t="n">
        <v>19313</v>
      </c>
      <c r="B19314" s="6" t="n">
        <v>0.004738102</v>
      </c>
      <c r="C19314" s="6" t="n">
        <v>6.537659000000001e-05</v>
      </c>
    </row>
    <row r="19315">
      <c r="A19315" s="7" t="n">
        <v>19314</v>
      </c>
      <c r="B19315" s="8" t="n">
        <v>0.004739238</v>
      </c>
      <c r="C19315" s="8" t="n">
        <v>6.514505e-05</v>
      </c>
    </row>
    <row r="19316">
      <c r="A19316" s="5" t="n">
        <v>19315</v>
      </c>
      <c r="B19316" s="6" t="n">
        <v>0.004740374</v>
      </c>
      <c r="C19316" s="6" t="n">
        <v>6.493595e-05</v>
      </c>
    </row>
    <row r="19317">
      <c r="A19317" s="7" t="n">
        <v>19316</v>
      </c>
      <c r="B19317" s="8" t="n">
        <v>0.004741509</v>
      </c>
      <c r="C19317" s="8" t="n">
        <v>6.473153e-05</v>
      </c>
    </row>
    <row r="19318">
      <c r="A19318" s="5" t="n">
        <v>19317</v>
      </c>
      <c r="B19318" s="6" t="n">
        <v>0.004742643</v>
      </c>
      <c r="C19318" s="6" t="n">
        <v>6.452844000000001e-05</v>
      </c>
    </row>
    <row r="19319">
      <c r="A19319" s="7" t="n">
        <v>19318</v>
      </c>
      <c r="B19319" s="8" t="n">
        <v>0.004743777</v>
      </c>
      <c r="C19319" s="8" t="n">
        <v>6.432519e-05</v>
      </c>
    </row>
    <row r="19320">
      <c r="A19320" s="5" t="n">
        <v>19319</v>
      </c>
      <c r="B19320" s="6" t="n">
        <v>0.004744909</v>
      </c>
      <c r="C19320" s="6" t="n">
        <v>6.412111e-05</v>
      </c>
    </row>
    <row r="19321">
      <c r="A19321" s="7" t="n">
        <v>19320</v>
      </c>
      <c r="B19321" s="8" t="n">
        <v>0.004746041</v>
      </c>
      <c r="C19321" s="8" t="n">
        <v>6.391601e-05</v>
      </c>
    </row>
    <row r="19322">
      <c r="A19322" s="5" t="n">
        <v>19321</v>
      </c>
      <c r="B19322" s="6" t="n">
        <v>0.004747171</v>
      </c>
      <c r="C19322" s="6" t="n">
        <v>6.368856e-05</v>
      </c>
    </row>
    <row r="19323">
      <c r="A19323" s="7" t="n">
        <v>19322</v>
      </c>
      <c r="B19323" s="8" t="n">
        <v>0.0047483</v>
      </c>
      <c r="C19323" s="8" t="n">
        <v>6.344683000000001e-05</v>
      </c>
    </row>
    <row r="19324">
      <c r="A19324" s="5" t="n">
        <v>19323</v>
      </c>
      <c r="B19324" s="6" t="n">
        <v>0.004749428</v>
      </c>
      <c r="C19324" s="6" t="n">
        <v>6.323217000000001e-05</v>
      </c>
    </row>
    <row r="19325">
      <c r="A19325" s="7" t="n">
        <v>19324</v>
      </c>
      <c r="B19325" s="8" t="n">
        <v>0.004750554</v>
      </c>
      <c r="C19325" s="8" t="n">
        <v>6.302288e-05</v>
      </c>
    </row>
    <row r="19326">
      <c r="A19326" s="5" t="n">
        <v>19325</v>
      </c>
      <c r="B19326" s="6" t="n">
        <v>0.00475168</v>
      </c>
      <c r="C19326" s="6" t="n">
        <v>6.324915e-05</v>
      </c>
    </row>
    <row r="19327">
      <c r="A19327" s="7" t="n">
        <v>19326</v>
      </c>
      <c r="B19327" s="8" t="n">
        <v>0.004752803</v>
      </c>
      <c r="C19327" s="8" t="n">
        <v>6.352739e-05</v>
      </c>
    </row>
    <row r="19328">
      <c r="A19328" s="5" t="n">
        <v>19327</v>
      </c>
      <c r="B19328" s="6" t="n">
        <v>0.004753926</v>
      </c>
      <c r="C19328" s="6" t="n">
        <v>6.381668999999999e-05</v>
      </c>
    </row>
    <row r="19329">
      <c r="A19329" s="7" t="n">
        <v>19328</v>
      </c>
      <c r="B19329" s="8" t="n">
        <v>0.004755046</v>
      </c>
      <c r="C19329" s="8" t="n">
        <v>6.410633e-05</v>
      </c>
    </row>
    <row r="19330">
      <c r="A19330" s="5" t="n">
        <v>19329</v>
      </c>
      <c r="B19330" s="6" t="n">
        <v>0.004756165</v>
      </c>
      <c r="C19330" s="6" t="n">
        <v>6.433751e-05</v>
      </c>
    </row>
    <row r="19331">
      <c r="A19331" s="7" t="n">
        <v>19330</v>
      </c>
      <c r="B19331" s="8" t="n">
        <v>0.004757282</v>
      </c>
      <c r="C19331" s="8" t="n">
        <v>6.446306e-05</v>
      </c>
    </row>
    <row r="19332">
      <c r="A19332" s="5" t="n">
        <v>19331</v>
      </c>
      <c r="B19332" s="6" t="n">
        <v>0.004758397</v>
      </c>
      <c r="C19332" s="6" t="n">
        <v>6.467207e-05</v>
      </c>
    </row>
    <row r="19333">
      <c r="A19333" s="7" t="n">
        <v>19332</v>
      </c>
      <c r="B19333" s="8" t="n">
        <v>0.004759511</v>
      </c>
      <c r="C19333" s="8" t="n">
        <v>6.488661e-05</v>
      </c>
    </row>
    <row r="19334">
      <c r="A19334" s="5" t="n">
        <v>19333</v>
      </c>
      <c r="B19334" s="6" t="n">
        <v>0.004760622</v>
      </c>
      <c r="C19334" s="6" t="n">
        <v>6.513175e-05</v>
      </c>
    </row>
    <row r="19335">
      <c r="A19335" s="7" t="n">
        <v>19334</v>
      </c>
      <c r="B19335" s="8" t="n">
        <v>0.004761732</v>
      </c>
      <c r="C19335" s="8" t="n">
        <v>6.540208e-05</v>
      </c>
    </row>
    <row r="19336">
      <c r="A19336" s="5" t="n">
        <v>19335</v>
      </c>
      <c r="B19336" s="6" t="n">
        <v>0.004762839</v>
      </c>
      <c r="C19336" s="6" t="n">
        <v>6.568506e-05</v>
      </c>
    </row>
    <row r="19337">
      <c r="A19337" s="7" t="n">
        <v>19336</v>
      </c>
      <c r="B19337" s="8" t="n">
        <v>0.004763944</v>
      </c>
      <c r="C19337" s="8" t="n">
        <v>6.596945e-05</v>
      </c>
    </row>
    <row r="19338">
      <c r="A19338" s="5" t="n">
        <v>19337</v>
      </c>
      <c r="B19338" s="6" t="n">
        <v>0.004765047</v>
      </c>
      <c r="C19338" s="6" t="n">
        <v>6.621797000000001e-05</v>
      </c>
    </row>
    <row r="19339">
      <c r="A19339" s="7" t="n">
        <v>19338</v>
      </c>
      <c r="B19339" s="8" t="n">
        <v>0.004766147</v>
      </c>
      <c r="C19339" s="8" t="n">
        <v>6.632306e-05</v>
      </c>
    </row>
    <row r="19340">
      <c r="A19340" s="5" t="n">
        <v>19339</v>
      </c>
      <c r="B19340" s="6" t="n">
        <v>0.004767245</v>
      </c>
      <c r="C19340" s="6" t="n">
        <v>6.652659999999999e-05</v>
      </c>
    </row>
    <row r="19341">
      <c r="A19341" s="7" t="n">
        <v>19340</v>
      </c>
      <c r="B19341" s="8" t="n">
        <v>0.004768341</v>
      </c>
      <c r="C19341" s="8" t="n">
        <v>6.673133e-05</v>
      </c>
    </row>
    <row r="19342">
      <c r="A19342" s="5" t="n">
        <v>19341</v>
      </c>
      <c r="B19342" s="6" t="n">
        <v>0.004769434</v>
      </c>
      <c r="C19342" s="6" t="n">
        <v>6.696702e-05</v>
      </c>
    </row>
    <row r="19343">
      <c r="A19343" s="7" t="n">
        <v>19342</v>
      </c>
      <c r="B19343" s="8" t="n">
        <v>0.004770524</v>
      </c>
      <c r="C19343" s="8" t="n">
        <v>6.722945999999999e-05</v>
      </c>
    </row>
    <row r="19344">
      <c r="A19344" s="5" t="n">
        <v>19343</v>
      </c>
      <c r="B19344" s="6" t="n">
        <v>0.004771612</v>
      </c>
      <c r="C19344" s="6" t="n">
        <v>6.750602e-05</v>
      </c>
    </row>
    <row r="19345">
      <c r="A19345" s="7" t="n">
        <v>19344</v>
      </c>
      <c r="B19345" s="8" t="n">
        <v>0.004772697</v>
      </c>
      <c r="C19345" s="8" t="n">
        <v>6.7785e-05</v>
      </c>
    </row>
    <row r="19346">
      <c r="A19346" s="5" t="n">
        <v>19345</v>
      </c>
      <c r="B19346" s="6" t="n">
        <v>0.004773779</v>
      </c>
      <c r="C19346" s="6" t="n">
        <v>6.804862e-05</v>
      </c>
    </row>
    <row r="19347">
      <c r="A19347" s="7" t="n">
        <v>19346</v>
      </c>
      <c r="B19347" s="8" t="n">
        <v>0.004774858</v>
      </c>
      <c r="C19347" s="8" t="n">
        <v>6.813446e-05</v>
      </c>
    </row>
    <row r="19348">
      <c r="A19348" s="5" t="n">
        <v>19347</v>
      </c>
      <c r="B19348" s="6" t="n">
        <v>0.004775934</v>
      </c>
      <c r="C19348" s="6" t="n">
        <v>6.833238e-05</v>
      </c>
    </row>
    <row r="19349">
      <c r="A19349" s="7" t="n">
        <v>19348</v>
      </c>
      <c r="B19349" s="8" t="n">
        <v>0.004777007</v>
      </c>
      <c r="C19349" s="8" t="n">
        <v>6.852754e-05</v>
      </c>
    </row>
    <row r="19350">
      <c r="A19350" s="5" t="n">
        <v>19349</v>
      </c>
      <c r="B19350" s="6" t="n">
        <v>0.004778077</v>
      </c>
      <c r="C19350" s="6" t="n">
        <v>6.875396e-05</v>
      </c>
    </row>
    <row r="19351">
      <c r="A19351" s="7" t="n">
        <v>19350</v>
      </c>
      <c r="B19351" s="8" t="n">
        <v>0.004779144</v>
      </c>
      <c r="C19351" s="8" t="n">
        <v>6.900856e-05</v>
      </c>
    </row>
    <row r="19352">
      <c r="A19352" s="5" t="n">
        <v>19351</v>
      </c>
      <c r="B19352" s="6" t="n">
        <v>0.004780208</v>
      </c>
      <c r="C19352" s="6" t="n">
        <v>6.927862e-05</v>
      </c>
    </row>
    <row r="19353">
      <c r="A19353" s="7" t="n">
        <v>19352</v>
      </c>
      <c r="B19353" s="8" t="n">
        <v>0.004781268</v>
      </c>
      <c r="C19353" s="8" t="n">
        <v>6.9552e-05</v>
      </c>
    </row>
    <row r="19354">
      <c r="A19354" s="5" t="n">
        <v>19353</v>
      </c>
      <c r="B19354" s="6" t="n">
        <v>0.004782325</v>
      </c>
      <c r="C19354" s="6" t="n">
        <v>6.982038000000001e-05</v>
      </c>
    </row>
    <row r="19355">
      <c r="A19355" s="7" t="n">
        <v>19354</v>
      </c>
      <c r="B19355" s="8" t="n">
        <v>0.004783378</v>
      </c>
      <c r="C19355" s="8" t="n">
        <v>6.990151e-05</v>
      </c>
    </row>
    <row r="19356">
      <c r="A19356" s="5" t="n">
        <v>19355</v>
      </c>
      <c r="B19356" s="6" t="n">
        <v>0.004784428</v>
      </c>
      <c r="C19356" s="6" t="n">
        <v>7.008853999999999e-05</v>
      </c>
    </row>
    <row r="19357">
      <c r="A19357" s="7" t="n">
        <v>19356</v>
      </c>
      <c r="B19357" s="8" t="n">
        <v>0.004785474</v>
      </c>
      <c r="C19357" s="8" t="n">
        <v>7.027593e-05</v>
      </c>
    </row>
    <row r="19358">
      <c r="A19358" s="5" t="n">
        <v>19357</v>
      </c>
      <c r="B19358" s="6" t="n">
        <v>0.004786517</v>
      </c>
      <c r="C19358" s="6" t="n">
        <v>7.049324999999999e-05</v>
      </c>
    </row>
    <row r="19359">
      <c r="A19359" s="7" t="n">
        <v>19358</v>
      </c>
      <c r="B19359" s="8" t="n">
        <v>0.004787556</v>
      </c>
      <c r="C19359" s="8" t="n">
        <v>7.073957e-05</v>
      </c>
    </row>
    <row r="19360">
      <c r="A19360" s="5" t="n">
        <v>19359</v>
      </c>
      <c r="B19360" s="6" t="n">
        <v>0.004788591</v>
      </c>
      <c r="C19360" s="6" t="n">
        <v>7.100254999999999e-05</v>
      </c>
    </row>
    <row r="19361">
      <c r="A19361" s="7" t="n">
        <v>19360</v>
      </c>
      <c r="B19361" s="8" t="n">
        <v>0.004789622</v>
      </c>
      <c r="C19361" s="8" t="n">
        <v>7.126979e-05</v>
      </c>
    </row>
    <row r="19362">
      <c r="A19362" s="5" t="n">
        <v>19361</v>
      </c>
      <c r="B19362" s="6" t="n">
        <v>0.004790649</v>
      </c>
      <c r="C19362" s="6" t="n">
        <v>7.153259000000001e-05</v>
      </c>
    </row>
    <row r="19363">
      <c r="A19363" s="7" t="n">
        <v>19362</v>
      </c>
      <c r="B19363" s="8" t="n">
        <v>0.004791673</v>
      </c>
      <c r="C19363" s="8" t="n">
        <v>7.162256e-05</v>
      </c>
    </row>
    <row r="19364">
      <c r="A19364" s="5" t="n">
        <v>19363</v>
      </c>
      <c r="B19364" s="6" t="n">
        <v>0.004792692</v>
      </c>
      <c r="C19364" s="6" t="n">
        <v>7.179387e-05</v>
      </c>
    </row>
    <row r="19365">
      <c r="A19365" s="7" t="n">
        <v>19364</v>
      </c>
      <c r="B19365" s="8" t="n">
        <v>0.004793707</v>
      </c>
      <c r="C19365" s="8" t="n">
        <v>7.197522e-05</v>
      </c>
    </row>
    <row r="19366">
      <c r="A19366" s="5" t="n">
        <v>19365</v>
      </c>
      <c r="B19366" s="6" t="n">
        <v>0.004794718</v>
      </c>
      <c r="C19366" s="6" t="n">
        <v>7.218367e-05</v>
      </c>
    </row>
    <row r="19367">
      <c r="A19367" s="7" t="n">
        <v>19366</v>
      </c>
      <c r="B19367" s="8" t="n">
        <v>0.004795725</v>
      </c>
      <c r="C19367" s="8" t="n">
        <v>7.242133e-05</v>
      </c>
    </row>
    <row r="19368">
      <c r="A19368" s="5" t="n">
        <v>19367</v>
      </c>
      <c r="B19368" s="6" t="n">
        <v>0.004796727</v>
      </c>
      <c r="C19368" s="6" t="n">
        <v>7.267665e-05</v>
      </c>
    </row>
    <row r="19369">
      <c r="A19369" s="7" t="n">
        <v>19368</v>
      </c>
      <c r="B19369" s="8" t="n">
        <v>0.004797725</v>
      </c>
      <c r="C19369" s="8" t="n">
        <v>7.293719e-05</v>
      </c>
    </row>
    <row r="19370">
      <c r="A19370" s="5" t="n">
        <v>19369</v>
      </c>
      <c r="B19370" s="6" t="n">
        <v>0.004798719</v>
      </c>
      <c r="C19370" s="6" t="n">
        <v>7.319391e-05</v>
      </c>
    </row>
    <row r="19371">
      <c r="A19371" s="7" t="n">
        <v>19370</v>
      </c>
      <c r="B19371" s="8" t="n">
        <v>0.004799708</v>
      </c>
      <c r="C19371" s="8" t="n">
        <v>7.328888e-05</v>
      </c>
    </row>
    <row r="19372">
      <c r="A19372" s="5" t="n">
        <v>19371</v>
      </c>
      <c r="B19372" s="6" t="n">
        <v>0.004800692</v>
      </c>
      <c r="C19372" s="6" t="n">
        <v>7.344654e-05</v>
      </c>
    </row>
    <row r="19373">
      <c r="A19373" s="7" t="n">
        <v>19372</v>
      </c>
      <c r="B19373" s="8" t="n">
        <v>0.004801672</v>
      </c>
      <c r="C19373" s="8" t="n">
        <v>7.362168e-05</v>
      </c>
    </row>
    <row r="19374">
      <c r="A19374" s="5" t="n">
        <v>19373</v>
      </c>
      <c r="B19374" s="6" t="n">
        <v>0.004802647</v>
      </c>
      <c r="C19374" s="6" t="n">
        <v>7.382179e-05</v>
      </c>
    </row>
    <row r="19375">
      <c r="A19375" s="7" t="n">
        <v>19374</v>
      </c>
      <c r="B19375" s="8" t="n">
        <v>0.004803618</v>
      </c>
      <c r="C19375" s="8" t="n">
        <v>7.405129999999999e-05</v>
      </c>
    </row>
    <row r="19376">
      <c r="A19376" s="5" t="n">
        <v>19375</v>
      </c>
      <c r="B19376" s="6" t="n">
        <v>0.004804583</v>
      </c>
      <c r="C19376" s="6" t="n">
        <v>7.429924e-05</v>
      </c>
    </row>
    <row r="19377">
      <c r="A19377" s="7" t="n">
        <v>19376</v>
      </c>
      <c r="B19377" s="8" t="n">
        <v>0.004805544</v>
      </c>
      <c r="C19377" s="8" t="n">
        <v>7.455313e-05</v>
      </c>
    </row>
    <row r="19378">
      <c r="A19378" s="5" t="n">
        <v>19377</v>
      </c>
      <c r="B19378" s="6" t="n">
        <v>0.0048065</v>
      </c>
      <c r="C19378" s="6" t="n">
        <v>7.480368e-05</v>
      </c>
    </row>
    <row r="19379">
      <c r="A19379" s="7" t="n">
        <v>19378</v>
      </c>
      <c r="B19379" s="8" t="n">
        <v>0.004807451</v>
      </c>
      <c r="C19379" s="8" t="n">
        <v>7.489951e-05</v>
      </c>
    </row>
    <row r="19380">
      <c r="A19380" s="5" t="n">
        <v>19379</v>
      </c>
      <c r="B19380" s="6" t="n">
        <v>0.004808396</v>
      </c>
      <c r="C19380" s="6" t="n">
        <v>7.504607e-05</v>
      </c>
    </row>
    <row r="19381">
      <c r="A19381" s="7" t="n">
        <v>19380</v>
      </c>
      <c r="B19381" s="8" t="n">
        <v>0.004809337</v>
      </c>
      <c r="C19381" s="8" t="n">
        <v>7.521491e-05</v>
      </c>
    </row>
    <row r="19382">
      <c r="A19382" s="5" t="n">
        <v>19381</v>
      </c>
      <c r="B19382" s="6" t="n">
        <v>0.004810272</v>
      </c>
      <c r="C19382" s="6" t="n">
        <v>7.540733e-05</v>
      </c>
    </row>
    <row r="19383">
      <c r="A19383" s="7" t="n">
        <v>19382</v>
      </c>
      <c r="B19383" s="8" t="n">
        <v>0.004811202</v>
      </c>
      <c r="C19383" s="8" t="n">
        <v>7.562927e-05</v>
      </c>
    </row>
    <row r="19384">
      <c r="A19384" s="5" t="n">
        <v>19383</v>
      </c>
      <c r="B19384" s="6" t="n">
        <v>0.004812127</v>
      </c>
      <c r="C19384" s="6" t="n">
        <v>7.587013e-05</v>
      </c>
    </row>
    <row r="19385">
      <c r="A19385" s="7" t="n">
        <v>19384</v>
      </c>
      <c r="B19385" s="8" t="n">
        <v>0.004813047</v>
      </c>
      <c r="C19385" s="8" t="n">
        <v>7.611739e-05</v>
      </c>
    </row>
    <row r="19386">
      <c r="A19386" s="5" t="n">
        <v>19385</v>
      </c>
      <c r="B19386" s="6" t="n">
        <v>0.004813961</v>
      </c>
      <c r="C19386" s="6" t="n">
        <v>7.636159e-05</v>
      </c>
    </row>
    <row r="19387">
      <c r="A19387" s="7" t="n">
        <v>19386</v>
      </c>
      <c r="B19387" s="8" t="n">
        <v>0.004814869</v>
      </c>
      <c r="C19387" s="8" t="n">
        <v>7.645353e-05</v>
      </c>
    </row>
    <row r="19388">
      <c r="A19388" s="5" t="n">
        <v>19387</v>
      </c>
      <c r="B19388" s="6" t="n">
        <v>0.004815772</v>
      </c>
      <c r="C19388" s="6" t="n">
        <v>7.659182e-05</v>
      </c>
    </row>
    <row r="19389">
      <c r="A19389" s="7" t="n">
        <v>19388</v>
      </c>
      <c r="B19389" s="8" t="n">
        <v>0.00481667</v>
      </c>
      <c r="C19389" s="8" t="n">
        <v>7.675419e-05</v>
      </c>
    </row>
    <row r="19390">
      <c r="A19390" s="5" t="n">
        <v>19389</v>
      </c>
      <c r="B19390" s="6" t="n">
        <v>0.004817561</v>
      </c>
      <c r="C19390" s="6" t="n">
        <v>7.693962000000001e-05</v>
      </c>
    </row>
    <row r="19391">
      <c r="A19391" s="7" t="n">
        <v>19390</v>
      </c>
      <c r="B19391" s="8" t="n">
        <v>0.004818447</v>
      </c>
      <c r="C19391" s="8" t="n">
        <v>7.715462e-05</v>
      </c>
    </row>
    <row r="19392">
      <c r="A19392" s="5" t="n">
        <v>19391</v>
      </c>
      <c r="B19392" s="6" t="n">
        <v>0.004819327</v>
      </c>
      <c r="C19392" s="6" t="n">
        <v>7.738871999999999e-05</v>
      </c>
    </row>
    <row r="19393">
      <c r="A19393" s="7" t="n">
        <v>19392</v>
      </c>
      <c r="B19393" s="8" t="n">
        <v>0.004820202</v>
      </c>
      <c r="C19393" s="8" t="n">
        <v>7.762935e-05</v>
      </c>
    </row>
    <row r="19394">
      <c r="A19394" s="5" t="n">
        <v>19393</v>
      </c>
      <c r="B19394" s="6" t="n">
        <v>0.00482107</v>
      </c>
      <c r="C19394" s="6" t="n">
        <v>7.786701000000001e-05</v>
      </c>
    </row>
    <row r="19395">
      <c r="A19395" s="7" t="n">
        <v>19394</v>
      </c>
      <c r="B19395" s="8" t="n">
        <v>0.004821933</v>
      </c>
      <c r="C19395" s="8" t="n">
        <v>7.794966e-05</v>
      </c>
    </row>
    <row r="19396">
      <c r="A19396" s="5" t="n">
        <v>19395</v>
      </c>
      <c r="B19396" s="6" t="n">
        <v>0.004822789</v>
      </c>
      <c r="C19396" s="6" t="n">
        <v>7.808291e-05</v>
      </c>
    </row>
    <row r="19397">
      <c r="A19397" s="7" t="n">
        <v>19396</v>
      </c>
      <c r="B19397" s="8" t="n">
        <v>0.004823639</v>
      </c>
      <c r="C19397" s="8" t="n">
        <v>7.823864e-05</v>
      </c>
    </row>
    <row r="19398">
      <c r="A19398" s="5" t="n">
        <v>19397</v>
      </c>
      <c r="B19398" s="6" t="n">
        <v>0.004824484</v>
      </c>
      <c r="C19398" s="6" t="n">
        <v>7.841791e-05</v>
      </c>
    </row>
    <row r="19399">
      <c r="A19399" s="7" t="n">
        <v>19398</v>
      </c>
      <c r="B19399" s="8" t="n">
        <v>0.004825322</v>
      </c>
      <c r="C19399" s="8" t="n">
        <v>7.862673e-05</v>
      </c>
    </row>
    <row r="19400">
      <c r="A19400" s="5" t="n">
        <v>19399</v>
      </c>
      <c r="B19400" s="6" t="n">
        <v>0.004826154</v>
      </c>
      <c r="C19400" s="6" t="n">
        <v>7.885445000000001e-05</v>
      </c>
    </row>
    <row r="19401">
      <c r="A19401" s="7" t="n">
        <v>19400</v>
      </c>
      <c r="B19401" s="8" t="n">
        <v>0.004826979</v>
      </c>
      <c r="C19401" s="8" t="n">
        <v>7.908850999999999e-05</v>
      </c>
    </row>
    <row r="19402">
      <c r="A19402" s="5" t="n">
        <v>19401</v>
      </c>
      <c r="B19402" s="6" t="n">
        <v>0.004827799</v>
      </c>
      <c r="C19402" s="6" t="n">
        <v>7.931942000000001e-05</v>
      </c>
    </row>
    <row r="19403">
      <c r="A19403" s="7" t="n">
        <v>19402</v>
      </c>
      <c r="B19403" s="8" t="n">
        <v>0.004828612</v>
      </c>
      <c r="C19403" s="8" t="n">
        <v>7.938673e-05</v>
      </c>
    </row>
    <row r="19404">
      <c r="A19404" s="5" t="n">
        <v>19403</v>
      </c>
      <c r="B19404" s="6" t="n">
        <v>0.004829418</v>
      </c>
      <c r="C19404" s="6" t="n">
        <v>7.951852e-05</v>
      </c>
    </row>
    <row r="19405">
      <c r="A19405" s="7" t="n">
        <v>19404</v>
      </c>
      <c r="B19405" s="8" t="n">
        <v>0.004830218</v>
      </c>
      <c r="C19405" s="8" t="n">
        <v>7.966929000000001e-05</v>
      </c>
    </row>
    <row r="19406">
      <c r="A19406" s="5" t="n">
        <v>19405</v>
      </c>
      <c r="B19406" s="6" t="n">
        <v>0.004831011</v>
      </c>
      <c r="C19406" s="6" t="n">
        <v>7.996243999999999e-05</v>
      </c>
    </row>
    <row r="19407">
      <c r="A19407" s="7" t="n">
        <v>19406</v>
      </c>
      <c r="B19407" s="8" t="n">
        <v>0.004831798</v>
      </c>
      <c r="C19407" s="8" t="n">
        <v>8.021931999999999e-05</v>
      </c>
    </row>
    <row r="19408">
      <c r="A19408" s="5" t="n">
        <v>19407</v>
      </c>
      <c r="B19408" s="6" t="n">
        <v>0.004832578</v>
      </c>
      <c r="C19408" s="6" t="n">
        <v>8.045109e-05</v>
      </c>
    </row>
    <row r="19409">
      <c r="A19409" s="7" t="n">
        <v>19408</v>
      </c>
      <c r="B19409" s="8" t="n">
        <v>0.004833352</v>
      </c>
      <c r="C19409" s="8" t="n">
        <v>8.067275e-05</v>
      </c>
    </row>
    <row r="19410">
      <c r="A19410" s="5" t="n">
        <v>19409</v>
      </c>
      <c r="B19410" s="6" t="n">
        <v>0.004834118</v>
      </c>
      <c r="C19410" s="6" t="n">
        <v>8.089600000000001e-05</v>
      </c>
    </row>
    <row r="19411">
      <c r="A19411" s="7" t="n">
        <v>19410</v>
      </c>
      <c r="B19411" s="8" t="n">
        <v>0.004834878</v>
      </c>
      <c r="C19411" s="8" t="n">
        <v>8.133648e-05</v>
      </c>
    </row>
    <row r="19412">
      <c r="A19412" s="5" t="n">
        <v>19411</v>
      </c>
      <c r="B19412" s="6" t="n">
        <v>0.004835631</v>
      </c>
      <c r="C19412" s="6" t="n">
        <v>8.165978e-05</v>
      </c>
    </row>
    <row r="19413">
      <c r="A19413" s="7" t="n">
        <v>19412</v>
      </c>
      <c r="B19413" s="8" t="n">
        <v>0.004836377</v>
      </c>
      <c r="C19413" s="8" t="n">
        <v>8.1974e-05</v>
      </c>
    </row>
    <row r="19414">
      <c r="A19414" s="5" t="n">
        <v>19413</v>
      </c>
      <c r="B19414" s="6" t="n">
        <v>0.004837116</v>
      </c>
      <c r="C19414" s="6" t="n">
        <v>8.225677000000001e-05</v>
      </c>
    </row>
    <row r="19415">
      <c r="A19415" s="7" t="n">
        <v>19414</v>
      </c>
      <c r="B19415" s="8" t="n">
        <v>0.004837848</v>
      </c>
      <c r="C19415" s="8" t="n">
        <v>8.250319000000001e-05</v>
      </c>
    </row>
    <row r="19416">
      <c r="A19416" s="5" t="n">
        <v>19415</v>
      </c>
      <c r="B19416" s="6" t="n">
        <v>0.004838573</v>
      </c>
      <c r="C19416" s="6" t="n">
        <v>8.272554e-05</v>
      </c>
    </row>
    <row r="19417">
      <c r="A19417" s="7" t="n">
        <v>19416</v>
      </c>
      <c r="B19417" s="8" t="n">
        <v>0.004839291</v>
      </c>
      <c r="C19417" s="8" t="n">
        <v>8.293897e-05</v>
      </c>
    </row>
    <row r="19418">
      <c r="A19418" s="5" t="n">
        <v>19417</v>
      </c>
      <c r="B19418" s="6" t="n">
        <v>0.004840002</v>
      </c>
      <c r="C19418" s="6" t="n">
        <v>8.315815e-05</v>
      </c>
    </row>
    <row r="19419">
      <c r="A19419" s="7" t="n">
        <v>19418</v>
      </c>
      <c r="B19419" s="8" t="n">
        <v>0.004840705</v>
      </c>
      <c r="C19419" s="8" t="n">
        <v>8.361293e-05</v>
      </c>
    </row>
    <row r="19420">
      <c r="A19420" s="5" t="n">
        <v>19419</v>
      </c>
      <c r="B19420" s="6" t="n">
        <v>0.004841401</v>
      </c>
      <c r="C19420" s="6" t="n">
        <v>8.391294e-05</v>
      </c>
    </row>
    <row r="19421">
      <c r="A19421" s="7" t="n">
        <v>19420</v>
      </c>
      <c r="B19421" s="8" t="n">
        <v>0.00484209</v>
      </c>
      <c r="C19421" s="8" t="n">
        <v>8.421957e-05</v>
      </c>
    </row>
    <row r="19422">
      <c r="A19422" s="5" t="n">
        <v>19421</v>
      </c>
      <c r="B19422" s="6" t="n">
        <v>0.004842772</v>
      </c>
      <c r="C19422" s="6" t="n">
        <v>8.449044e-05</v>
      </c>
    </row>
    <row r="19423">
      <c r="A19423" s="7" t="n">
        <v>19422</v>
      </c>
      <c r="B19423" s="8" t="n">
        <v>0.004843446</v>
      </c>
      <c r="C19423" s="8" t="n">
        <v>8.472508000000001e-05</v>
      </c>
    </row>
    <row r="19424">
      <c r="A19424" s="5" t="n">
        <v>19423</v>
      </c>
      <c r="B19424" s="6" t="n">
        <v>0.004844113</v>
      </c>
      <c r="C19424" s="6" t="n">
        <v>8.493724999999999e-05</v>
      </c>
    </row>
    <row r="19425">
      <c r="A19425" s="7" t="n">
        <v>19424</v>
      </c>
      <c r="B19425" s="8" t="n">
        <v>0.004844772</v>
      </c>
      <c r="C19425" s="8" t="n">
        <v>8.514219000000001e-05</v>
      </c>
    </row>
    <row r="19426">
      <c r="A19426" s="5" t="n">
        <v>19425</v>
      </c>
      <c r="B19426" s="6" t="n">
        <v>0.004845424</v>
      </c>
      <c r="C19426" s="6" t="n">
        <v>8.538999000000001e-05</v>
      </c>
    </row>
    <row r="19427">
      <c r="A19427" s="7" t="n">
        <v>19426</v>
      </c>
      <c r="B19427" s="8" t="n">
        <v>0.004846068</v>
      </c>
      <c r="C19427" s="8" t="n">
        <v>8.581276e-05</v>
      </c>
    </row>
    <row r="19428">
      <c r="A19428" s="5" t="n">
        <v>19427</v>
      </c>
      <c r="B19428" s="6" t="n">
        <v>0.004846704</v>
      </c>
      <c r="C19428" s="6" t="n">
        <v>8.610600000000001e-05</v>
      </c>
    </row>
    <row r="19429">
      <c r="A19429" s="7" t="n">
        <v>19428</v>
      </c>
      <c r="B19429" s="8" t="n">
        <v>0.004847333</v>
      </c>
      <c r="C19429" s="8" t="n">
        <v>8.639939e-05</v>
      </c>
    </row>
    <row r="19430">
      <c r="A19430" s="5" t="n">
        <v>19429</v>
      </c>
      <c r="B19430" s="6" t="n">
        <v>0.004847954</v>
      </c>
      <c r="C19430" s="6" t="n">
        <v>8.665694e-05</v>
      </c>
    </row>
    <row r="19431">
      <c r="A19431" s="7" t="n">
        <v>19430</v>
      </c>
      <c r="B19431" s="8" t="n">
        <v>0.004848567</v>
      </c>
      <c r="C19431" s="8" t="n">
        <v>8.688032e-05</v>
      </c>
    </row>
    <row r="19432">
      <c r="A19432" s="5" t="n">
        <v>19431</v>
      </c>
      <c r="B19432" s="6" t="n">
        <v>0.004849172</v>
      </c>
      <c r="C19432" s="6" t="n">
        <v>8.708356e-05</v>
      </c>
    </row>
    <row r="19433">
      <c r="A19433" s="7" t="n">
        <v>19432</v>
      </c>
      <c r="B19433" s="8" t="n">
        <v>0.00484977</v>
      </c>
      <c r="C19433" s="8" t="n">
        <v>8.728124e-05</v>
      </c>
    </row>
    <row r="19434">
      <c r="A19434" s="5" t="n">
        <v>19433</v>
      </c>
      <c r="B19434" s="6" t="n">
        <v>0.004850359</v>
      </c>
      <c r="C19434" s="6" t="n">
        <v>8.756892e-05</v>
      </c>
    </row>
    <row r="19435">
      <c r="A19435" s="7" t="n">
        <v>19434</v>
      </c>
      <c r="B19435" s="8" t="n">
        <v>0.004850941</v>
      </c>
      <c r="C19435" s="8" t="n">
        <v>8.795268999999999e-05</v>
      </c>
    </row>
    <row r="19436">
      <c r="A19436" s="5" t="n">
        <v>19435</v>
      </c>
      <c r="B19436" s="6" t="n">
        <v>0.004851514</v>
      </c>
      <c r="C19436" s="6" t="n">
        <v>8.823923e-05</v>
      </c>
    </row>
    <row r="19437">
      <c r="A19437" s="7" t="n">
        <v>19436</v>
      </c>
      <c r="B19437" s="8" t="n">
        <v>0.00485208</v>
      </c>
      <c r="C19437" s="8" t="n">
        <v>8.851742e-05</v>
      </c>
    </row>
    <row r="19438">
      <c r="A19438" s="5" t="n">
        <v>19437</v>
      </c>
      <c r="B19438" s="6" t="n">
        <v>0.004852637</v>
      </c>
      <c r="C19438" s="6" t="n">
        <v>8.875962e-05</v>
      </c>
    </row>
    <row r="19439">
      <c r="A19439" s="7" t="n">
        <v>19438</v>
      </c>
      <c r="B19439" s="8" t="n">
        <v>0.004853186</v>
      </c>
      <c r="C19439" s="8" t="n">
        <v>8.897038e-05</v>
      </c>
    </row>
    <row r="19440">
      <c r="A19440" s="5" t="n">
        <v>19439</v>
      </c>
      <c r="B19440" s="6" t="n">
        <v>0.004853727</v>
      </c>
      <c r="C19440" s="6" t="n">
        <v>8.916405000000001e-05</v>
      </c>
    </row>
    <row r="19441">
      <c r="A19441" s="7" t="n">
        <v>19440</v>
      </c>
      <c r="B19441" s="8" t="n">
        <v>0.00485426</v>
      </c>
      <c r="C19441" s="8" t="n">
        <v>8.935439e-05</v>
      </c>
    </row>
    <row r="19442">
      <c r="A19442" s="5" t="n">
        <v>19441</v>
      </c>
      <c r="B19442" s="6" t="n">
        <v>0.004854785</v>
      </c>
      <c r="C19442" s="6" t="n">
        <v>8.969349e-05</v>
      </c>
    </row>
    <row r="19443">
      <c r="A19443" s="7" t="n">
        <v>19442</v>
      </c>
      <c r="B19443" s="8" t="n">
        <v>0.004855301</v>
      </c>
      <c r="C19443" s="8" t="n">
        <v>9.003044999999999e-05</v>
      </c>
    </row>
    <row r="19444">
      <c r="A19444" s="5" t="n">
        <v>19443</v>
      </c>
      <c r="B19444" s="6" t="n">
        <v>0.004855809</v>
      </c>
      <c r="C19444" s="6" t="n">
        <v>9.03105e-05</v>
      </c>
    </row>
    <row r="19445">
      <c r="A19445" s="7" t="n">
        <v>19444</v>
      </c>
      <c r="B19445" s="8" t="n">
        <v>0.004856309</v>
      </c>
      <c r="C19445" s="8" t="n">
        <v>9.057167e-05</v>
      </c>
    </row>
    <row r="19446">
      <c r="A19446" s="5" t="n">
        <v>19445</v>
      </c>
      <c r="B19446" s="6" t="n">
        <v>0.0048568</v>
      </c>
      <c r="C19446" s="6" t="n">
        <v>9.079667e-05</v>
      </c>
    </row>
    <row r="19447">
      <c r="A19447" s="7" t="n">
        <v>19446</v>
      </c>
      <c r="B19447" s="8" t="n">
        <v>0.004857282</v>
      </c>
      <c r="C19447" s="8" t="n">
        <v>9.099365000000001e-05</v>
      </c>
    </row>
    <row r="19448">
      <c r="A19448" s="5" t="n">
        <v>19447</v>
      </c>
      <c r="B19448" s="6" t="n">
        <v>0.004857756</v>
      </c>
      <c r="C19448" s="6" t="n">
        <v>9.117732999999999e-05</v>
      </c>
    </row>
    <row r="19449">
      <c r="A19449" s="7" t="n">
        <v>19448</v>
      </c>
      <c r="B19449" s="8" t="n">
        <v>0.004858222</v>
      </c>
      <c r="C19449" s="8" t="n">
        <v>9.136040999999999e-05</v>
      </c>
    </row>
    <row r="19450">
      <c r="A19450" s="5" t="n">
        <v>19449</v>
      </c>
      <c r="B19450" s="6" t="n">
        <v>0.004858679</v>
      </c>
      <c r="C19450" s="6" t="n">
        <v>9.176348e-05</v>
      </c>
    </row>
    <row r="19451">
      <c r="A19451" s="7" t="n">
        <v>19450</v>
      </c>
      <c r="B19451" s="8" t="n">
        <v>0.004859127</v>
      </c>
      <c r="C19451" s="8" t="n">
        <v>9.204517e-05</v>
      </c>
    </row>
    <row r="19452">
      <c r="A19452" s="5" t="n">
        <v>19451</v>
      </c>
      <c r="B19452" s="6" t="n">
        <v>0.004859567</v>
      </c>
      <c r="C19452" s="6" t="n">
        <v>9.231889e-05</v>
      </c>
    </row>
    <row r="19453">
      <c r="A19453" s="7" t="n">
        <v>19452</v>
      </c>
      <c r="B19453" s="8" t="n">
        <v>0.004859998</v>
      </c>
      <c r="C19453" s="8" t="n">
        <v>9.25609e-05</v>
      </c>
    </row>
    <row r="19454">
      <c r="A19454" s="5" t="n">
        <v>19453</v>
      </c>
      <c r="B19454" s="6" t="n">
        <v>0.004860421</v>
      </c>
      <c r="C19454" s="6" t="n">
        <v>9.276653e-05</v>
      </c>
    </row>
    <row r="19455">
      <c r="A19455" s="7" t="n">
        <v>19454</v>
      </c>
      <c r="B19455" s="8" t="n">
        <v>0.004860834</v>
      </c>
      <c r="C19455" s="8" t="n">
        <v>9.294828e-05</v>
      </c>
    </row>
    <row r="19456">
      <c r="A19456" s="5" t="n">
        <v>19455</v>
      </c>
      <c r="B19456" s="6" t="n">
        <v>0.004861239</v>
      </c>
      <c r="C19456" s="6" t="n">
        <v>9.312135e-05</v>
      </c>
    </row>
    <row r="19457">
      <c r="A19457" s="7" t="n">
        <v>19456</v>
      </c>
      <c r="B19457" s="8" t="n">
        <v>0.004861635</v>
      </c>
      <c r="C19457" s="8" t="n">
        <v>9.335788e-05</v>
      </c>
    </row>
    <row r="19458">
      <c r="A19458" s="5" t="n">
        <v>19457</v>
      </c>
      <c r="B19458" s="6" t="n">
        <v>0.004862022</v>
      </c>
      <c r="C19458" s="6" t="n">
        <v>9.373394e-05</v>
      </c>
    </row>
    <row r="19459">
      <c r="A19459" s="7" t="n">
        <v>19458</v>
      </c>
      <c r="B19459" s="8" t="n">
        <v>0.0048624</v>
      </c>
      <c r="C19459" s="8" t="n">
        <v>9.399429e-05</v>
      </c>
    </row>
    <row r="19460">
      <c r="A19460" s="5" t="n">
        <v>19459</v>
      </c>
      <c r="B19460" s="6" t="n">
        <v>0.004862769</v>
      </c>
      <c r="C19460" s="6" t="n">
        <v>9.425116e-05</v>
      </c>
    </row>
    <row r="19461">
      <c r="A19461" s="7" t="n">
        <v>19460</v>
      </c>
      <c r="B19461" s="8" t="n">
        <v>0.004863129</v>
      </c>
      <c r="C19461" s="8" t="n">
        <v>9.447219e-05</v>
      </c>
    </row>
    <row r="19462">
      <c r="A19462" s="5" t="n">
        <v>19461</v>
      </c>
      <c r="B19462" s="6" t="n">
        <v>0.00486348</v>
      </c>
      <c r="C19462" s="6" t="n">
        <v>9.466038e-05</v>
      </c>
    </row>
    <row r="19463">
      <c r="A19463" s="7" t="n">
        <v>19462</v>
      </c>
      <c r="B19463" s="8" t="n">
        <v>0.004863823</v>
      </c>
      <c r="C19463" s="8" t="n">
        <v>9.482994999999999e-05</v>
      </c>
    </row>
    <row r="19464">
      <c r="A19464" s="5" t="n">
        <v>19463</v>
      </c>
      <c r="B19464" s="6" t="n">
        <v>0.004864156</v>
      </c>
      <c r="C19464" s="6" t="n">
        <v>9.499513e-05</v>
      </c>
    </row>
    <row r="19465">
      <c r="A19465" s="7" t="n">
        <v>19464</v>
      </c>
      <c r="B19465" s="8" t="n">
        <v>0.00486448</v>
      </c>
      <c r="C19465" s="8" t="n">
        <v>9.5323e-05</v>
      </c>
    </row>
    <row r="19466">
      <c r="A19466" s="5" t="n">
        <v>19465</v>
      </c>
      <c r="B19466" s="6" t="n">
        <v>0.004864795</v>
      </c>
      <c r="C19466" s="6" t="n">
        <v>9.562537000000001e-05</v>
      </c>
    </row>
    <row r="19467">
      <c r="A19467" s="7" t="n">
        <v>19466</v>
      </c>
      <c r="B19467" s="8" t="n">
        <v>0.0048651</v>
      </c>
      <c r="C19467" s="8" t="n">
        <v>9.588015999999999e-05</v>
      </c>
    </row>
    <row r="19468">
      <c r="A19468" s="5" t="n">
        <v>19467</v>
      </c>
      <c r="B19468" s="6" t="n">
        <v>0.004865397</v>
      </c>
      <c r="C19468" s="6" t="n">
        <v>9.611377000000001e-05</v>
      </c>
    </row>
    <row r="19469">
      <c r="A19469" s="7" t="n">
        <v>19468</v>
      </c>
      <c r="B19469" s="8" t="n">
        <v>0.004865684</v>
      </c>
      <c r="C19469" s="8" t="n">
        <v>9.63113e-05</v>
      </c>
    </row>
    <row r="19470">
      <c r="A19470" s="5" t="n">
        <v>19469</v>
      </c>
      <c r="B19470" s="6" t="n">
        <v>0.004865962</v>
      </c>
      <c r="C19470" s="6" t="n">
        <v>9.648171e-05</v>
      </c>
    </row>
    <row r="19471">
      <c r="A19471" s="7" t="n">
        <v>19470</v>
      </c>
      <c r="B19471" s="8" t="n">
        <v>0.00486623</v>
      </c>
      <c r="C19471" s="8" t="n">
        <v>9.663987e-05</v>
      </c>
    </row>
    <row r="19472">
      <c r="A19472" s="5" t="n">
        <v>19471</v>
      </c>
      <c r="B19472" s="6" t="n">
        <v>0.00486649</v>
      </c>
      <c r="C19472" s="6" t="n">
        <v>9.685128e-05</v>
      </c>
    </row>
    <row r="19473">
      <c r="A19473" s="7" t="n">
        <v>19472</v>
      </c>
      <c r="B19473" s="8" t="n">
        <v>0.00486674</v>
      </c>
      <c r="C19473" s="8" t="n">
        <v>9.72096e-05</v>
      </c>
    </row>
    <row r="19474">
      <c r="A19474" s="5" t="n">
        <v>19473</v>
      </c>
      <c r="B19474" s="6" t="n">
        <v>0.00486698</v>
      </c>
      <c r="C19474" s="6" t="n">
        <v>9.745153e-05</v>
      </c>
    </row>
    <row r="19475">
      <c r="A19475" s="7" t="n">
        <v>19474</v>
      </c>
      <c r="B19475" s="8" t="n">
        <v>0.004867212</v>
      </c>
      <c r="C19475" s="8" t="n">
        <v>9.769513e-05</v>
      </c>
    </row>
    <row r="19476">
      <c r="A19476" s="5" t="n">
        <v>19475</v>
      </c>
      <c r="B19476" s="6" t="n">
        <v>0.004867433</v>
      </c>
      <c r="C19476" s="6" t="n">
        <v>9.790302e-05</v>
      </c>
    </row>
    <row r="19477">
      <c r="A19477" s="7" t="n">
        <v>19476</v>
      </c>
      <c r="B19477" s="8" t="n">
        <v>0.004867646</v>
      </c>
      <c r="C19477" s="8" t="n">
        <v>9.827018000000001e-05</v>
      </c>
    </row>
    <row r="19478">
      <c r="A19478" s="5" t="n">
        <v>19477</v>
      </c>
      <c r="B19478" s="6" t="n">
        <v>0.004867848</v>
      </c>
      <c r="C19478" s="6" t="n">
        <v>9.896732e-05</v>
      </c>
    </row>
    <row r="19479">
      <c r="A19479" s="7" t="n">
        <v>19478</v>
      </c>
      <c r="B19479" s="8" t="n">
        <v>0.004868042</v>
      </c>
      <c r="C19479" s="8" t="n">
        <v>9.964939999999999e-05</v>
      </c>
    </row>
    <row r="19480">
      <c r="A19480" s="5" t="n">
        <v>19479</v>
      </c>
      <c r="B19480" s="6" t="n">
        <v>0.004868225</v>
      </c>
      <c r="C19480" s="6" t="n">
        <v>9.869893000000001e-05</v>
      </c>
    </row>
    <row r="19481">
      <c r="A19481" s="7" t="n">
        <v>19480</v>
      </c>
      <c r="B19481" s="8" t="n">
        <v>0.004868399</v>
      </c>
      <c r="C19481" s="8" t="n">
        <v>9.897372e-05</v>
      </c>
    </row>
    <row r="19482">
      <c r="A19482" s="5" t="n">
        <v>19481</v>
      </c>
      <c r="B19482" s="6" t="n">
        <v>0.004868564</v>
      </c>
      <c r="C19482" s="6" t="n">
        <v>9.921096999999999e-05</v>
      </c>
    </row>
    <row r="19483">
      <c r="A19483" s="7" t="n">
        <v>19482</v>
      </c>
      <c r="B19483" s="8" t="n">
        <v>0.004868718</v>
      </c>
      <c r="C19483" s="8" t="n">
        <v>9.994675000000001e-05</v>
      </c>
    </row>
    <row r="19484">
      <c r="A19484" s="5" t="n">
        <v>19483</v>
      </c>
      <c r="B19484" s="6" t="n">
        <v>0.004868863</v>
      </c>
      <c r="C19484" s="6" t="n">
        <v>0.0001006779</v>
      </c>
    </row>
    <row r="19485">
      <c r="A19485" s="7" t="n">
        <v>19484</v>
      </c>
      <c r="B19485" s="8" t="n">
        <v>0.004868999</v>
      </c>
      <c r="C19485" s="8" t="n">
        <v>0.0001013788</v>
      </c>
    </row>
    <row r="19486">
      <c r="A19486" s="5" t="n">
        <v>19485</v>
      </c>
      <c r="B19486" s="6" t="n">
        <v>0.004869124</v>
      </c>
      <c r="C19486" s="6" t="n">
        <v>0.0001020603</v>
      </c>
    </row>
    <row r="19487">
      <c r="A19487" s="7" t="n">
        <v>19486</v>
      </c>
      <c r="B19487" s="8" t="n">
        <v>0.004869241</v>
      </c>
      <c r="C19487" s="8" t="n">
        <v>0.0001020408</v>
      </c>
    </row>
    <row r="19488">
      <c r="A19488" s="5" t="n">
        <v>19487</v>
      </c>
      <c r="B19488" s="6" t="n">
        <v>0.004869347</v>
      </c>
      <c r="C19488" s="6" t="n">
        <v>0.0001009564</v>
      </c>
    </row>
    <row r="19489">
      <c r="A19489" s="7" t="n">
        <v>19488</v>
      </c>
      <c r="B19489" s="8" t="n">
        <v>0.004869443</v>
      </c>
      <c r="C19489" s="8" t="n">
        <v>0.0001015415</v>
      </c>
    </row>
    <row r="19490">
      <c r="A19490" s="5" t="n">
        <v>19489</v>
      </c>
      <c r="B19490" s="6" t="n">
        <v>0.00486953</v>
      </c>
      <c r="C19490" s="6" t="n">
        <v>0.0001022955</v>
      </c>
    </row>
    <row r="19491">
      <c r="A19491" s="7" t="n">
        <v>19490</v>
      </c>
      <c r="B19491" s="8" t="n">
        <v>0.004869607</v>
      </c>
      <c r="C19491" s="8" t="n">
        <v>0.0001030349</v>
      </c>
    </row>
    <row r="19492">
      <c r="A19492" s="5" t="n">
        <v>19491</v>
      </c>
      <c r="B19492" s="6" t="n">
        <v>0.004869674</v>
      </c>
      <c r="C19492" s="6" t="n">
        <v>0.0001037391</v>
      </c>
    </row>
    <row r="19493">
      <c r="A19493" s="7" t="n">
        <v>19492</v>
      </c>
      <c r="B19493" s="8" t="n">
        <v>0.004869731</v>
      </c>
      <c r="C19493" s="8" t="n">
        <v>0.0001044196</v>
      </c>
    </row>
    <row r="19494">
      <c r="A19494" s="5" t="n">
        <v>19493</v>
      </c>
      <c r="B19494" s="6" t="n">
        <v>0.004869778</v>
      </c>
      <c r="C19494" s="6" t="n">
        <v>0.0001050858</v>
      </c>
    </row>
    <row r="19495">
      <c r="A19495" s="7" t="n">
        <v>19494</v>
      </c>
      <c r="B19495" s="8" t="n">
        <v>0.004869815</v>
      </c>
      <c r="C19495" s="8" t="n">
        <v>0.0001034159</v>
      </c>
    </row>
    <row r="19496">
      <c r="A19496" s="5" t="n">
        <v>19495</v>
      </c>
      <c r="B19496" s="6" t="n">
        <v>0.004869843</v>
      </c>
      <c r="C19496" s="6" t="n">
        <v>0.0001038577</v>
      </c>
    </row>
    <row r="19497">
      <c r="A19497" s="7" t="n">
        <v>19496</v>
      </c>
      <c r="B19497" s="8" t="n">
        <v>0.00486986</v>
      </c>
      <c r="C19497" s="8" t="n">
        <v>0.0001045992</v>
      </c>
    </row>
    <row r="19498">
      <c r="A19498" s="5" t="n">
        <v>19497</v>
      </c>
      <c r="B19498" s="6" t="n">
        <v>0.004869868</v>
      </c>
      <c r="C19498" s="6" t="n">
        <v>0.0001053431</v>
      </c>
    </row>
    <row r="19499">
      <c r="A19499" s="7" t="n">
        <v>19498</v>
      </c>
      <c r="B19499" s="8" t="n">
        <v>0.004869865</v>
      </c>
      <c r="C19499" s="8" t="n">
        <v>0.0001060491</v>
      </c>
    </row>
    <row r="19500">
      <c r="A19500" s="5" t="n">
        <v>19499</v>
      </c>
      <c r="B19500" s="6" t="n">
        <v>0.004869853</v>
      </c>
      <c r="C19500" s="6" t="n">
        <v>0.000106728</v>
      </c>
    </row>
    <row r="19501">
      <c r="A19501" s="7" t="n">
        <v>19500</v>
      </c>
      <c r="B19501" s="8" t="n">
        <v>0.00486983</v>
      </c>
      <c r="C19501" s="8" t="n">
        <v>0.0001073905</v>
      </c>
    </row>
    <row r="19502">
      <c r="A19502" s="5" t="n">
        <v>19501</v>
      </c>
      <c r="B19502" s="6" t="n">
        <v>0.004869797</v>
      </c>
      <c r="C19502" s="6" t="n">
        <v>0.000106289</v>
      </c>
    </row>
    <row r="19503">
      <c r="A19503" s="7" t="n">
        <v>19502</v>
      </c>
      <c r="B19503" s="8" t="n">
        <v>0.004869754</v>
      </c>
      <c r="C19503" s="8" t="n">
        <v>0.0001061815</v>
      </c>
    </row>
    <row r="19504">
      <c r="A19504" s="5" t="n">
        <v>19503</v>
      </c>
      <c r="B19504" s="6" t="n">
        <v>0.004869702</v>
      </c>
      <c r="C19504" s="6" t="n">
        <v>0.0001068584</v>
      </c>
    </row>
    <row r="19505">
      <c r="A19505" s="7" t="n">
        <v>19504</v>
      </c>
      <c r="B19505" s="8" t="n">
        <v>0.004869639</v>
      </c>
      <c r="C19505" s="8" t="n">
        <v>0.0001075965</v>
      </c>
    </row>
    <row r="19506">
      <c r="A19506" s="5" t="n">
        <v>19505</v>
      </c>
      <c r="B19506" s="6" t="n">
        <v>0.004869565</v>
      </c>
      <c r="C19506" s="6" t="n">
        <v>0.0001083048</v>
      </c>
    </row>
    <row r="19507">
      <c r="A19507" s="7" t="n">
        <v>19506</v>
      </c>
      <c r="B19507" s="8" t="n">
        <v>0.004869482</v>
      </c>
      <c r="C19507" s="8" t="n">
        <v>0.000108983</v>
      </c>
    </row>
    <row r="19508">
      <c r="A19508" s="5" t="n">
        <v>19507</v>
      </c>
      <c r="B19508" s="6" t="n">
        <v>0.004869389</v>
      </c>
      <c r="C19508" s="6" t="n">
        <v>0.0001096421</v>
      </c>
    </row>
    <row r="19509">
      <c r="A19509" s="7" t="n">
        <v>19508</v>
      </c>
      <c r="B19509" s="8" t="n">
        <v>0.004869285</v>
      </c>
      <c r="C19509" s="8" t="n">
        <v>0.000108917</v>
      </c>
    </row>
    <row r="19510">
      <c r="A19510" s="5" t="n">
        <v>19509</v>
      </c>
      <c r="B19510" s="6" t="n">
        <v>0.004869171</v>
      </c>
      <c r="C19510" s="6" t="n">
        <v>0.0001084408</v>
      </c>
    </row>
    <row r="19511">
      <c r="A19511" s="7" t="n">
        <v>19510</v>
      </c>
      <c r="B19511" s="8" t="n">
        <v>0.004869047</v>
      </c>
      <c r="C19511" s="8" t="n">
        <v>0.0001090726</v>
      </c>
    </row>
    <row r="19512">
      <c r="A19512" s="5" t="n">
        <v>19511</v>
      </c>
      <c r="B19512" s="6" t="n">
        <v>0.004868913</v>
      </c>
      <c r="C19512" s="6" t="n">
        <v>0.0001098047</v>
      </c>
    </row>
    <row r="19513">
      <c r="A19513" s="7" t="n">
        <v>19512</v>
      </c>
      <c r="B19513" s="8" t="n">
        <v>0.004868769</v>
      </c>
      <c r="C19513" s="8" t="n">
        <v>0.0001105122</v>
      </c>
    </row>
    <row r="19514">
      <c r="A19514" s="5" t="n">
        <v>19513</v>
      </c>
      <c r="B19514" s="6" t="n">
        <v>0.004868614</v>
      </c>
      <c r="C19514" s="6" t="n">
        <v>0.0001111876</v>
      </c>
    </row>
    <row r="19515">
      <c r="A19515" s="7" t="n">
        <v>19514</v>
      </c>
      <c r="B19515" s="8" t="n">
        <v>0.004868449</v>
      </c>
      <c r="C19515" s="8" t="n">
        <v>0.0001118421</v>
      </c>
    </row>
    <row r="19516">
      <c r="A19516" s="5" t="n">
        <v>19515</v>
      </c>
      <c r="B19516" s="6" t="n">
        <v>0.004868274</v>
      </c>
      <c r="C19516" s="6" t="n">
        <v>0.0001112915</v>
      </c>
    </row>
    <row r="19517">
      <c r="A19517" s="7" t="n">
        <v>19516</v>
      </c>
      <c r="B19517" s="8" t="n">
        <v>0.004868088</v>
      </c>
      <c r="C19517" s="8" t="n">
        <v>0.0001106354</v>
      </c>
    </row>
    <row r="19518">
      <c r="A19518" s="5" t="n">
        <v>19517</v>
      </c>
      <c r="B19518" s="6" t="n">
        <v>0.004867892</v>
      </c>
      <c r="C19518" s="6" t="n">
        <v>0.0001112422</v>
      </c>
    </row>
    <row r="19519">
      <c r="A19519" s="7" t="n">
        <v>19518</v>
      </c>
      <c r="B19519" s="8" t="n">
        <v>0.004867686</v>
      </c>
      <c r="C19519" s="8" t="n">
        <v>0.0001119678</v>
      </c>
    </row>
    <row r="19520">
      <c r="A19520" s="5" t="n">
        <v>19519</v>
      </c>
      <c r="B19520" s="6" t="n">
        <v>0.004867469</v>
      </c>
      <c r="C19520" s="6" t="n">
        <v>0.0001126714</v>
      </c>
    </row>
    <row r="19521">
      <c r="A19521" s="7" t="n">
        <v>19520</v>
      </c>
      <c r="B19521" s="8" t="n">
        <v>0.004867242</v>
      </c>
      <c r="C19521" s="8" t="n">
        <v>0.0001133417</v>
      </c>
    </row>
    <row r="19522">
      <c r="A19522" s="5" t="n">
        <v>19521</v>
      </c>
      <c r="B19522" s="6" t="n">
        <v>0.004867005</v>
      </c>
      <c r="C19522" s="6" t="n">
        <v>0.0001140827</v>
      </c>
    </row>
    <row r="19523">
      <c r="A19523" s="7" t="n">
        <v>19522</v>
      </c>
      <c r="B19523" s="8" t="n">
        <v>0.004866757</v>
      </c>
      <c r="C19523" s="8" t="n">
        <v>0.0001137197</v>
      </c>
    </row>
    <row r="19524">
      <c r="A19524" s="5" t="n">
        <v>19523</v>
      </c>
      <c r="B19524" s="6" t="n">
        <v>0.004866499</v>
      </c>
      <c r="C19524" s="6" t="n">
        <v>0.0001130948</v>
      </c>
    </row>
    <row r="19525">
      <c r="A19525" s="7" t="n">
        <v>19524</v>
      </c>
      <c r="B19525" s="8" t="n">
        <v>0.004866231</v>
      </c>
      <c r="C19525" s="8" t="n">
        <v>0.0001135322</v>
      </c>
    </row>
    <row r="19526">
      <c r="A19526" s="5" t="n">
        <v>19525</v>
      </c>
      <c r="B19526" s="6" t="n">
        <v>0.004865952</v>
      </c>
      <c r="C19526" s="6" t="n">
        <v>0.0001142406</v>
      </c>
    </row>
    <row r="19527">
      <c r="A19527" s="7" t="n">
        <v>19526</v>
      </c>
      <c r="B19527" s="8" t="n">
        <v>0.004865662</v>
      </c>
      <c r="C19527" s="8" t="n">
        <v>0.0001150336</v>
      </c>
    </row>
    <row r="19528">
      <c r="A19528" s="5" t="n">
        <v>19527</v>
      </c>
      <c r="B19528" s="6" t="n">
        <v>0.004865363</v>
      </c>
      <c r="C19528" s="6" t="n">
        <v>0.0001158418</v>
      </c>
    </row>
    <row r="19529">
      <c r="A19529" s="7" t="n">
        <v>19528</v>
      </c>
      <c r="B19529" s="8" t="n">
        <v>0.004865053</v>
      </c>
      <c r="C19529" s="8" t="n">
        <v>0.0001166411</v>
      </c>
    </row>
    <row r="19530">
      <c r="A19530" s="5" t="n">
        <v>19529</v>
      </c>
      <c r="B19530" s="6" t="n">
        <v>0.004864732</v>
      </c>
      <c r="C19530" s="6" t="n">
        <v>0.0001160376</v>
      </c>
    </row>
    <row r="19531">
      <c r="A19531" s="7" t="n">
        <v>19530</v>
      </c>
      <c r="B19531" s="8" t="n">
        <v>0.004864401</v>
      </c>
      <c r="C19531" s="8" t="n">
        <v>0.0001155793</v>
      </c>
    </row>
    <row r="19532">
      <c r="A19532" s="5" t="n">
        <v>19531</v>
      </c>
      <c r="B19532" s="6" t="n">
        <v>0.00486406</v>
      </c>
      <c r="C19532" s="6" t="n">
        <v>0.0001160511</v>
      </c>
    </row>
    <row r="19533">
      <c r="A19533" s="7" t="n">
        <v>19532</v>
      </c>
      <c r="B19533" s="8" t="n">
        <v>0.004863708</v>
      </c>
      <c r="C19533" s="8" t="n">
        <v>0.0001167665</v>
      </c>
    </row>
    <row r="19534">
      <c r="A19534" s="5" t="n">
        <v>19533</v>
      </c>
      <c r="B19534" s="6" t="n">
        <v>0.004863345</v>
      </c>
      <c r="C19534" s="6" t="n">
        <v>0.0001175561</v>
      </c>
    </row>
    <row r="19535">
      <c r="A19535" s="7" t="n">
        <v>19534</v>
      </c>
      <c r="B19535" s="8" t="n">
        <v>0.004862973</v>
      </c>
      <c r="C19535" s="8" t="n">
        <v>0.0001183572</v>
      </c>
    </row>
    <row r="19536">
      <c r="A19536" s="5" t="n">
        <v>19535</v>
      </c>
      <c r="B19536" s="6" t="n">
        <v>0.004862589</v>
      </c>
      <c r="C19536" s="6" t="n">
        <v>0.000119148</v>
      </c>
    </row>
    <row r="19537">
      <c r="A19537" s="7" t="n">
        <v>19536</v>
      </c>
      <c r="B19537" s="8" t="n">
        <v>0.004862196</v>
      </c>
      <c r="C19537" s="8" t="n">
        <v>0.0001180909</v>
      </c>
    </row>
    <row r="19538">
      <c r="A19538" s="5" t="n">
        <v>19537</v>
      </c>
      <c r="B19538" s="6" t="n">
        <v>0.004861791</v>
      </c>
      <c r="C19538" s="6" t="n">
        <v>0.00011796</v>
      </c>
    </row>
    <row r="19539">
      <c r="A19539" s="7" t="n">
        <v>19538</v>
      </c>
      <c r="B19539" s="8" t="n">
        <v>0.004861377</v>
      </c>
      <c r="C19539" s="8" t="n">
        <v>0.0001185043</v>
      </c>
    </row>
    <row r="19540">
      <c r="A19540" s="5" t="n">
        <v>19539</v>
      </c>
      <c r="B19540" s="6" t="n">
        <v>0.004860951</v>
      </c>
      <c r="C19540" s="6" t="n">
        <v>0.0001192391</v>
      </c>
    </row>
    <row r="19541">
      <c r="A19541" s="7" t="n">
        <v>19540</v>
      </c>
      <c r="B19541" s="8" t="n">
        <v>0.004860516</v>
      </c>
      <c r="C19541" s="8" t="n">
        <v>0.0001200286</v>
      </c>
    </row>
    <row r="19542">
      <c r="A19542" s="5" t="n">
        <v>19541</v>
      </c>
      <c r="B19542" s="6" t="n">
        <v>0.004860069</v>
      </c>
      <c r="C19542" s="6" t="n">
        <v>0.0001208219</v>
      </c>
    </row>
    <row r="19543">
      <c r="A19543" s="7" t="n">
        <v>19542</v>
      </c>
      <c r="B19543" s="8" t="n">
        <v>0.004859613</v>
      </c>
      <c r="C19543" s="8" t="n">
        <v>0.0001214018</v>
      </c>
    </row>
    <row r="19544">
      <c r="A19544" s="5" t="n">
        <v>19543</v>
      </c>
      <c r="B19544" s="6" t="n">
        <v>0.004859145</v>
      </c>
      <c r="C19544" s="6" t="n">
        <v>0.0001200262</v>
      </c>
    </row>
    <row r="19545">
      <c r="A19545" s="7" t="n">
        <v>19544</v>
      </c>
      <c r="B19545" s="8" t="n">
        <v>0.004858667</v>
      </c>
      <c r="C19545" s="8" t="n">
        <v>0.0001202713</v>
      </c>
    </row>
    <row r="19546">
      <c r="A19546" s="5" t="n">
        <v>19545</v>
      </c>
      <c r="B19546" s="6" t="n">
        <v>0.004858179</v>
      </c>
      <c r="C19546" s="6" t="n">
        <v>0.0001209028</v>
      </c>
    </row>
    <row r="19547">
      <c r="A19547" s="7" t="n">
        <v>19546</v>
      </c>
      <c r="B19547" s="8" t="n">
        <v>0.00485768</v>
      </c>
      <c r="C19547" s="8" t="n">
        <v>0.0001216611</v>
      </c>
    </row>
    <row r="19548">
      <c r="A19548" s="5" t="n">
        <v>19547</v>
      </c>
      <c r="B19548" s="6" t="n">
        <v>0.004857171</v>
      </c>
      <c r="C19548" s="6" t="n">
        <v>0.0001224503</v>
      </c>
    </row>
    <row r="19549">
      <c r="A19549" s="7" t="n">
        <v>19548</v>
      </c>
      <c r="B19549" s="8" t="n">
        <v>0.004856651</v>
      </c>
      <c r="C19549" s="8" t="n">
        <v>0.0001232347</v>
      </c>
    </row>
    <row r="19550">
      <c r="A19550" s="5" t="n">
        <v>19549</v>
      </c>
      <c r="B19550" s="6" t="n">
        <v>0.004856121</v>
      </c>
      <c r="C19550" s="6" t="n">
        <v>0.0001229208</v>
      </c>
    </row>
    <row r="19551">
      <c r="A19551" s="7" t="n">
        <v>19550</v>
      </c>
      <c r="B19551" s="8" t="n">
        <v>0.00485558</v>
      </c>
      <c r="C19551" s="8" t="n">
        <v>0.0001222034</v>
      </c>
    </row>
    <row r="19552">
      <c r="A19552" s="5" t="n">
        <v>19551</v>
      </c>
      <c r="B19552" s="6" t="n">
        <v>0.004855029</v>
      </c>
      <c r="C19552" s="6" t="n">
        <v>0.0001225988</v>
      </c>
    </row>
    <row r="19553">
      <c r="A19553" s="7" t="n">
        <v>19552</v>
      </c>
      <c r="B19553" s="8" t="n">
        <v>0.004854467</v>
      </c>
      <c r="C19553" s="8" t="n">
        <v>0.0001232754</v>
      </c>
    </row>
    <row r="19554">
      <c r="A19554" s="5" t="n">
        <v>19553</v>
      </c>
      <c r="B19554" s="6" t="n">
        <v>0.004853894</v>
      </c>
      <c r="C19554" s="6" t="n">
        <v>0.00012404</v>
      </c>
    </row>
    <row r="19555">
      <c r="A19555" s="7" t="n">
        <v>19554</v>
      </c>
      <c r="B19555" s="8" t="n">
        <v>0.004853311</v>
      </c>
      <c r="C19555" s="8" t="n">
        <v>0.0001248208</v>
      </c>
    </row>
    <row r="19556">
      <c r="A19556" s="5" t="n">
        <v>19555</v>
      </c>
      <c r="B19556" s="6" t="n">
        <v>0.004852718</v>
      </c>
      <c r="C19556" s="6" t="n">
        <v>0.0001255926</v>
      </c>
    </row>
    <row r="19557">
      <c r="A19557" s="7" t="n">
        <v>19556</v>
      </c>
      <c r="B19557" s="8" t="n">
        <v>0.004852114</v>
      </c>
      <c r="C19557" s="8" t="n">
        <v>0.0001241577</v>
      </c>
    </row>
    <row r="19558">
      <c r="A19558" s="5" t="n">
        <v>19557</v>
      </c>
      <c r="B19558" s="6" t="n">
        <v>0.004851499</v>
      </c>
      <c r="C19558" s="6" t="n">
        <v>0.0001242704</v>
      </c>
    </row>
    <row r="19559">
      <c r="A19559" s="7" t="n">
        <v>19558</v>
      </c>
      <c r="B19559" s="8" t="n">
        <v>0.004850874</v>
      </c>
      <c r="C19559" s="8" t="n">
        <v>0.0001248574</v>
      </c>
    </row>
    <row r="19560">
      <c r="A19560" s="5" t="n">
        <v>19559</v>
      </c>
      <c r="B19560" s="6" t="n">
        <v>0.004850239</v>
      </c>
      <c r="C19560" s="6" t="n">
        <v>0.0001255929</v>
      </c>
    </row>
    <row r="19561">
      <c r="A19561" s="7" t="n">
        <v>19560</v>
      </c>
      <c r="B19561" s="8" t="n">
        <v>0.004849593</v>
      </c>
      <c r="C19561" s="8" t="n">
        <v>0.0001263674</v>
      </c>
    </row>
    <row r="19562">
      <c r="A19562" s="5" t="n">
        <v>19561</v>
      </c>
      <c r="B19562" s="6" t="n">
        <v>0.004848936</v>
      </c>
      <c r="C19562" s="6" t="n">
        <v>0.0001271396</v>
      </c>
    </row>
    <row r="19563">
      <c r="A19563" s="7" t="n">
        <v>19562</v>
      </c>
      <c r="B19563" s="8" t="n">
        <v>0.004848269</v>
      </c>
      <c r="C19563" s="8" t="n">
        <v>0.0001266722</v>
      </c>
    </row>
    <row r="19564">
      <c r="A19564" s="5" t="n">
        <v>19563</v>
      </c>
      <c r="B19564" s="6" t="n">
        <v>0.004847592</v>
      </c>
      <c r="C19564" s="6" t="n">
        <v>0.0001260445</v>
      </c>
    </row>
    <row r="19565">
      <c r="A19565" s="7" t="n">
        <v>19564</v>
      </c>
      <c r="B19565" s="8" t="n">
        <v>0.004846904</v>
      </c>
      <c r="C19565" s="8" t="n">
        <v>0.0001264514</v>
      </c>
    </row>
    <row r="19566">
      <c r="A19566" s="5" t="n">
        <v>19565</v>
      </c>
      <c r="B19566" s="6" t="n">
        <v>0.004846205</v>
      </c>
      <c r="C19566" s="6" t="n">
        <v>0.000127123</v>
      </c>
    </row>
    <row r="19567">
      <c r="A19567" s="7" t="n">
        <v>19566</v>
      </c>
      <c r="B19567" s="8" t="n">
        <v>0.004845496</v>
      </c>
      <c r="C19567" s="8" t="n">
        <v>0.0001278763</v>
      </c>
    </row>
    <row r="19568">
      <c r="A19568" s="5" t="n">
        <v>19567</v>
      </c>
      <c r="B19568" s="6" t="n">
        <v>0.004844777</v>
      </c>
      <c r="C19568" s="6" t="n">
        <v>0.0001286433</v>
      </c>
    </row>
    <row r="19569">
      <c r="A19569" s="7" t="n">
        <v>19568</v>
      </c>
      <c r="B19569" s="8" t="n">
        <v>0.004844047</v>
      </c>
      <c r="C19569" s="8" t="n">
        <v>0.0001289185</v>
      </c>
    </row>
    <row r="19570">
      <c r="A19570" s="5" t="n">
        <v>19569</v>
      </c>
      <c r="B19570" s="6" t="n">
        <v>0.004843307</v>
      </c>
      <c r="C19570" s="6" t="n">
        <v>0.0001277214</v>
      </c>
    </row>
    <row r="19571">
      <c r="A19571" s="7" t="n">
        <v>19570</v>
      </c>
      <c r="B19571" s="8" t="n">
        <v>0.004842556</v>
      </c>
      <c r="C19571" s="8" t="n">
        <v>0.0001279897</v>
      </c>
    </row>
    <row r="19572">
      <c r="A19572" s="5" t="n">
        <v>19571</v>
      </c>
      <c r="B19572" s="6" t="n">
        <v>0.004841795</v>
      </c>
      <c r="C19572" s="6" t="n">
        <v>0.0001286116</v>
      </c>
    </row>
    <row r="19573">
      <c r="A19573" s="7" t="n">
        <v>19572</v>
      </c>
      <c r="B19573" s="8" t="n">
        <v>0.004841023</v>
      </c>
      <c r="C19573" s="8" t="n">
        <v>0.0001293477</v>
      </c>
    </row>
    <row r="19574">
      <c r="A19574" s="5" t="n">
        <v>19573</v>
      </c>
      <c r="B19574" s="6" t="n">
        <v>0.004840241</v>
      </c>
      <c r="C19574" s="6" t="n">
        <v>0.0001301097</v>
      </c>
    </row>
    <row r="19575">
      <c r="A19575" s="7" t="n">
        <v>19574</v>
      </c>
      <c r="B19575" s="8" t="n">
        <v>0.004839448</v>
      </c>
      <c r="C19575" s="8" t="n">
        <v>0.0001308651</v>
      </c>
    </row>
    <row r="19576">
      <c r="A19576" s="5" t="n">
        <v>19575</v>
      </c>
      <c r="B19576" s="6" t="n">
        <v>0.004838645</v>
      </c>
      <c r="C19576" s="6" t="n">
        <v>0.0001293335</v>
      </c>
    </row>
    <row r="19577">
      <c r="A19577" s="7" t="n">
        <v>19576</v>
      </c>
      <c r="B19577" s="8" t="n">
        <v>0.004837832</v>
      </c>
      <c r="C19577" s="8" t="n">
        <v>0.0001294819</v>
      </c>
    </row>
    <row r="19578">
      <c r="A19578" s="5" t="n">
        <v>19577</v>
      </c>
      <c r="B19578" s="6" t="n">
        <v>0.004837008</v>
      </c>
      <c r="C19578" s="6" t="n">
        <v>0.0001300628</v>
      </c>
    </row>
    <row r="19579">
      <c r="A19579" s="7" t="n">
        <v>19578</v>
      </c>
      <c r="B19579" s="8" t="n">
        <v>0.004836174</v>
      </c>
      <c r="C19579" s="8" t="n">
        <v>0.0001307832</v>
      </c>
    </row>
    <row r="19580">
      <c r="A19580" s="5" t="n">
        <v>19579</v>
      </c>
      <c r="B19580" s="6" t="n">
        <v>0.004835329</v>
      </c>
      <c r="C19580" s="6" t="n">
        <v>0.0001315391</v>
      </c>
    </row>
    <row r="19581">
      <c r="A19581" s="7" t="n">
        <v>19580</v>
      </c>
      <c r="B19581" s="8" t="n">
        <v>0.004834474</v>
      </c>
      <c r="C19581" s="8" t="n">
        <v>0.0001322911</v>
      </c>
    </row>
    <row r="19582">
      <c r="A19582" s="5" t="n">
        <v>19581</v>
      </c>
      <c r="B19582" s="6" t="n">
        <v>0.004833609</v>
      </c>
      <c r="C19582" s="6" t="n">
        <v>0.0001310508</v>
      </c>
    </row>
    <row r="19583">
      <c r="A19583" s="7" t="n">
        <v>19582</v>
      </c>
      <c r="B19583" s="8" t="n">
        <v>0.004832733</v>
      </c>
      <c r="C19583" s="8" t="n">
        <v>0.0001309687</v>
      </c>
    </row>
    <row r="19584">
      <c r="A19584" s="5" t="n">
        <v>19583</v>
      </c>
      <c r="B19584" s="6" t="n">
        <v>0.004831847</v>
      </c>
      <c r="C19584" s="6" t="n">
        <v>0.0001314903</v>
      </c>
    </row>
    <row r="19585">
      <c r="A19585" s="7" t="n">
        <v>19584</v>
      </c>
      <c r="B19585" s="8" t="n">
        <v>0.004830951</v>
      </c>
      <c r="C19585" s="8" t="n">
        <v>0.000132187</v>
      </c>
    </row>
    <row r="19586">
      <c r="A19586" s="5" t="n">
        <v>19585</v>
      </c>
      <c r="B19586" s="6" t="n">
        <v>0.004830044</v>
      </c>
      <c r="C19586" s="6" t="n">
        <v>0.000132932</v>
      </c>
    </row>
    <row r="19587">
      <c r="A19587" s="7" t="n">
        <v>19586</v>
      </c>
      <c r="B19587" s="8" t="n">
        <v>0.004829127</v>
      </c>
      <c r="C19587" s="8" t="n">
        <v>0.000133678</v>
      </c>
    </row>
    <row r="19588">
      <c r="A19588" s="5" t="n">
        <v>19587</v>
      </c>
      <c r="B19588" s="6" t="n">
        <v>0.0048282</v>
      </c>
      <c r="C19588" s="6" t="n">
        <v>0.0001325096</v>
      </c>
    </row>
    <row r="19589">
      <c r="A19589" s="7" t="n">
        <v>19588</v>
      </c>
      <c r="B19589" s="8" t="n">
        <v>0.004827263</v>
      </c>
      <c r="C19589" s="8" t="n">
        <v>0.0001323629</v>
      </c>
    </row>
    <row r="19590">
      <c r="A19590" s="5" t="n">
        <v>19589</v>
      </c>
      <c r="B19590" s="6" t="n">
        <v>0.004826315</v>
      </c>
      <c r="C19590" s="6" t="n">
        <v>0.0001328649</v>
      </c>
    </row>
    <row r="19591">
      <c r="A19591" s="7" t="n">
        <v>19590</v>
      </c>
      <c r="B19591" s="8" t="n">
        <v>0.004825357</v>
      </c>
      <c r="C19591" s="8" t="n">
        <v>0.000133551</v>
      </c>
    </row>
    <row r="19592">
      <c r="A19592" s="5" t="n">
        <v>19591</v>
      </c>
      <c r="B19592" s="6" t="n">
        <v>0.004824389</v>
      </c>
      <c r="C19592" s="6" t="n">
        <v>0.0001342887</v>
      </c>
    </row>
    <row r="19593">
      <c r="A19593" s="7" t="n">
        <v>19592</v>
      </c>
      <c r="B19593" s="8" t="n">
        <v>0.00482341</v>
      </c>
      <c r="C19593" s="8" t="n">
        <v>0.0001350284</v>
      </c>
    </row>
    <row r="19594">
      <c r="A19594" s="5" t="n">
        <v>19593</v>
      </c>
      <c r="B19594" s="6" t="n">
        <v>0.004822422</v>
      </c>
      <c r="C19594" s="6" t="n">
        <v>0.0001337183</v>
      </c>
    </row>
    <row r="19595">
      <c r="A19595" s="7" t="n">
        <v>19594</v>
      </c>
      <c r="B19595" s="8" t="n">
        <v>0.004821423</v>
      </c>
      <c r="C19595" s="8" t="n">
        <v>0.000133668</v>
      </c>
    </row>
    <row r="19596">
      <c r="A19596" s="5" t="n">
        <v>19595</v>
      </c>
      <c r="B19596" s="6" t="n">
        <v>0.004820414</v>
      </c>
      <c r="C19596" s="6" t="n">
        <v>0.0001341884</v>
      </c>
    </row>
    <row r="19597">
      <c r="A19597" s="7" t="n">
        <v>19596</v>
      </c>
      <c r="B19597" s="8" t="n">
        <v>0.004819394</v>
      </c>
      <c r="C19597" s="8" t="n">
        <v>0.0001348764</v>
      </c>
    </row>
    <row r="19598">
      <c r="A19598" s="5" t="n">
        <v>19597</v>
      </c>
      <c r="B19598" s="6" t="n">
        <v>0.004818365</v>
      </c>
      <c r="C19598" s="6" t="n">
        <v>0.00013561</v>
      </c>
    </row>
    <row r="19599">
      <c r="A19599" s="7" t="n">
        <v>19598</v>
      </c>
      <c r="B19599" s="8" t="n">
        <v>0.004817326</v>
      </c>
      <c r="C19599" s="8" t="n">
        <v>0.0001362803</v>
      </c>
    </row>
    <row r="19600">
      <c r="A19600" s="5" t="n">
        <v>19599</v>
      </c>
      <c r="B19600" s="6" t="n">
        <v>0.004816276</v>
      </c>
      <c r="C19600" s="6" t="n">
        <v>0.0001347336</v>
      </c>
    </row>
    <row r="19601">
      <c r="A19601" s="7" t="n">
        <v>19600</v>
      </c>
      <c r="B19601" s="8" t="n">
        <v>0.004815216</v>
      </c>
      <c r="C19601" s="8" t="n">
        <v>0.0001348982</v>
      </c>
    </row>
    <row r="19602">
      <c r="A19602" s="5" t="n">
        <v>19601</v>
      </c>
      <c r="B19602" s="6" t="n">
        <v>0.004814147</v>
      </c>
      <c r="C19602" s="6" t="n">
        <v>0.0001354658</v>
      </c>
    </row>
    <row r="19603">
      <c r="A19603" s="7" t="n">
        <v>19602</v>
      </c>
      <c r="B19603" s="8" t="n">
        <v>0.004813067</v>
      </c>
      <c r="C19603" s="8" t="n">
        <v>0.000136165</v>
      </c>
    </row>
    <row r="19604">
      <c r="A19604" s="5" t="n">
        <v>19603</v>
      </c>
      <c r="B19604" s="6" t="n">
        <v>0.004811977</v>
      </c>
      <c r="C19604" s="6" t="n">
        <v>0.0001368963</v>
      </c>
    </row>
    <row r="19605">
      <c r="A19605" s="7" t="n">
        <v>19604</v>
      </c>
      <c r="B19605" s="8" t="n">
        <v>0.004810877</v>
      </c>
      <c r="C19605" s="8" t="n">
        <v>0.0001370247</v>
      </c>
    </row>
    <row r="19606">
      <c r="A19606" s="5" t="n">
        <v>19605</v>
      </c>
      <c r="B19606" s="6" t="n">
        <v>0.004809767</v>
      </c>
      <c r="C19606" s="6" t="n">
        <v>0.0001358767</v>
      </c>
    </row>
    <row r="19607">
      <c r="A19607" s="7" t="n">
        <v>19606</v>
      </c>
      <c r="B19607" s="8" t="n">
        <v>0.004808647</v>
      </c>
      <c r="C19607" s="8" t="n">
        <v>0.0001361304</v>
      </c>
    </row>
    <row r="19608">
      <c r="A19608" s="5" t="n">
        <v>19607</v>
      </c>
      <c r="B19608" s="6" t="n">
        <v>0.004807518</v>
      </c>
      <c r="C19608" s="6" t="n">
        <v>0.0001367231</v>
      </c>
    </row>
    <row r="19609">
      <c r="A19609" s="7" t="n">
        <v>19608</v>
      </c>
      <c r="B19609" s="8" t="n">
        <v>0.004806378</v>
      </c>
      <c r="C19609" s="8" t="n">
        <v>0.0001374239</v>
      </c>
    </row>
    <row r="19610">
      <c r="A19610" s="5" t="n">
        <v>19609</v>
      </c>
      <c r="B19610" s="6" t="n">
        <v>0.004805228</v>
      </c>
      <c r="C19610" s="6" t="n">
        <v>0.0001381478</v>
      </c>
    </row>
    <row r="19611">
      <c r="A19611" s="7" t="n">
        <v>19610</v>
      </c>
      <c r="B19611" s="8" t="n">
        <v>0.004804069</v>
      </c>
      <c r="C19611" s="8" t="n">
        <v>0.0001375496</v>
      </c>
    </row>
    <row r="19612">
      <c r="A19612" s="5" t="n">
        <v>19611</v>
      </c>
      <c r="B19612" s="6" t="n">
        <v>0.004802899</v>
      </c>
      <c r="C19612" s="6" t="n">
        <v>0.0001369385</v>
      </c>
    </row>
    <row r="19613">
      <c r="A19613" s="7" t="n">
        <v>19612</v>
      </c>
      <c r="B19613" s="8" t="n">
        <v>0.00480172</v>
      </c>
      <c r="C19613" s="8" t="n">
        <v>0.0001373143</v>
      </c>
    </row>
    <row r="19614">
      <c r="A19614" s="5" t="n">
        <v>19613</v>
      </c>
      <c r="B19614" s="6" t="n">
        <v>0.004800531</v>
      </c>
      <c r="C19614" s="6" t="n">
        <v>0.000137943</v>
      </c>
    </row>
    <row r="19615">
      <c r="A19615" s="7" t="n">
        <v>19614</v>
      </c>
      <c r="B19615" s="8" t="n">
        <v>0.004799332</v>
      </c>
      <c r="C19615" s="8" t="n">
        <v>0.0001386483</v>
      </c>
    </row>
    <row r="19616">
      <c r="A19616" s="5" t="n">
        <v>19615</v>
      </c>
      <c r="B19616" s="6" t="n">
        <v>0.004798123</v>
      </c>
      <c r="C19616" s="6" t="n">
        <v>0.0001393647</v>
      </c>
    </row>
    <row r="19617">
      <c r="A19617" s="7" t="n">
        <v>19616</v>
      </c>
      <c r="B19617" s="8" t="n">
        <v>0.004796905</v>
      </c>
      <c r="C19617" s="8" t="n">
        <v>0.0001378716</v>
      </c>
    </row>
    <row r="19618">
      <c r="A19618" s="5" t="n">
        <v>19617</v>
      </c>
      <c r="B19618" s="6" t="n">
        <v>0.004795677</v>
      </c>
      <c r="C19618" s="6" t="n">
        <v>0.0001379243</v>
      </c>
    </row>
    <row r="19619">
      <c r="A19619" s="7" t="n">
        <v>19618</v>
      </c>
      <c r="B19619" s="8" t="n">
        <v>0.004794439</v>
      </c>
      <c r="C19619" s="8" t="n">
        <v>0.0001384521</v>
      </c>
    </row>
    <row r="19620">
      <c r="A19620" s="5" t="n">
        <v>19619</v>
      </c>
      <c r="B19620" s="6" t="n">
        <v>0.004793191</v>
      </c>
      <c r="C19620" s="6" t="n">
        <v>0.0001391268</v>
      </c>
    </row>
    <row r="19621">
      <c r="A19621" s="7" t="n">
        <v>19620</v>
      </c>
      <c r="B19621" s="8" t="n">
        <v>0.004791934</v>
      </c>
      <c r="C19621" s="8" t="n">
        <v>0.0001398389</v>
      </c>
    </row>
    <row r="19622">
      <c r="A19622" s="5" t="n">
        <v>19621</v>
      </c>
      <c r="B19622" s="6" t="n">
        <v>0.004790667</v>
      </c>
      <c r="C19622" s="6" t="n">
        <v>0.0001396249</v>
      </c>
    </row>
    <row r="19623">
      <c r="A19623" s="7" t="n">
        <v>19622</v>
      </c>
      <c r="B19623" s="8" t="n">
        <v>0.004789391</v>
      </c>
      <c r="C19623" s="8" t="n">
        <v>0.0001387107</v>
      </c>
    </row>
    <row r="19624">
      <c r="A19624" s="5" t="n">
        <v>19623</v>
      </c>
      <c r="B19624" s="6" t="n">
        <v>0.004788105</v>
      </c>
      <c r="C19624" s="6" t="n">
        <v>0.0001390071</v>
      </c>
    </row>
    <row r="19625">
      <c r="A19625" s="7" t="n">
        <v>19624</v>
      </c>
      <c r="B19625" s="8" t="n">
        <v>0.004786809</v>
      </c>
      <c r="C19625" s="8" t="n">
        <v>0.0001396022</v>
      </c>
    </row>
    <row r="19626">
      <c r="A19626" s="5" t="n">
        <v>19625</v>
      </c>
      <c r="B19626" s="6" t="n">
        <v>0.004785504</v>
      </c>
      <c r="C19626" s="6" t="n">
        <v>0.0001402903</v>
      </c>
    </row>
    <row r="19627">
      <c r="A19627" s="7" t="n">
        <v>19626</v>
      </c>
      <c r="B19627" s="8" t="n">
        <v>0.004784189</v>
      </c>
      <c r="C19627" s="8" t="n">
        <v>0.0001409958</v>
      </c>
    </row>
    <row r="19628">
      <c r="A19628" s="5" t="n">
        <v>19627</v>
      </c>
      <c r="B19628" s="6" t="n">
        <v>0.004782865</v>
      </c>
      <c r="C19628" s="6" t="n">
        <v>0.0001396001</v>
      </c>
    </row>
    <row r="19629">
      <c r="A19629" s="7" t="n">
        <v>19628</v>
      </c>
      <c r="B19629" s="8" t="n">
        <v>0.004781532</v>
      </c>
      <c r="C19629" s="8" t="n">
        <v>0.000139566</v>
      </c>
    </row>
    <row r="19630">
      <c r="A19630" s="5" t="n">
        <v>19629</v>
      </c>
      <c r="B19630" s="6" t="n">
        <v>0.004780189</v>
      </c>
      <c r="C19630" s="6" t="n">
        <v>0.0001400651</v>
      </c>
    </row>
    <row r="19631">
      <c r="A19631" s="7" t="n">
        <v>19630</v>
      </c>
      <c r="B19631" s="8" t="n">
        <v>0.004778836</v>
      </c>
      <c r="C19631" s="8" t="n">
        <v>0.0001407226</v>
      </c>
    </row>
    <row r="19632">
      <c r="A19632" s="5" t="n">
        <v>19631</v>
      </c>
      <c r="B19632" s="6" t="n">
        <v>0.004777475</v>
      </c>
      <c r="C19632" s="6" t="n">
        <v>0.0001414217</v>
      </c>
    </row>
    <row r="19633">
      <c r="A19633" s="7" t="n">
        <v>19632</v>
      </c>
      <c r="B19633" s="8" t="n">
        <v>0.004776104</v>
      </c>
      <c r="C19633" s="8" t="n">
        <v>0.0001410395</v>
      </c>
    </row>
    <row r="19634">
      <c r="A19634" s="5" t="n">
        <v>19633</v>
      </c>
      <c r="B19634" s="6" t="n">
        <v>0.004774723</v>
      </c>
      <c r="C19634" s="6" t="n">
        <v>0.0001402394</v>
      </c>
    </row>
    <row r="19635">
      <c r="A19635" s="7" t="n">
        <v>19634</v>
      </c>
      <c r="B19635" s="8" t="n">
        <v>0.004773334</v>
      </c>
      <c r="C19635" s="8" t="n">
        <v>0.0001405546</v>
      </c>
    </row>
    <row r="19636">
      <c r="A19636" s="5" t="n">
        <v>19635</v>
      </c>
      <c r="B19636" s="6" t="n">
        <v>0.004771935</v>
      </c>
      <c r="C19636" s="6" t="n">
        <v>0.0001411483</v>
      </c>
    </row>
    <row r="19637">
      <c r="A19637" s="7" t="n">
        <v>19636</v>
      </c>
      <c r="B19637" s="8" t="n">
        <v>0.004770527</v>
      </c>
      <c r="C19637" s="8" t="n">
        <v>0.0001418275</v>
      </c>
    </row>
    <row r="19638">
      <c r="A19638" s="5" t="n">
        <v>19637</v>
      </c>
      <c r="B19638" s="6" t="n">
        <v>0.004769109</v>
      </c>
      <c r="C19638" s="6" t="n">
        <v>0.0001424558</v>
      </c>
    </row>
    <row r="19639">
      <c r="A19639" s="7" t="n">
        <v>19638</v>
      </c>
      <c r="B19639" s="8" t="n">
        <v>0.004767683</v>
      </c>
      <c r="C19639" s="8" t="n">
        <v>0.0001408845</v>
      </c>
    </row>
    <row r="19640">
      <c r="A19640" s="5" t="n">
        <v>19639</v>
      </c>
      <c r="B19640" s="6" t="n">
        <v>0.004766248</v>
      </c>
      <c r="C19640" s="6" t="n">
        <v>0.0001410153</v>
      </c>
    </row>
    <row r="19641">
      <c r="A19641" s="7" t="n">
        <v>19640</v>
      </c>
      <c r="B19641" s="8" t="n">
        <v>0.004764803</v>
      </c>
      <c r="C19641" s="8" t="n">
        <v>0.0001415456</v>
      </c>
    </row>
    <row r="19642">
      <c r="A19642" s="5" t="n">
        <v>19641</v>
      </c>
      <c r="B19642" s="6" t="n">
        <v>0.004763349</v>
      </c>
      <c r="C19642" s="6" t="n">
        <v>0.0001422052</v>
      </c>
    </row>
    <row r="19643">
      <c r="A19643" s="7" t="n">
        <v>19642</v>
      </c>
      <c r="B19643" s="8" t="n">
        <v>0.004761886</v>
      </c>
      <c r="C19643" s="8" t="n">
        <v>0.0001428956</v>
      </c>
    </row>
    <row r="19644">
      <c r="A19644" s="5" t="n">
        <v>19643</v>
      </c>
      <c r="B19644" s="6" t="n">
        <v>0.004760414</v>
      </c>
      <c r="C19644" s="6" t="n">
        <v>0.0001419372</v>
      </c>
    </row>
    <row r="19645">
      <c r="A19645" s="7" t="n">
        <v>19644</v>
      </c>
      <c r="B19645" s="8" t="n">
        <v>0.004758934</v>
      </c>
      <c r="C19645" s="8" t="n">
        <v>0.0001415657</v>
      </c>
    </row>
    <row r="19646">
      <c r="A19646" s="5" t="n">
        <v>19645</v>
      </c>
      <c r="B19646" s="6" t="n">
        <v>0.004757444</v>
      </c>
      <c r="C19646" s="6" t="n">
        <v>0.0001419734</v>
      </c>
    </row>
    <row r="19647">
      <c r="A19647" s="7" t="n">
        <v>19646</v>
      </c>
      <c r="B19647" s="8" t="n">
        <v>0.004755945</v>
      </c>
      <c r="C19647" s="8" t="n">
        <v>0.0001425895</v>
      </c>
    </row>
    <row r="19648">
      <c r="A19648" s="5" t="n">
        <v>19647</v>
      </c>
      <c r="B19648" s="6" t="n">
        <v>0.004754438</v>
      </c>
      <c r="C19648" s="6" t="n">
        <v>0.0001427898</v>
      </c>
    </row>
    <row r="19649">
      <c r="A19649" s="7" t="n">
        <v>19648</v>
      </c>
      <c r="B19649" s="8" t="n">
        <v>0.004752922</v>
      </c>
      <c r="C19649" s="8" t="n">
        <v>0.0001416771</v>
      </c>
    </row>
    <row r="19650">
      <c r="A19650" s="5" t="n">
        <v>19649</v>
      </c>
      <c r="B19650" s="6" t="n">
        <v>0.004751397</v>
      </c>
      <c r="C19650" s="6" t="n">
        <v>0.0001419182</v>
      </c>
    </row>
    <row r="19651">
      <c r="A19651" s="7" t="n">
        <v>19650</v>
      </c>
      <c r="B19651" s="8" t="n">
        <v>0.004749863</v>
      </c>
      <c r="C19651" s="8" t="n">
        <v>0.0001424802</v>
      </c>
    </row>
    <row r="19652">
      <c r="A19652" s="5" t="n">
        <v>19651</v>
      </c>
      <c r="B19652" s="6" t="n">
        <v>0.004748321</v>
      </c>
      <c r="C19652" s="6" t="n">
        <v>0.0001431414</v>
      </c>
    </row>
    <row r="19653">
      <c r="A19653" s="7" t="n">
        <v>19652</v>
      </c>
      <c r="B19653" s="8" t="n">
        <v>0.00474677</v>
      </c>
      <c r="C19653" s="8" t="n">
        <v>0.000143822</v>
      </c>
    </row>
    <row r="19654">
      <c r="A19654" s="5" t="n">
        <v>19653</v>
      </c>
      <c r="B19654" s="6" t="n">
        <v>0.00474521</v>
      </c>
      <c r="C19654" s="6" t="n">
        <v>0.0001444933</v>
      </c>
    </row>
    <row r="19655">
      <c r="A19655" s="7" t="n">
        <v>19654</v>
      </c>
      <c r="B19655" s="8" t="n">
        <v>0.004743642</v>
      </c>
      <c r="C19655" s="8" t="n">
        <v>0.000145149</v>
      </c>
    </row>
    <row r="19656">
      <c r="A19656" s="5" t="n">
        <v>19655</v>
      </c>
      <c r="B19656" s="6" t="n">
        <v>0.004742065</v>
      </c>
      <c r="C19656" s="6" t="n">
        <v>0.0001456431</v>
      </c>
    </row>
    <row r="19657">
      <c r="A19657" s="7" t="n">
        <v>19656</v>
      </c>
      <c r="B19657" s="8" t="n">
        <v>0.004740479</v>
      </c>
      <c r="C19657" s="8" t="n">
        <v>0.0001428255</v>
      </c>
    </row>
    <row r="19658">
      <c r="A19658" s="5" t="n">
        <v>19657</v>
      </c>
      <c r="B19658" s="6" t="n">
        <v>0.004738885</v>
      </c>
      <c r="C19658" s="6" t="n">
        <v>0.0001426275</v>
      </c>
    </row>
    <row r="19659">
      <c r="A19659" s="7" t="n">
        <v>19658</v>
      </c>
      <c r="B19659" s="8" t="n">
        <v>0.004737283</v>
      </c>
      <c r="C19659" s="8" t="n">
        <v>0.000143056</v>
      </c>
    </row>
    <row r="19660">
      <c r="A19660" s="5" t="n">
        <v>19659</v>
      </c>
      <c r="B19660" s="6" t="n">
        <v>0.004735672</v>
      </c>
      <c r="C19660" s="6" t="n">
        <v>0.0001436931</v>
      </c>
    </row>
    <row r="19661">
      <c r="A19661" s="7" t="n">
        <v>19660</v>
      </c>
      <c r="B19661" s="8" t="n">
        <v>0.004734053</v>
      </c>
      <c r="C19661" s="8" t="n">
        <v>0.0001443841</v>
      </c>
    </row>
    <row r="19662">
      <c r="A19662" s="5" t="n">
        <v>19661</v>
      </c>
      <c r="B19662" s="6" t="n">
        <v>0.004732425</v>
      </c>
      <c r="C19662" s="6" t="n">
        <v>0.0001450707</v>
      </c>
    </row>
    <row r="19663">
      <c r="A19663" s="7" t="n">
        <v>19662</v>
      </c>
      <c r="B19663" s="8" t="n">
        <v>0.004730789</v>
      </c>
      <c r="C19663" s="8" t="n">
        <v>0.0001457366</v>
      </c>
    </row>
    <row r="19664">
      <c r="A19664" s="5" t="n">
        <v>19663</v>
      </c>
      <c r="B19664" s="6" t="n">
        <v>0.004729145</v>
      </c>
      <c r="C19664" s="6" t="n">
        <v>0.0001463823</v>
      </c>
    </row>
    <row r="19665">
      <c r="A19665" s="7" t="n">
        <v>19664</v>
      </c>
      <c r="B19665" s="8" t="n">
        <v>0.004727492</v>
      </c>
      <c r="C19665" s="8" t="n">
        <v>0.0001470129</v>
      </c>
    </row>
    <row r="19666">
      <c r="A19666" s="5" t="n">
        <v>19665</v>
      </c>
      <c r="B19666" s="6" t="n">
        <v>0.004725832</v>
      </c>
      <c r="C19666" s="6" t="n">
        <v>0.000147633</v>
      </c>
    </row>
    <row r="19667">
      <c r="A19667" s="7" t="n">
        <v>19666</v>
      </c>
      <c r="B19667" s="8" t="n">
        <v>0.004724163</v>
      </c>
      <c r="C19667" s="8" t="n">
        <v>0.0001482458</v>
      </c>
    </row>
    <row r="19668">
      <c r="A19668" s="5" t="n">
        <v>19667</v>
      </c>
      <c r="B19668" s="6" t="n">
        <v>0.004722486</v>
      </c>
      <c r="C19668" s="6" t="n">
        <v>0.000148853</v>
      </c>
    </row>
    <row r="19669">
      <c r="A19669" s="7" t="n">
        <v>19668</v>
      </c>
      <c r="B19669" s="8" t="n">
        <v>0.004720801</v>
      </c>
      <c r="C19669" s="8" t="n">
        <v>0.0001494558</v>
      </c>
    </row>
    <row r="19670">
      <c r="A19670" s="5" t="n">
        <v>19669</v>
      </c>
      <c r="B19670" s="6" t="n">
        <v>0.004719108</v>
      </c>
      <c r="C19670" s="6" t="n">
        <v>0.0001500547</v>
      </c>
    </row>
    <row r="19671">
      <c r="A19671" s="7" t="n">
        <v>19670</v>
      </c>
      <c r="B19671" s="8" t="n">
        <v>0.004717407</v>
      </c>
      <c r="C19671" s="8" t="n">
        <v>0.0001506503</v>
      </c>
    </row>
    <row r="19672">
      <c r="A19672" s="5" t="n">
        <v>19671</v>
      </c>
      <c r="B19672" s="6" t="n">
        <v>0.004715698</v>
      </c>
      <c r="C19672" s="6" t="n">
        <v>0.0001512429</v>
      </c>
    </row>
    <row r="19673">
      <c r="A19673" s="7" t="n">
        <v>19672</v>
      </c>
      <c r="B19673" s="8" t="n">
        <v>0.004713981</v>
      </c>
      <c r="C19673" s="8" t="n">
        <v>0.0001518327</v>
      </c>
    </row>
    <row r="19674">
      <c r="A19674" s="5" t="n">
        <v>19673</v>
      </c>
      <c r="B19674" s="6" t="n">
        <v>0.004712256</v>
      </c>
      <c r="C19674" s="6" t="n">
        <v>0.00015242</v>
      </c>
    </row>
    <row r="19675">
      <c r="A19675" s="7" t="n">
        <v>19674</v>
      </c>
      <c r="B19675" s="8" t="n">
        <v>0.004710524</v>
      </c>
      <c r="C19675" s="8" t="n">
        <v>0.0001530049</v>
      </c>
    </row>
    <row r="19676">
      <c r="A19676" s="5" t="n">
        <v>19675</v>
      </c>
      <c r="B19676" s="6" t="n">
        <v>0.004708784</v>
      </c>
      <c r="C19676" s="6" t="n">
        <v>0.0001535874</v>
      </c>
    </row>
    <row r="19677">
      <c r="A19677" s="7" t="n">
        <v>19676</v>
      </c>
      <c r="B19677" s="8" t="n">
        <v>0.004707035</v>
      </c>
      <c r="C19677" s="8" t="n">
        <v>0.0001541677</v>
      </c>
    </row>
    <row r="19678">
      <c r="A19678" s="5" t="n">
        <v>19677</v>
      </c>
      <c r="B19678" s="6" t="n">
        <v>0.00470528</v>
      </c>
      <c r="C19678" s="6" t="n">
        <v>0.0001547457</v>
      </c>
    </row>
    <row r="19679">
      <c r="A19679" s="7" t="n">
        <v>19678</v>
      </c>
      <c r="B19679" s="8" t="n">
        <v>0.004703516</v>
      </c>
      <c r="C19679" s="8" t="n">
        <v>0.0001553215</v>
      </c>
    </row>
    <row r="19680">
      <c r="A19680" s="5" t="n">
        <v>19679</v>
      </c>
      <c r="B19680" s="6" t="n">
        <v>0.004701745</v>
      </c>
      <c r="C19680" s="6" t="n">
        <v>0.0001558951</v>
      </c>
    </row>
    <row r="19681">
      <c r="A19681" s="7" t="n">
        <v>19680</v>
      </c>
      <c r="B19681" s="8" t="n">
        <v>0.004699967</v>
      </c>
      <c r="C19681" s="8" t="n">
        <v>0.0001564665</v>
      </c>
    </row>
    <row r="19682">
      <c r="A19682" s="5" t="n">
        <v>19681</v>
      </c>
      <c r="B19682" s="6" t="n">
        <v>0.004698181</v>
      </c>
      <c r="C19682" s="6" t="n">
        <v>0.0001570358</v>
      </c>
    </row>
    <row r="19683">
      <c r="A19683" s="7" t="n">
        <v>19682</v>
      </c>
      <c r="B19683" s="8" t="n">
        <v>0.004696387</v>
      </c>
      <c r="C19683" s="8" t="n">
        <v>0.0001576028</v>
      </c>
    </row>
    <row r="19684">
      <c r="A19684" s="5" t="n">
        <v>19683</v>
      </c>
      <c r="B19684" s="6" t="n">
        <v>0.004694586</v>
      </c>
      <c r="C19684" s="6" t="n">
        <v>0.0001581678</v>
      </c>
    </row>
    <row r="19685">
      <c r="A19685" s="7" t="n">
        <v>19684</v>
      </c>
      <c r="B19685" s="8" t="n">
        <v>0.004692778</v>
      </c>
      <c r="C19685" s="8" t="n">
        <v>0.0001587306</v>
      </c>
    </row>
    <row r="19686">
      <c r="A19686" s="5" t="n">
        <v>19685</v>
      </c>
      <c r="B19686" s="6" t="n">
        <v>0.004690962</v>
      </c>
      <c r="C19686" s="6" t="n">
        <v>0.0001592914</v>
      </c>
    </row>
    <row r="19687">
      <c r="A19687" s="7" t="n">
        <v>19686</v>
      </c>
      <c r="B19687" s="8" t="n">
        <v>0.004689139</v>
      </c>
      <c r="C19687" s="8" t="n">
        <v>0.0001598501</v>
      </c>
    </row>
    <row r="19688">
      <c r="A19688" s="5" t="n">
        <v>19687</v>
      </c>
      <c r="B19688" s="6" t="n">
        <v>0.004687309</v>
      </c>
      <c r="C19688" s="6" t="n">
        <v>0.0001604067</v>
      </c>
    </row>
    <row r="19689">
      <c r="A19689" s="7" t="n">
        <v>19688</v>
      </c>
      <c r="B19689" s="8" t="n">
        <v>0.004685471</v>
      </c>
      <c r="C19689" s="8" t="n">
        <v>0.0001609613</v>
      </c>
    </row>
    <row r="19690">
      <c r="A19690" s="5" t="n">
        <v>19689</v>
      </c>
      <c r="B19690" s="6" t="n">
        <v>0.004683627</v>
      </c>
      <c r="C19690" s="6" t="n">
        <v>0.0001615138</v>
      </c>
    </row>
    <row r="19691">
      <c r="A19691" s="7" t="n">
        <v>19690</v>
      </c>
      <c r="B19691" s="8" t="n">
        <v>0.004681775</v>
      </c>
      <c r="C19691" s="8" t="n">
        <v>0.0001620644</v>
      </c>
    </row>
    <row r="19692">
      <c r="A19692" s="5" t="n">
        <v>19691</v>
      </c>
      <c r="B19692" s="6" t="n">
        <v>0.004679916</v>
      </c>
      <c r="C19692" s="6" t="n">
        <v>0.0001626129</v>
      </c>
    </row>
    <row r="19693">
      <c r="A19693" s="7" t="n">
        <v>19692</v>
      </c>
      <c r="B19693" s="8" t="n">
        <v>0.00467805</v>
      </c>
      <c r="C19693" s="8" t="n">
        <v>0.0001631594</v>
      </c>
    </row>
    <row r="19694">
      <c r="A19694" s="5" t="n">
        <v>19693</v>
      </c>
      <c r="B19694" s="6" t="n">
        <v>0.004676178</v>
      </c>
      <c r="C19694" s="6" t="n">
        <v>0.0001637039</v>
      </c>
    </row>
    <row r="19695">
      <c r="A19695" s="7" t="n">
        <v>19694</v>
      </c>
      <c r="B19695" s="8" t="n">
        <v>0.004674298</v>
      </c>
      <c r="C19695" s="8" t="n">
        <v>0.0001642465</v>
      </c>
    </row>
    <row r="19696">
      <c r="A19696" s="5" t="n">
        <v>19695</v>
      </c>
      <c r="B19696" s="6" t="n">
        <v>0.004672411</v>
      </c>
      <c r="C19696" s="6" t="n">
        <v>0.000164787</v>
      </c>
    </row>
    <row r="19697">
      <c r="A19697" s="7" t="n">
        <v>19696</v>
      </c>
      <c r="B19697" s="8" t="n">
        <v>0.004670518</v>
      </c>
      <c r="C19697" s="8" t="n">
        <v>0.0001653256</v>
      </c>
    </row>
    <row r="19698">
      <c r="A19698" s="5" t="n">
        <v>19697</v>
      </c>
      <c r="B19698" s="6" t="n">
        <v>0.004668618</v>
      </c>
      <c r="C19698" s="6" t="n">
        <v>0.0001658622</v>
      </c>
    </row>
    <row r="19699">
      <c r="A19699" s="7" t="n">
        <v>19698</v>
      </c>
      <c r="B19699" s="8" t="n">
        <v>0.004666711</v>
      </c>
      <c r="C19699" s="8" t="n">
        <v>0.0001663968</v>
      </c>
    </row>
    <row r="19700">
      <c r="A19700" s="5" t="n">
        <v>19699</v>
      </c>
      <c r="B19700" s="6" t="n">
        <v>0.004664797</v>
      </c>
      <c r="C19700" s="6" t="n">
        <v>0.0001669294</v>
      </c>
    </row>
    <row r="19701">
      <c r="A19701" s="7" t="n">
        <v>19700</v>
      </c>
      <c r="B19701" s="8" t="n">
        <v>0.004662877</v>
      </c>
      <c r="C19701" s="8" t="n">
        <v>0.00016746</v>
      </c>
    </row>
    <row r="19702">
      <c r="A19702" s="5" t="n">
        <v>19701</v>
      </c>
      <c r="B19702" s="6" t="n">
        <v>0.00466095</v>
      </c>
      <c r="C19702" s="6" t="n">
        <v>0.0001679887</v>
      </c>
    </row>
    <row r="19703">
      <c r="A19703" s="7" t="n">
        <v>19702</v>
      </c>
      <c r="B19703" s="8" t="n">
        <v>0.004659017</v>
      </c>
      <c r="C19703" s="8" t="n">
        <v>0.0001685154</v>
      </c>
    </row>
    <row r="19704">
      <c r="A19704" s="5" t="n">
        <v>19703</v>
      </c>
      <c r="B19704" s="6" t="n">
        <v>0.004657077</v>
      </c>
      <c r="C19704" s="6" t="n">
        <v>0.0001690401</v>
      </c>
    </row>
    <row r="19705">
      <c r="A19705" s="7" t="n">
        <v>19704</v>
      </c>
      <c r="B19705" s="8" t="n">
        <v>0.004655131</v>
      </c>
      <c r="C19705" s="8" t="n">
        <v>0.0001695628</v>
      </c>
    </row>
    <row r="19706">
      <c r="A19706" s="5" t="n">
        <v>19705</v>
      </c>
      <c r="B19706" s="6" t="n">
        <v>0.004653178</v>
      </c>
      <c r="C19706" s="6" t="n">
        <v>0.0001700836</v>
      </c>
    </row>
    <row r="19707">
      <c r="A19707" s="7" t="n">
        <v>19706</v>
      </c>
      <c r="B19707" s="8" t="n">
        <v>0.004651219</v>
      </c>
      <c r="C19707" s="8" t="n">
        <v>0.0001706023</v>
      </c>
    </row>
    <row r="19708">
      <c r="A19708" s="5" t="n">
        <v>19707</v>
      </c>
      <c r="B19708" s="6" t="n">
        <v>0.004649254</v>
      </c>
      <c r="C19708" s="6" t="n">
        <v>0.0001711191</v>
      </c>
    </row>
    <row r="19709">
      <c r="A19709" s="7" t="n">
        <v>19708</v>
      </c>
      <c r="B19709" s="8" t="n">
        <v>0.004647283</v>
      </c>
      <c r="C19709" s="8" t="n">
        <v>0.0001716339</v>
      </c>
    </row>
    <row r="19710">
      <c r="A19710" s="5" t="n">
        <v>19709</v>
      </c>
      <c r="B19710" s="6" t="n">
        <v>0.004645305</v>
      </c>
      <c r="C19710" s="6" t="n">
        <v>0.0001721468</v>
      </c>
    </row>
    <row r="19711">
      <c r="A19711" s="7" t="n">
        <v>19710</v>
      </c>
      <c r="B19711" s="8" t="n">
        <v>0.004643321</v>
      </c>
      <c r="C19711" s="8" t="n">
        <v>0.0001726576</v>
      </c>
    </row>
    <row r="19712">
      <c r="A19712" s="5" t="n">
        <v>19711</v>
      </c>
      <c r="B19712" s="6" t="n">
        <v>0.004641331</v>
      </c>
      <c r="C19712" s="6" t="n">
        <v>0.0001731665</v>
      </c>
    </row>
    <row r="19713">
      <c r="A19713" s="7" t="n">
        <v>19712</v>
      </c>
      <c r="B19713" s="8" t="n">
        <v>0.004639336</v>
      </c>
      <c r="C19713" s="8" t="n">
        <v>0.0001736733</v>
      </c>
    </row>
    <row r="19714">
      <c r="A19714" s="5" t="n">
        <v>19713</v>
      </c>
      <c r="B19714" s="6" t="n">
        <v>0.004637334</v>
      </c>
      <c r="C19714" s="6" t="n">
        <v>0.0001741782</v>
      </c>
    </row>
    <row r="19715">
      <c r="A19715" s="7" t="n">
        <v>19714</v>
      </c>
      <c r="B19715" s="8" t="n">
        <v>0.004635326</v>
      </c>
      <c r="C19715" s="8" t="n">
        <v>0.0001746811</v>
      </c>
    </row>
    <row r="19716">
      <c r="A19716" s="5" t="n">
        <v>19715</v>
      </c>
      <c r="B19716" s="6" t="n">
        <v>0.004633312</v>
      </c>
      <c r="C19716" s="6" t="n">
        <v>0.000175182</v>
      </c>
    </row>
    <row r="19717">
      <c r="A19717" s="7" t="n">
        <v>19716</v>
      </c>
      <c r="B19717" s="8" t="n">
        <v>0.004631293</v>
      </c>
      <c r="C19717" s="8" t="n">
        <v>0.0001756809</v>
      </c>
    </row>
    <row r="19718">
      <c r="A19718" s="5" t="n">
        <v>19717</v>
      </c>
      <c r="B19718" s="6" t="n">
        <v>0.004629268</v>
      </c>
      <c r="C19718" s="6" t="n">
        <v>0.0001761778</v>
      </c>
    </row>
    <row r="19719">
      <c r="A19719" s="7" t="n">
        <v>19718</v>
      </c>
      <c r="B19719" s="8" t="n">
        <v>0.004627237</v>
      </c>
      <c r="C19719" s="8" t="n">
        <v>0.0001766727</v>
      </c>
    </row>
    <row r="19720">
      <c r="A19720" s="5" t="n">
        <v>19719</v>
      </c>
      <c r="B19720" s="6" t="n">
        <v>0.004625201</v>
      </c>
      <c r="C19720" s="6" t="n">
        <v>0.0001771656</v>
      </c>
    </row>
    <row r="19721">
      <c r="A19721" s="7" t="n">
        <v>19720</v>
      </c>
      <c r="B19721" s="8" t="n">
        <v>0.004623159</v>
      </c>
      <c r="C19721" s="8" t="n">
        <v>0.0001776565</v>
      </c>
    </row>
    <row r="19722">
      <c r="A19722" s="5" t="n">
        <v>19721</v>
      </c>
      <c r="B19722" s="6" t="n">
        <v>0.004621111</v>
      </c>
      <c r="C19722" s="6" t="n">
        <v>0.0001781453</v>
      </c>
    </row>
    <row r="19723">
      <c r="A19723" s="7" t="n">
        <v>19722</v>
      </c>
      <c r="B19723" s="8" t="n">
        <v>0.004619058</v>
      </c>
      <c r="C19723" s="8" t="n">
        <v>0.0001786322</v>
      </c>
    </row>
    <row r="19724">
      <c r="A19724" s="5" t="n">
        <v>19723</v>
      </c>
      <c r="B19724" s="6" t="n">
        <v>0.004617</v>
      </c>
      <c r="C19724" s="6" t="n">
        <v>0.000179117</v>
      </c>
    </row>
    <row r="19725">
      <c r="A19725" s="7" t="n">
        <v>19724</v>
      </c>
      <c r="B19725" s="8" t="n">
        <v>0.004614936</v>
      </c>
      <c r="C19725" s="8" t="n">
        <v>0.0001795998</v>
      </c>
    </row>
    <row r="19726">
      <c r="A19726" s="5" t="n">
        <v>19725</v>
      </c>
      <c r="B19726" s="6" t="n">
        <v>0.004612867</v>
      </c>
      <c r="C19726" s="6" t="n">
        <v>0.0001800806</v>
      </c>
    </row>
    <row r="19727">
      <c r="A19727" s="7" t="n">
        <v>19726</v>
      </c>
      <c r="B19727" s="8" t="n">
        <v>0.004610793</v>
      </c>
      <c r="C19727" s="8" t="n">
        <v>0.0001805594</v>
      </c>
    </row>
    <row r="19728">
      <c r="A19728" s="5" t="n">
        <v>19727</v>
      </c>
      <c r="B19728" s="6" t="n">
        <v>0.004608713</v>
      </c>
      <c r="C19728" s="6" t="n">
        <v>0.0001810361</v>
      </c>
    </row>
    <row r="19729">
      <c r="A19729" s="7" t="n">
        <v>19728</v>
      </c>
      <c r="B19729" s="8" t="n">
        <v>0.004606629</v>
      </c>
      <c r="C19729" s="8" t="n">
        <v>0.0001815107</v>
      </c>
    </row>
    <row r="19730">
      <c r="A19730" s="5" t="n">
        <v>19729</v>
      </c>
      <c r="B19730" s="6" t="n">
        <v>0.004604539</v>
      </c>
      <c r="C19730" s="6" t="n">
        <v>0.0001819834</v>
      </c>
    </row>
    <row r="19731">
      <c r="A19731" s="7" t="n">
        <v>19730</v>
      </c>
      <c r="B19731" s="8" t="n">
        <v>0.004602444</v>
      </c>
      <c r="C19731" s="8" t="n">
        <v>0.000182454</v>
      </c>
    </row>
    <row r="19732">
      <c r="A19732" s="5" t="n">
        <v>19731</v>
      </c>
      <c r="B19732" s="6" t="n">
        <v>0.004600345</v>
      </c>
      <c r="C19732" s="6" t="n">
        <v>0.0001829225</v>
      </c>
    </row>
    <row r="19733">
      <c r="A19733" s="7" t="n">
        <v>19732</v>
      </c>
      <c r="B19733" s="8" t="n">
        <v>0.00459824</v>
      </c>
      <c r="C19733" s="8" t="n">
        <v>0.000183389</v>
      </c>
    </row>
    <row r="19734">
      <c r="A19734" s="5" t="n">
        <v>19733</v>
      </c>
      <c r="B19734" s="6" t="n">
        <v>0.004596131</v>
      </c>
      <c r="C19734" s="6" t="n">
        <v>0.0001838535</v>
      </c>
    </row>
    <row r="19735">
      <c r="A19735" s="7" t="n">
        <v>19734</v>
      </c>
      <c r="B19735" s="8" t="n">
        <v>0.004594017</v>
      </c>
      <c r="C19735" s="8" t="n">
        <v>0.0001843159</v>
      </c>
    </row>
    <row r="19736">
      <c r="A19736" s="5" t="n">
        <v>19735</v>
      </c>
      <c r="B19736" s="6" t="n">
        <v>0.004591898</v>
      </c>
      <c r="C19736" s="6" t="n">
        <v>0.0001847763</v>
      </c>
    </row>
    <row r="19737">
      <c r="A19737" s="7" t="n">
        <v>19736</v>
      </c>
      <c r="B19737" s="8" t="n">
        <v>0.004589774</v>
      </c>
      <c r="C19737" s="8" t="n">
        <v>0.0001852346</v>
      </c>
    </row>
    <row r="19738">
      <c r="A19738" s="5" t="n">
        <v>19737</v>
      </c>
      <c r="B19738" s="6" t="n">
        <v>0.004587646</v>
      </c>
      <c r="C19738" s="6" t="n">
        <v>0.0001856908</v>
      </c>
    </row>
    <row r="19739">
      <c r="A19739" s="7" t="n">
        <v>19738</v>
      </c>
      <c r="B19739" s="8" t="n">
        <v>0.004585513</v>
      </c>
      <c r="C19739" s="8" t="n">
        <v>0.0001861449</v>
      </c>
    </row>
    <row r="19740">
      <c r="A19740" s="5" t="n">
        <v>19739</v>
      </c>
      <c r="B19740" s="6" t="n">
        <v>0.004583376</v>
      </c>
      <c r="C19740" s="6" t="n">
        <v>0.000186597</v>
      </c>
    </row>
    <row r="19741">
      <c r="A19741" s="7" t="n">
        <v>19740</v>
      </c>
      <c r="B19741" s="8" t="n">
        <v>0.004581234</v>
      </c>
      <c r="C19741" s="8" t="n">
        <v>0.000187047</v>
      </c>
    </row>
    <row r="19742">
      <c r="A19742" s="5" t="n">
        <v>19741</v>
      </c>
      <c r="B19742" s="6" t="n">
        <v>0.004579088</v>
      </c>
      <c r="C19742" s="6" t="n">
        <v>0.000187495</v>
      </c>
    </row>
    <row r="19743">
      <c r="A19743" s="7" t="n">
        <v>19742</v>
      </c>
      <c r="B19743" s="8" t="n">
        <v>0.004576938</v>
      </c>
      <c r="C19743" s="8" t="n">
        <v>0.0001879409</v>
      </c>
    </row>
    <row r="19744">
      <c r="A19744" s="5" t="n">
        <v>19743</v>
      </c>
      <c r="B19744" s="6" t="n">
        <v>0.004574784</v>
      </c>
      <c r="C19744" s="6" t="n">
        <v>0.0001883847</v>
      </c>
    </row>
    <row r="19745">
      <c r="A19745" s="7" t="n">
        <v>19744</v>
      </c>
      <c r="B19745" s="8" t="n">
        <v>0.004572625</v>
      </c>
      <c r="C19745" s="8" t="n">
        <v>0.0001888264</v>
      </c>
    </row>
    <row r="19746">
      <c r="A19746" s="5" t="n">
        <v>19745</v>
      </c>
      <c r="B19746" s="6" t="n">
        <v>0.004570462</v>
      </c>
      <c r="C19746" s="6" t="n">
        <v>0.000189266</v>
      </c>
    </row>
    <row r="19747">
      <c r="A19747" s="7" t="n">
        <v>19746</v>
      </c>
      <c r="B19747" s="8" t="n">
        <v>0.004568296</v>
      </c>
      <c r="C19747" s="8" t="n">
        <v>0.0001897036</v>
      </c>
    </row>
    <row r="19748">
      <c r="A19748" s="5" t="n">
        <v>19747</v>
      </c>
      <c r="B19748" s="6" t="n">
        <v>0.004566125</v>
      </c>
      <c r="C19748" s="6" t="n">
        <v>0.000190139</v>
      </c>
    </row>
    <row r="19749">
      <c r="A19749" s="7" t="n">
        <v>19748</v>
      </c>
      <c r="B19749" s="8" t="n">
        <v>0.00456395</v>
      </c>
      <c r="C19749" s="8" t="n">
        <v>0.0001905723</v>
      </c>
    </row>
    <row r="19750">
      <c r="A19750" s="5" t="n">
        <v>19749</v>
      </c>
      <c r="B19750" s="6" t="n">
        <v>0.004561771</v>
      </c>
      <c r="C19750" s="6" t="n">
        <v>0.0001910035</v>
      </c>
    </row>
    <row r="19751">
      <c r="A19751" s="7" t="n">
        <v>19750</v>
      </c>
      <c r="B19751" s="8" t="n">
        <v>0.004559589</v>
      </c>
      <c r="C19751" s="8" t="n">
        <v>0.0001914326</v>
      </c>
    </row>
    <row r="19752">
      <c r="A19752" s="5" t="n">
        <v>19751</v>
      </c>
      <c r="B19752" s="6" t="n">
        <v>0.004557403</v>
      </c>
      <c r="C19752" s="6" t="n">
        <v>0.0001918596</v>
      </c>
    </row>
    <row r="19753">
      <c r="A19753" s="7" t="n">
        <v>19752</v>
      </c>
      <c r="B19753" s="8" t="n">
        <v>0.004555213</v>
      </c>
      <c r="C19753" s="8" t="n">
        <v>0.0001922845</v>
      </c>
    </row>
    <row r="19754">
      <c r="A19754" s="5" t="n">
        <v>19753</v>
      </c>
      <c r="B19754" s="6" t="n">
        <v>0.00455302</v>
      </c>
      <c r="C19754" s="6" t="n">
        <v>0.0001927072</v>
      </c>
    </row>
    <row r="19755">
      <c r="A19755" s="7" t="n">
        <v>19754</v>
      </c>
      <c r="B19755" s="8" t="n">
        <v>0.004550822</v>
      </c>
      <c r="C19755" s="8" t="n">
        <v>0.0001931279</v>
      </c>
    </row>
    <row r="19756">
      <c r="A19756" s="5" t="n">
        <v>19755</v>
      </c>
      <c r="B19756" s="6" t="n">
        <v>0.004548622</v>
      </c>
      <c r="C19756" s="6" t="n">
        <v>0.0001935464</v>
      </c>
    </row>
    <row r="19757">
      <c r="A19757" s="7" t="n">
        <v>19756</v>
      </c>
      <c r="B19757" s="8" t="n">
        <v>0.004546418</v>
      </c>
      <c r="C19757" s="8" t="n">
        <v>0.0001939627</v>
      </c>
    </row>
    <row r="19758">
      <c r="A19758" s="5" t="n">
        <v>19757</v>
      </c>
      <c r="B19758" s="6" t="n">
        <v>0.004544211</v>
      </c>
      <c r="C19758" s="6" t="n">
        <v>0.000194377</v>
      </c>
    </row>
    <row r="19759">
      <c r="A19759" s="7" t="n">
        <v>19758</v>
      </c>
      <c r="B19759" s="8" t="n">
        <v>0.004542</v>
      </c>
      <c r="C19759" s="8" t="n">
        <v>0.000194789</v>
      </c>
    </row>
    <row r="19760">
      <c r="A19760" s="5" t="n">
        <v>19759</v>
      </c>
      <c r="B19760" s="6" t="n">
        <v>0.004539786</v>
      </c>
      <c r="C19760" s="6" t="n">
        <v>0.000195199</v>
      </c>
    </row>
    <row r="19761">
      <c r="A19761" s="7" t="n">
        <v>19760</v>
      </c>
      <c r="B19761" s="8" t="n">
        <v>0.004537569</v>
      </c>
      <c r="C19761" s="8" t="n">
        <v>0.0001956068</v>
      </c>
    </row>
    <row r="19762">
      <c r="A19762" s="5" t="n">
        <v>19761</v>
      </c>
      <c r="B19762" s="6" t="n">
        <v>0.004535349</v>
      </c>
      <c r="C19762" s="6" t="n">
        <v>0.0001960124</v>
      </c>
    </row>
    <row r="19763">
      <c r="A19763" s="7" t="n">
        <v>19762</v>
      </c>
      <c r="B19763" s="8" t="n">
        <v>0.004533126</v>
      </c>
      <c r="C19763" s="8" t="n">
        <v>0.0001964159</v>
      </c>
    </row>
    <row r="19764">
      <c r="A19764" s="5" t="n">
        <v>19763</v>
      </c>
      <c r="B19764" s="6" t="n">
        <v>0.004530899</v>
      </c>
      <c r="C19764" s="6" t="n">
        <v>0.0001968173</v>
      </c>
    </row>
    <row r="19765">
      <c r="A19765" s="7" t="n">
        <v>19764</v>
      </c>
      <c r="B19765" s="8" t="n">
        <v>0.00452867</v>
      </c>
      <c r="C19765" s="8" t="n">
        <v>0.0001972164</v>
      </c>
    </row>
    <row r="19766">
      <c r="A19766" s="5" t="n">
        <v>19765</v>
      </c>
      <c r="B19766" s="6" t="n">
        <v>0.004526438</v>
      </c>
      <c r="C19766" s="6" t="n">
        <v>0.0001976135</v>
      </c>
    </row>
    <row r="19767">
      <c r="A19767" s="7" t="n">
        <v>19766</v>
      </c>
      <c r="B19767" s="8" t="n">
        <v>0.004524203</v>
      </c>
      <c r="C19767" s="8" t="n">
        <v>0.0001980083</v>
      </c>
    </row>
    <row r="19768">
      <c r="A19768" s="5" t="n">
        <v>19767</v>
      </c>
      <c r="B19768" s="6" t="n">
        <v>0.004521966</v>
      </c>
      <c r="C19768" s="6" t="n">
        <v>0.0001984009</v>
      </c>
    </row>
    <row r="19769">
      <c r="A19769" s="7" t="n">
        <v>19768</v>
      </c>
      <c r="B19769" s="8" t="n">
        <v>0.004519726</v>
      </c>
      <c r="C19769" s="8" t="n">
        <v>0.0001987914</v>
      </c>
    </row>
    <row r="19770">
      <c r="A19770" s="5" t="n">
        <v>19769</v>
      </c>
      <c r="B19770" s="6" t="n">
        <v>0.004517483</v>
      </c>
      <c r="C19770" s="6" t="n">
        <v>0.0001991797</v>
      </c>
    </row>
    <row r="19771">
      <c r="A19771" s="7" t="n">
        <v>19770</v>
      </c>
      <c r="B19771" s="8" t="n">
        <v>0.004515237</v>
      </c>
      <c r="C19771" s="8" t="n">
        <v>0.0001995658</v>
      </c>
    </row>
    <row r="19772">
      <c r="A19772" s="5" t="n">
        <v>19771</v>
      </c>
      <c r="B19772" s="6" t="n">
        <v>0.004512989</v>
      </c>
      <c r="C19772" s="6" t="n">
        <v>0.0001999497</v>
      </c>
    </row>
    <row r="19773">
      <c r="A19773" s="7" t="n">
        <v>19772</v>
      </c>
      <c r="B19773" s="8" t="n">
        <v>0.004510739</v>
      </c>
      <c r="C19773" s="8" t="n">
        <v>0.0002003314</v>
      </c>
    </row>
    <row r="19774">
      <c r="A19774" s="5" t="n">
        <v>19773</v>
      </c>
      <c r="B19774" s="6" t="n">
        <v>0.004508487</v>
      </c>
      <c r="C19774" s="6" t="n">
        <v>0.000200711</v>
      </c>
    </row>
    <row r="19775">
      <c r="A19775" s="7" t="n">
        <v>19774</v>
      </c>
      <c r="B19775" s="8" t="n">
        <v>0.004506232</v>
      </c>
      <c r="C19775" s="8" t="n">
        <v>0.0002010883</v>
      </c>
    </row>
    <row r="19776">
      <c r="A19776" s="5" t="n">
        <v>19775</v>
      </c>
      <c r="B19776" s="6" t="n">
        <v>0.004503975</v>
      </c>
      <c r="C19776" s="6" t="n">
        <v>0.0002014635</v>
      </c>
    </row>
    <row r="19777">
      <c r="A19777" s="7" t="n">
        <v>19776</v>
      </c>
      <c r="B19777" s="8" t="n">
        <v>0.004501715</v>
      </c>
      <c r="C19777" s="8" t="n">
        <v>0.0002018364</v>
      </c>
    </row>
    <row r="19778">
      <c r="A19778" s="5" t="n">
        <v>19777</v>
      </c>
      <c r="B19778" s="6" t="n">
        <v>0.004499454</v>
      </c>
      <c r="C19778" s="6" t="n">
        <v>0.0002022071</v>
      </c>
    </row>
    <row r="19779">
      <c r="A19779" s="7" t="n">
        <v>19778</v>
      </c>
      <c r="B19779" s="8" t="n">
        <v>0.004497191</v>
      </c>
      <c r="C19779" s="8" t="n">
        <v>0.0002025756</v>
      </c>
    </row>
    <row r="19780">
      <c r="A19780" s="5" t="n">
        <v>19779</v>
      </c>
      <c r="B19780" s="6" t="n">
        <v>0.004494926</v>
      </c>
      <c r="C19780" s="6" t="n">
        <v>0.0002029419</v>
      </c>
    </row>
    <row r="19781">
      <c r="A19781" s="7" t="n">
        <v>19780</v>
      </c>
      <c r="B19781" s="8" t="n">
        <v>0.004492659</v>
      </c>
      <c r="C19781" s="8" t="n">
        <v>0.000203306</v>
      </c>
    </row>
    <row r="19782">
      <c r="A19782" s="5" t="n">
        <v>19781</v>
      </c>
      <c r="B19782" s="6" t="n">
        <v>0.00449039</v>
      </c>
      <c r="C19782" s="6" t="n">
        <v>0.0002036679</v>
      </c>
    </row>
    <row r="19783">
      <c r="A19783" s="7" t="n">
        <v>19782</v>
      </c>
      <c r="B19783" s="8" t="n">
        <v>0.004488119</v>
      </c>
      <c r="C19783" s="8" t="n">
        <v>0.0002040275</v>
      </c>
    </row>
    <row r="19784">
      <c r="A19784" s="5" t="n">
        <v>19783</v>
      </c>
      <c r="B19784" s="6" t="n">
        <v>0.004485847</v>
      </c>
      <c r="C19784" s="6" t="n">
        <v>0.0002043849</v>
      </c>
    </row>
    <row r="19785">
      <c r="A19785" s="7" t="n">
        <v>19784</v>
      </c>
      <c r="B19785" s="8" t="n">
        <v>0.004483573</v>
      </c>
      <c r="C19785" s="8" t="n">
        <v>0.0002047401</v>
      </c>
    </row>
    <row r="19786">
      <c r="A19786" s="5" t="n">
        <v>19785</v>
      </c>
      <c r="B19786" s="6" t="n">
        <v>0.004481297</v>
      </c>
      <c r="C19786" s="6" t="n">
        <v>0.000205093</v>
      </c>
    </row>
    <row r="19787">
      <c r="A19787" s="7" t="n">
        <v>19786</v>
      </c>
      <c r="B19787" s="8" t="n">
        <v>0.00447902</v>
      </c>
      <c r="C19787" s="8" t="n">
        <v>0.0002054437</v>
      </c>
    </row>
    <row r="19788">
      <c r="A19788" s="5" t="n">
        <v>19787</v>
      </c>
      <c r="B19788" s="6" t="n">
        <v>0.004476742</v>
      </c>
      <c r="C19788" s="6" t="n">
        <v>0.0002057922</v>
      </c>
    </row>
    <row r="19789">
      <c r="A19789" s="7" t="n">
        <v>19788</v>
      </c>
      <c r="B19789" s="8" t="n">
        <v>0.004474462</v>
      </c>
      <c r="C19789" s="8" t="n">
        <v>0.0002061384</v>
      </c>
    </row>
    <row r="19790">
      <c r="A19790" s="5" t="n">
        <v>19789</v>
      </c>
      <c r="B19790" s="6" t="n">
        <v>0.004472181</v>
      </c>
      <c r="C19790" s="6" t="n">
        <v>0.0002064824</v>
      </c>
    </row>
    <row r="19791">
      <c r="A19791" s="7" t="n">
        <v>19790</v>
      </c>
      <c r="B19791" s="8" t="n">
        <v>0.004469899</v>
      </c>
      <c r="C19791" s="8" t="n">
        <v>0.0002068241</v>
      </c>
    </row>
    <row r="19792">
      <c r="A19792" s="5" t="n">
        <v>19791</v>
      </c>
      <c r="B19792" s="6" t="n">
        <v>0.004467616</v>
      </c>
      <c r="C19792" s="6" t="n">
        <v>0.0002071636</v>
      </c>
    </row>
    <row r="19793">
      <c r="A19793" s="7" t="n">
        <v>19792</v>
      </c>
      <c r="B19793" s="8" t="n">
        <v>0.004465331</v>
      </c>
      <c r="C19793" s="8" t="n">
        <v>0.0002075008</v>
      </c>
    </row>
    <row r="19794">
      <c r="A19794" s="5" t="n">
        <v>19793</v>
      </c>
      <c r="B19794" s="6" t="n">
        <v>0.004463046</v>
      </c>
      <c r="C19794" s="6" t="n">
        <v>0.0002078357</v>
      </c>
    </row>
    <row r="19795">
      <c r="A19795" s="7" t="n">
        <v>19794</v>
      </c>
      <c r="B19795" s="8" t="n">
        <v>0.00446076</v>
      </c>
      <c r="C19795" s="8" t="n">
        <v>0.0002081684</v>
      </c>
    </row>
    <row r="19796">
      <c r="A19796" s="5" t="n">
        <v>19795</v>
      </c>
      <c r="B19796" s="6" t="n">
        <v>0.004458473</v>
      </c>
      <c r="C19796" s="6" t="n">
        <v>0.0002084988</v>
      </c>
    </row>
    <row r="19797">
      <c r="A19797" s="7" t="n">
        <v>19796</v>
      </c>
      <c r="B19797" s="8" t="n">
        <v>0.004456185</v>
      </c>
      <c r="C19797" s="8" t="n">
        <v>0.0002088269</v>
      </c>
    </row>
    <row r="19798">
      <c r="A19798" s="5" t="n">
        <v>19797</v>
      </c>
      <c r="B19798" s="6" t="n">
        <v>0.004453896</v>
      </c>
      <c r="C19798" s="6" t="n">
        <v>0.0002091528</v>
      </c>
    </row>
    <row r="19799">
      <c r="A19799" s="7" t="n">
        <v>19798</v>
      </c>
      <c r="B19799" s="8" t="n">
        <v>0.004451607</v>
      </c>
      <c r="C19799" s="8" t="n">
        <v>0.0002094764</v>
      </c>
    </row>
    <row r="19800">
      <c r="A19800" s="5" t="n">
        <v>19799</v>
      </c>
      <c r="B19800" s="6" t="n">
        <v>0.004449317</v>
      </c>
      <c r="C19800" s="6" t="n">
        <v>0.0002097977</v>
      </c>
    </row>
    <row r="19801">
      <c r="A19801" s="7" t="n">
        <v>19800</v>
      </c>
      <c r="B19801" s="8" t="n">
        <v>0.004447026</v>
      </c>
      <c r="C19801" s="8" t="n">
        <v>0.0002101167</v>
      </c>
    </row>
    <row r="19802">
      <c r="A19802" s="5" t="n">
        <v>19801</v>
      </c>
      <c r="B19802" s="6" t="n">
        <v>0.004444736</v>
      </c>
      <c r="C19802" s="6" t="n">
        <v>0.0002104335</v>
      </c>
    </row>
    <row r="19803">
      <c r="A19803" s="7" t="n">
        <v>19802</v>
      </c>
      <c r="B19803" s="8" t="n">
        <v>0.004442444</v>
      </c>
      <c r="C19803" s="8" t="n">
        <v>0.0002107479</v>
      </c>
    </row>
    <row r="19804">
      <c r="A19804" s="5" t="n">
        <v>19803</v>
      </c>
      <c r="B19804" s="6" t="n">
        <v>0.004440153</v>
      </c>
      <c r="C19804" s="6" t="n">
        <v>0.0002110601</v>
      </c>
    </row>
    <row r="19805">
      <c r="A19805" s="7" t="n">
        <v>19804</v>
      </c>
      <c r="B19805" s="8" t="n">
        <v>0.004437861</v>
      </c>
      <c r="C19805" s="8" t="n">
        <v>0.00021137</v>
      </c>
    </row>
    <row r="19806">
      <c r="A19806" s="5" t="n">
        <v>19805</v>
      </c>
      <c r="B19806" s="6" t="n">
        <v>0.004435569</v>
      </c>
      <c r="C19806" s="6" t="n">
        <v>0.0002116775</v>
      </c>
    </row>
    <row r="19807">
      <c r="A19807" s="7" t="n">
        <v>19806</v>
      </c>
      <c r="B19807" s="8" t="n">
        <v>0.004433277</v>
      </c>
      <c r="C19807" s="8" t="n">
        <v>0.0002119828</v>
      </c>
    </row>
    <row r="19808">
      <c r="A19808" s="5" t="n">
        <v>19807</v>
      </c>
      <c r="B19808" s="6" t="n">
        <v>0.004430985</v>
      </c>
      <c r="C19808" s="6" t="n">
        <v>0.0002122858</v>
      </c>
    </row>
    <row r="19809">
      <c r="A19809" s="7" t="n">
        <v>19808</v>
      </c>
      <c r="B19809" s="8" t="n">
        <v>0.004428693</v>
      </c>
      <c r="C19809" s="8" t="n">
        <v>0.0002125865</v>
      </c>
    </row>
    <row r="19810">
      <c r="A19810" s="5" t="n">
        <v>19809</v>
      </c>
      <c r="B19810" s="6" t="n">
        <v>0.004426402</v>
      </c>
      <c r="C19810" s="6" t="n">
        <v>0.0002128848</v>
      </c>
    </row>
    <row r="19811">
      <c r="A19811" s="7" t="n">
        <v>19810</v>
      </c>
      <c r="B19811" s="8" t="n">
        <v>0.00442411</v>
      </c>
      <c r="C19811" s="8" t="n">
        <v>0.0002131808</v>
      </c>
    </row>
    <row r="19812">
      <c r="A19812" s="5" t="n">
        <v>19811</v>
      </c>
      <c r="B19812" s="6" t="n">
        <v>0.004421819</v>
      </c>
      <c r="C19812" s="6" t="n">
        <v>0.0002134745</v>
      </c>
    </row>
    <row r="19813">
      <c r="A19813" s="7" t="n">
        <v>19812</v>
      </c>
      <c r="B19813" s="8" t="n">
        <v>0.004419528</v>
      </c>
      <c r="C19813" s="8" t="n">
        <v>0.0002137658</v>
      </c>
    </row>
    <row r="19814">
      <c r="A19814" s="5" t="n">
        <v>19813</v>
      </c>
      <c r="B19814" s="6" t="n">
        <v>0.004417237</v>
      </c>
      <c r="C19814" s="6" t="n">
        <v>0.0002140549</v>
      </c>
    </row>
    <row r="19815">
      <c r="A19815" s="7" t="n">
        <v>19814</v>
      </c>
      <c r="B19815" s="8" t="n">
        <v>0.004414947</v>
      </c>
      <c r="C19815" s="8" t="n">
        <v>0.0002143416</v>
      </c>
    </row>
    <row r="19816">
      <c r="A19816" s="5" t="n">
        <v>19815</v>
      </c>
      <c r="B19816" s="6" t="n">
        <v>0.004412657</v>
      </c>
      <c r="C19816" s="6" t="n">
        <v>0.000214626</v>
      </c>
    </row>
    <row r="19817">
      <c r="A19817" s="7" t="n">
        <v>19816</v>
      </c>
      <c r="B19817" s="8" t="n">
        <v>0.004410369</v>
      </c>
      <c r="C19817" s="8" t="n">
        <v>0.0002149081</v>
      </c>
    </row>
    <row r="19818">
      <c r="A19818" s="5" t="n">
        <v>19817</v>
      </c>
      <c r="B19818" s="6" t="n">
        <v>0.00440808</v>
      </c>
      <c r="C19818" s="6" t="n">
        <v>0.0002151878</v>
      </c>
    </row>
    <row r="19819">
      <c r="A19819" s="7" t="n">
        <v>19818</v>
      </c>
      <c r="B19819" s="8" t="n">
        <v>0.004405793</v>
      </c>
      <c r="C19819" s="8" t="n">
        <v>0.0002154653</v>
      </c>
    </row>
    <row r="19820">
      <c r="A19820" s="5" t="n">
        <v>19819</v>
      </c>
      <c r="B19820" s="6" t="n">
        <v>0.004403506</v>
      </c>
      <c r="C19820" s="6" t="n">
        <v>0.0002157404</v>
      </c>
    </row>
    <row r="19821">
      <c r="A19821" s="7" t="n">
        <v>19820</v>
      </c>
      <c r="B19821" s="8" t="n">
        <v>0.00440122</v>
      </c>
      <c r="C19821" s="8" t="n">
        <v>0.0002160131</v>
      </c>
    </row>
    <row r="19822">
      <c r="A19822" s="5" t="n">
        <v>19821</v>
      </c>
      <c r="B19822" s="6" t="n">
        <v>0.004398936</v>
      </c>
      <c r="C19822" s="6" t="n">
        <v>0.0002162835</v>
      </c>
    </row>
    <row r="19823">
      <c r="A19823" s="7" t="n">
        <v>19822</v>
      </c>
      <c r="B19823" s="8" t="n">
        <v>0.004396652</v>
      </c>
      <c r="C19823" s="8" t="n">
        <v>0.0002165515</v>
      </c>
    </row>
    <row r="19824">
      <c r="A19824" s="5" t="n">
        <v>19823</v>
      </c>
      <c r="B19824" s="6" t="n">
        <v>0.004394369</v>
      </c>
      <c r="C19824" s="6" t="n">
        <v>0.0002168172</v>
      </c>
    </row>
    <row r="19825">
      <c r="A19825" s="7" t="n">
        <v>19824</v>
      </c>
      <c r="B19825" s="8" t="n">
        <v>0.004392088</v>
      </c>
      <c r="C19825" s="8" t="n">
        <v>0.0002170806</v>
      </c>
    </row>
    <row r="19826">
      <c r="A19826" s="5" t="n">
        <v>19825</v>
      </c>
      <c r="B19826" s="6" t="n">
        <v>0.004389808</v>
      </c>
      <c r="C19826" s="6" t="n">
        <v>0.0002173416</v>
      </c>
    </row>
    <row r="19827">
      <c r="A19827" s="7" t="n">
        <v>19826</v>
      </c>
      <c r="B19827" s="8" t="n">
        <v>0.004387529</v>
      </c>
      <c r="C19827" s="8" t="n">
        <v>0.0002176002</v>
      </c>
    </row>
    <row r="19828">
      <c r="A19828" s="5" t="n">
        <v>19827</v>
      </c>
      <c r="B19828" s="6" t="n">
        <v>0.004385252</v>
      </c>
      <c r="C19828" s="6" t="n">
        <v>0.0002178565</v>
      </c>
    </row>
    <row r="19829">
      <c r="A19829" s="7" t="n">
        <v>19828</v>
      </c>
      <c r="B19829" s="8" t="n">
        <v>0.004382976</v>
      </c>
      <c r="C19829" s="8" t="n">
        <v>0.0002181105</v>
      </c>
    </row>
    <row r="19830">
      <c r="A19830" s="5" t="n">
        <v>19829</v>
      </c>
      <c r="B19830" s="6" t="n">
        <v>0.004380702</v>
      </c>
      <c r="C19830" s="6" t="n">
        <v>0.000218362</v>
      </c>
    </row>
    <row r="19831">
      <c r="A19831" s="7" t="n">
        <v>19830</v>
      </c>
      <c r="B19831" s="8" t="n">
        <v>0.004378429</v>
      </c>
      <c r="C19831" s="8" t="n">
        <v>0.0002186112</v>
      </c>
    </row>
    <row r="19832">
      <c r="A19832" s="5" t="n">
        <v>19831</v>
      </c>
      <c r="B19832" s="6" t="n">
        <v>0.004376158</v>
      </c>
      <c r="C19832" s="6" t="n">
        <v>0.0002188581</v>
      </c>
    </row>
    <row r="19833">
      <c r="A19833" s="7" t="n">
        <v>19832</v>
      </c>
      <c r="B19833" s="8" t="n">
        <v>0.004373889</v>
      </c>
      <c r="C19833" s="8" t="n">
        <v>0.0002191025</v>
      </c>
    </row>
    <row r="19834">
      <c r="A19834" s="5" t="n">
        <v>19833</v>
      </c>
      <c r="B19834" s="6" t="n">
        <v>0.004371622</v>
      </c>
      <c r="C19834" s="6" t="n">
        <v>0.0002193446</v>
      </c>
    </row>
    <row r="19835">
      <c r="A19835" s="7" t="n">
        <v>19834</v>
      </c>
      <c r="B19835" s="8" t="n">
        <v>0.004369357</v>
      </c>
      <c r="C19835" s="8" t="n">
        <v>0.0002195843</v>
      </c>
    </row>
    <row r="19836">
      <c r="A19836" s="5" t="n">
        <v>19835</v>
      </c>
      <c r="B19836" s="6" t="n">
        <v>0.004367093</v>
      </c>
      <c r="C19836" s="6" t="n">
        <v>0.0002198216</v>
      </c>
    </row>
    <row r="19837">
      <c r="A19837" s="7" t="n">
        <v>19836</v>
      </c>
      <c r="B19837" s="8" t="n">
        <v>0.004364832</v>
      </c>
      <c r="C19837" s="8" t="n">
        <v>0.0002200565</v>
      </c>
    </row>
    <row r="19838">
      <c r="A19838" s="5" t="n">
        <v>19837</v>
      </c>
      <c r="B19838" s="6" t="n">
        <v>0.004362572</v>
      </c>
      <c r="C19838" s="6" t="n">
        <v>0.0002202891</v>
      </c>
    </row>
    <row r="19839">
      <c r="A19839" s="7" t="n">
        <v>19838</v>
      </c>
      <c r="B19839" s="8" t="n">
        <v>0.004360315</v>
      </c>
      <c r="C19839" s="8" t="n">
        <v>0.0002205193</v>
      </c>
    </row>
    <row r="19840">
      <c r="A19840" s="5" t="n">
        <v>19839</v>
      </c>
      <c r="B19840" s="6" t="n">
        <v>0.00435806</v>
      </c>
      <c r="C19840" s="6" t="n">
        <v>0.0002207471</v>
      </c>
    </row>
    <row r="19841">
      <c r="A19841" s="7" t="n">
        <v>19840</v>
      </c>
      <c r="B19841" s="8" t="n">
        <v>0.004355808</v>
      </c>
      <c r="C19841" s="8" t="n">
        <v>0.0002209724</v>
      </c>
    </row>
    <row r="19842">
      <c r="A19842" s="5" t="n">
        <v>19841</v>
      </c>
      <c r="B19842" s="6" t="n">
        <v>0.004353558</v>
      </c>
      <c r="C19842" s="6" t="n">
        <v>0.0002211954</v>
      </c>
    </row>
    <row r="19843">
      <c r="A19843" s="7" t="n">
        <v>19842</v>
      </c>
      <c r="B19843" s="8" t="n">
        <v>0.00435131</v>
      </c>
      <c r="C19843" s="8" t="n">
        <v>0.000221416</v>
      </c>
    </row>
    <row r="19844">
      <c r="A19844" s="5" t="n">
        <v>19843</v>
      </c>
      <c r="B19844" s="6" t="n">
        <v>0.004349065</v>
      </c>
      <c r="C19844" s="6" t="n">
        <v>0.0002216342</v>
      </c>
    </row>
    <row r="19845">
      <c r="A19845" s="7" t="n">
        <v>19844</v>
      </c>
      <c r="B19845" s="8" t="n">
        <v>0.004346823</v>
      </c>
      <c r="C19845" s="8" t="n">
        <v>0.0002218499</v>
      </c>
    </row>
    <row r="19846">
      <c r="A19846" s="5" t="n">
        <v>19845</v>
      </c>
      <c r="B19846" s="6" t="n">
        <v>0.004344583</v>
      </c>
      <c r="C19846" s="6" t="n">
        <v>0.0002220633</v>
      </c>
    </row>
    <row r="19847">
      <c r="A19847" s="7" t="n">
        <v>19846</v>
      </c>
      <c r="B19847" s="8" t="n">
        <v>0.004342346</v>
      </c>
      <c r="C19847" s="8" t="n">
        <v>0.0002222743</v>
      </c>
    </row>
    <row r="19848">
      <c r="A19848" s="5" t="n">
        <v>19847</v>
      </c>
      <c r="B19848" s="6" t="n">
        <v>0.004340112</v>
      </c>
      <c r="C19848" s="6" t="n">
        <v>0.0002224829</v>
      </c>
    </row>
    <row r="19849">
      <c r="A19849" s="7" t="n">
        <v>19848</v>
      </c>
      <c r="B19849" s="8" t="n">
        <v>0.004337881</v>
      </c>
      <c r="C19849" s="8" t="n">
        <v>0.000222689</v>
      </c>
    </row>
    <row r="19850">
      <c r="A19850" s="5" t="n">
        <v>19849</v>
      </c>
      <c r="B19850" s="6" t="n">
        <v>0.004335652</v>
      </c>
      <c r="C19850" s="6" t="n">
        <v>0.0002228928</v>
      </c>
    </row>
    <row r="19851">
      <c r="A19851" s="7" t="n">
        <v>19850</v>
      </c>
      <c r="B19851" s="8" t="n">
        <v>0.004333427</v>
      </c>
      <c r="C19851" s="8" t="n">
        <v>0.0002230941</v>
      </c>
    </row>
    <row r="19852">
      <c r="A19852" s="5" t="n">
        <v>19851</v>
      </c>
      <c r="B19852" s="6" t="n">
        <v>0.004331205</v>
      </c>
      <c r="C19852" s="6" t="n">
        <v>0.000223293</v>
      </c>
    </row>
    <row r="19853">
      <c r="A19853" s="7" t="n">
        <v>19852</v>
      </c>
      <c r="B19853" s="8" t="n">
        <v>0.004328986</v>
      </c>
      <c r="C19853" s="8" t="n">
        <v>0.0002234895</v>
      </c>
    </row>
    <row r="19854">
      <c r="A19854" s="5" t="n">
        <v>19853</v>
      </c>
      <c r="B19854" s="6" t="n">
        <v>0.004326771</v>
      </c>
      <c r="C19854" s="6" t="n">
        <v>0.0002236836</v>
      </c>
    </row>
    <row r="19855">
      <c r="A19855" s="7" t="n">
        <v>19854</v>
      </c>
      <c r="B19855" s="8" t="n">
        <v>0.004324558</v>
      </c>
      <c r="C19855" s="8" t="n">
        <v>0.0002238753</v>
      </c>
    </row>
    <row r="19856">
      <c r="A19856" s="5" t="n">
        <v>19855</v>
      </c>
      <c r="B19856" s="6" t="n">
        <v>0.004322349</v>
      </c>
      <c r="C19856" s="6" t="n">
        <v>0.0002240645</v>
      </c>
    </row>
    <row r="19857">
      <c r="A19857" s="7" t="n">
        <v>19856</v>
      </c>
      <c r="B19857" s="8" t="n">
        <v>0.004320144</v>
      </c>
      <c r="C19857" s="8" t="n">
        <v>0.0002242513</v>
      </c>
    </row>
    <row r="19858">
      <c r="A19858" s="5" t="n">
        <v>19857</v>
      </c>
      <c r="B19858" s="6" t="n">
        <v>0.004317942</v>
      </c>
      <c r="C19858" s="6" t="n">
        <v>0.0002244357</v>
      </c>
    </row>
    <row r="19859">
      <c r="A19859" s="7" t="n">
        <v>19858</v>
      </c>
      <c r="B19859" s="8" t="n">
        <v>0.004315744</v>
      </c>
      <c r="C19859" s="8" t="n">
        <v>0.0002246177</v>
      </c>
    </row>
    <row r="19860">
      <c r="A19860" s="5" t="n">
        <v>19859</v>
      </c>
      <c r="B19860" s="6" t="n">
        <v>0.004313549</v>
      </c>
      <c r="C19860" s="6" t="n">
        <v>0.0002247972</v>
      </c>
    </row>
    <row r="19861">
      <c r="A19861" s="7" t="n">
        <v>19860</v>
      </c>
      <c r="B19861" s="8" t="n">
        <v>0.004311358</v>
      </c>
      <c r="C19861" s="8" t="n">
        <v>0.0002249743</v>
      </c>
    </row>
    <row r="19862">
      <c r="A19862" s="5" t="n">
        <v>19861</v>
      </c>
      <c r="B19862" s="6" t="n">
        <v>0.004309171</v>
      </c>
      <c r="C19862" s="6" t="n">
        <v>0.000225149</v>
      </c>
    </row>
    <row r="19863">
      <c r="A19863" s="7" t="n">
        <v>19862</v>
      </c>
      <c r="B19863" s="8" t="n">
        <v>0.004306988</v>
      </c>
      <c r="C19863" s="8" t="n">
        <v>0.0002253212</v>
      </c>
    </row>
    <row r="19864">
      <c r="A19864" s="5" t="n">
        <v>19863</v>
      </c>
      <c r="B19864" s="6" t="n">
        <v>0.004304809</v>
      </c>
      <c r="C19864" s="6" t="n">
        <v>0.000225491</v>
      </c>
    </row>
    <row r="19865">
      <c r="A19865" s="7" t="n">
        <v>19864</v>
      </c>
      <c r="B19865" s="8" t="n">
        <v>0.004302634</v>
      </c>
      <c r="C19865" s="8" t="n">
        <v>0.0002256583</v>
      </c>
    </row>
    <row r="19866">
      <c r="A19866" s="5" t="n">
        <v>19865</v>
      </c>
      <c r="B19866" s="6" t="n">
        <v>0.004300463</v>
      </c>
      <c r="C19866" s="6" t="n">
        <v>0.0002258232</v>
      </c>
    </row>
    <row r="19867">
      <c r="A19867" s="7" t="n">
        <v>19866</v>
      </c>
      <c r="B19867" s="8" t="n">
        <v>0.004298296</v>
      </c>
      <c r="C19867" s="8" t="n">
        <v>0.0002259857</v>
      </c>
    </row>
    <row r="19868">
      <c r="A19868" s="5" t="n">
        <v>19867</v>
      </c>
      <c r="B19868" s="6" t="n">
        <v>0.004296133</v>
      </c>
      <c r="C19868" s="6" t="n">
        <v>0.0002261457</v>
      </c>
    </row>
    <row r="19869">
      <c r="A19869" s="7" t="n">
        <v>19868</v>
      </c>
      <c r="B19869" s="8" t="n">
        <v>0.004293975</v>
      </c>
      <c r="C19869" s="8" t="n">
        <v>0.0002263033</v>
      </c>
    </row>
    <row r="19870">
      <c r="A19870" s="5" t="n">
        <v>19869</v>
      </c>
      <c r="B19870" s="6" t="n">
        <v>0.004291821</v>
      </c>
      <c r="C19870" s="6" t="n">
        <v>0.0002264584</v>
      </c>
    </row>
    <row r="19871">
      <c r="A19871" s="7" t="n">
        <v>19870</v>
      </c>
      <c r="B19871" s="8" t="n">
        <v>0.004289672</v>
      </c>
      <c r="C19871" s="8" t="n">
        <v>0.0002266111</v>
      </c>
    </row>
    <row r="19872">
      <c r="A19872" s="5" t="n">
        <v>19871</v>
      </c>
      <c r="B19872" s="6" t="n">
        <v>0.004287527</v>
      </c>
      <c r="C19872" s="6" t="n">
        <v>0.0002267613</v>
      </c>
    </row>
    <row r="19873">
      <c r="A19873" s="7" t="n">
        <v>19872</v>
      </c>
      <c r="B19873" s="8" t="n">
        <v>0.004285387</v>
      </c>
      <c r="C19873" s="8" t="n">
        <v>0.0002269091</v>
      </c>
    </row>
    <row r="19874">
      <c r="A19874" s="5" t="n">
        <v>19873</v>
      </c>
      <c r="B19874" s="6" t="n">
        <v>0.004283251</v>
      </c>
      <c r="C19874" s="6" t="n">
        <v>0.0002270544</v>
      </c>
    </row>
    <row r="19875">
      <c r="A19875" s="7" t="n">
        <v>19874</v>
      </c>
      <c r="B19875" s="8" t="n">
        <v>0.00428112</v>
      </c>
      <c r="C19875" s="8" t="n">
        <v>0.0002271973</v>
      </c>
    </row>
    <row r="19876">
      <c r="A19876" s="5" t="n">
        <v>19875</v>
      </c>
      <c r="B19876" s="6" t="n">
        <v>0.004278994</v>
      </c>
      <c r="C19876" s="6" t="n">
        <v>0.0002273377</v>
      </c>
    </row>
    <row r="19877">
      <c r="A19877" s="7" t="n">
        <v>19876</v>
      </c>
      <c r="B19877" s="8" t="n">
        <v>0.004276873</v>
      </c>
      <c r="C19877" s="8" t="n">
        <v>0.0002274757</v>
      </c>
    </row>
    <row r="19878">
      <c r="A19878" s="5" t="n">
        <v>19877</v>
      </c>
      <c r="B19878" s="6" t="n">
        <v>0.004274756</v>
      </c>
      <c r="C19878" s="6" t="n">
        <v>0.0002276112</v>
      </c>
    </row>
    <row r="19879">
      <c r="A19879" s="7" t="n">
        <v>19878</v>
      </c>
      <c r="B19879" s="8" t="n">
        <v>0.004272645</v>
      </c>
      <c r="C19879" s="8" t="n">
        <v>0.0002277442</v>
      </c>
    </row>
    <row r="19880">
      <c r="A19880" s="5" t="n">
        <v>19879</v>
      </c>
      <c r="B19880" s="6" t="n">
        <v>0.004270539</v>
      </c>
      <c r="C19880" s="6" t="n">
        <v>0.0002278748</v>
      </c>
    </row>
    <row r="19881">
      <c r="A19881" s="7" t="n">
        <v>19880</v>
      </c>
      <c r="B19881" s="8" t="n">
        <v>0.004268438</v>
      </c>
      <c r="C19881" s="8" t="n">
        <v>0.0002280029</v>
      </c>
    </row>
    <row r="19882">
      <c r="A19882" s="5" t="n">
        <v>19881</v>
      </c>
      <c r="B19882" s="6" t="n">
        <v>0.004266342</v>
      </c>
      <c r="C19882" s="6" t="n">
        <v>0.0002281285</v>
      </c>
    </row>
    <row r="19883">
      <c r="A19883" s="7" t="n">
        <v>19882</v>
      </c>
      <c r="B19883" s="8" t="n">
        <v>0.004264252</v>
      </c>
      <c r="C19883" s="8" t="n">
        <v>0.0002282517</v>
      </c>
    </row>
    <row r="19884">
      <c r="A19884" s="5" t="n">
        <v>19883</v>
      </c>
      <c r="B19884" s="6" t="n">
        <v>0.004262166</v>
      </c>
      <c r="C19884" s="6" t="n">
        <v>0.0002283724</v>
      </c>
    </row>
    <row r="19885">
      <c r="A19885" s="7" t="n">
        <v>19884</v>
      </c>
      <c r="B19885" s="8" t="n">
        <v>0.004260087</v>
      </c>
      <c r="C19885" s="8" t="n">
        <v>0.0002284907</v>
      </c>
    </row>
    <row r="19886">
      <c r="A19886" s="5" t="n">
        <v>19885</v>
      </c>
      <c r="B19886" s="6" t="n">
        <v>0.004258012</v>
      </c>
      <c r="C19886" s="6" t="n">
        <v>0.0002286065</v>
      </c>
    </row>
    <row r="19887">
      <c r="A19887" s="7" t="n">
        <v>19886</v>
      </c>
      <c r="B19887" s="8" t="n">
        <v>0.004255944</v>
      </c>
      <c r="C19887" s="8" t="n">
        <v>0.0002287198</v>
      </c>
    </row>
    <row r="19888">
      <c r="A19888" s="5" t="n">
        <v>19887</v>
      </c>
      <c r="B19888" s="6" t="n">
        <v>0.00425388</v>
      </c>
      <c r="C19888" s="6" t="n">
        <v>0.0002288307</v>
      </c>
    </row>
    <row r="19889">
      <c r="A19889" s="7" t="n">
        <v>19888</v>
      </c>
      <c r="B19889" s="8" t="n">
        <v>0.004251823</v>
      </c>
      <c r="C19889" s="8" t="n">
        <v>0.000228939</v>
      </c>
    </row>
    <row r="19890">
      <c r="A19890" s="5" t="n">
        <v>19889</v>
      </c>
      <c r="B19890" s="6" t="n">
        <v>0.004249772</v>
      </c>
      <c r="C19890" s="6" t="n">
        <v>0.0002290449</v>
      </c>
    </row>
    <row r="19891">
      <c r="A19891" s="7" t="n">
        <v>19890</v>
      </c>
      <c r="B19891" s="8" t="n">
        <v>0.004247726</v>
      </c>
      <c r="C19891" s="8" t="n">
        <v>0.0002291484</v>
      </c>
    </row>
    <row r="19892">
      <c r="A19892" s="5" t="n">
        <v>19891</v>
      </c>
      <c r="B19892" s="6" t="n">
        <v>0.004245686</v>
      </c>
      <c r="C19892" s="6" t="n">
        <v>0.0002292493</v>
      </c>
    </row>
    <row r="19893">
      <c r="A19893" s="7" t="n">
        <v>19892</v>
      </c>
      <c r="B19893" s="8" t="n">
        <v>0.004243652</v>
      </c>
      <c r="C19893" s="8" t="n">
        <v>0.0002293478</v>
      </c>
    </row>
    <row r="19894">
      <c r="A19894" s="5" t="n">
        <v>19893</v>
      </c>
      <c r="B19894" s="6" t="n">
        <v>0.004241625</v>
      </c>
      <c r="C19894" s="6" t="n">
        <v>0.0002294438</v>
      </c>
    </row>
    <row r="19895">
      <c r="A19895" s="7" t="n">
        <v>19894</v>
      </c>
      <c r="B19895" s="8" t="n">
        <v>0.004239603</v>
      </c>
      <c r="C19895" s="8" t="n">
        <v>0.0002295374</v>
      </c>
    </row>
    <row r="19896">
      <c r="A19896" s="5" t="n">
        <v>19895</v>
      </c>
      <c r="B19896" s="6" t="n">
        <v>0.004237588</v>
      </c>
      <c r="C19896" s="6" t="n">
        <v>0.0002296284</v>
      </c>
    </row>
    <row r="19897">
      <c r="A19897" s="7" t="n">
        <v>19896</v>
      </c>
      <c r="B19897" s="8" t="n">
        <v>0.004235578</v>
      </c>
      <c r="C19897" s="8" t="n">
        <v>0.000229717</v>
      </c>
    </row>
    <row r="19898">
      <c r="A19898" s="5" t="n">
        <v>19897</v>
      </c>
      <c r="B19898" s="6" t="n">
        <v>0.004233575</v>
      </c>
      <c r="C19898" s="6" t="n">
        <v>0.0002298032</v>
      </c>
    </row>
    <row r="19899">
      <c r="A19899" s="7" t="n">
        <v>19898</v>
      </c>
      <c r="B19899" s="8" t="n">
        <v>0.004231579</v>
      </c>
      <c r="C19899" s="8" t="n">
        <v>0.0002298868</v>
      </c>
    </row>
    <row r="19900">
      <c r="A19900" s="5" t="n">
        <v>19899</v>
      </c>
      <c r="B19900" s="6" t="n">
        <v>0.004229589</v>
      </c>
      <c r="C19900" s="6" t="n">
        <v>0.000229968</v>
      </c>
    </row>
    <row r="19901">
      <c r="A19901" s="7" t="n">
        <v>19900</v>
      </c>
      <c r="B19901" s="8" t="n">
        <v>0.004227605</v>
      </c>
      <c r="C19901" s="8" t="n">
        <v>0.0002300466</v>
      </c>
    </row>
    <row r="19902">
      <c r="A19902" s="5" t="n">
        <v>19901</v>
      </c>
      <c r="B19902" s="6" t="n">
        <v>0.004225628</v>
      </c>
      <c r="C19902" s="6" t="n">
        <v>0.0002301228</v>
      </c>
    </row>
    <row r="19903">
      <c r="A19903" s="7" t="n">
        <v>19902</v>
      </c>
      <c r="B19903" s="8" t="n">
        <v>0.004223658</v>
      </c>
      <c r="C19903" s="8" t="n">
        <v>0.0002301965</v>
      </c>
    </row>
    <row r="19904">
      <c r="A19904" s="5" t="n">
        <v>19903</v>
      </c>
      <c r="B19904" s="6" t="n">
        <v>0.004221694</v>
      </c>
      <c r="C19904" s="6" t="n">
        <v>0.0002302677</v>
      </c>
    </row>
    <row r="19905">
      <c r="A19905" s="7" t="n">
        <v>19904</v>
      </c>
      <c r="B19905" s="8" t="n">
        <v>0.004219737</v>
      </c>
      <c r="C19905" s="8" t="n">
        <v>0.0002303365</v>
      </c>
    </row>
    <row r="19906">
      <c r="A19906" s="5" t="n">
        <v>19905</v>
      </c>
      <c r="B19906" s="6" t="n">
        <v>0.004217787</v>
      </c>
      <c r="C19906" s="6" t="n">
        <v>0.0002304028</v>
      </c>
    </row>
    <row r="19907">
      <c r="A19907" s="7" t="n">
        <v>19906</v>
      </c>
      <c r="B19907" s="8" t="n">
        <v>0.004215844</v>
      </c>
      <c r="C19907" s="8" t="n">
        <v>0.0002304665</v>
      </c>
    </row>
    <row r="19908">
      <c r="A19908" s="5" t="n">
        <v>19907</v>
      </c>
      <c r="B19908" s="6" t="n">
        <v>0.004213908</v>
      </c>
      <c r="C19908" s="6" t="n">
        <v>0.0002305278</v>
      </c>
    </row>
    <row r="19909">
      <c r="A19909" s="7" t="n">
        <v>19908</v>
      </c>
      <c r="B19909" s="8" t="n">
        <v>0.004211979</v>
      </c>
      <c r="C19909" s="8" t="n">
        <v>0.0002305867</v>
      </c>
    </row>
    <row r="19910">
      <c r="A19910" s="5" t="n">
        <v>19909</v>
      </c>
      <c r="B19910" s="6" t="n">
        <v>0.004210056</v>
      </c>
      <c r="C19910" s="6" t="n">
        <v>0.000230643</v>
      </c>
    </row>
    <row r="19911">
      <c r="A19911" s="7" t="n">
        <v>19910</v>
      </c>
      <c r="B19911" s="8" t="n">
        <v>0.004208141</v>
      </c>
      <c r="C19911" s="8" t="n">
        <v>0.0002306968</v>
      </c>
    </row>
    <row r="19912">
      <c r="A19912" s="5" t="n">
        <v>19911</v>
      </c>
      <c r="B19912" s="6" t="n">
        <v>0.004206234</v>
      </c>
      <c r="C19912" s="6" t="n">
        <v>0.0002307482</v>
      </c>
    </row>
    <row r="19913">
      <c r="A19913" s="7" t="n">
        <v>19912</v>
      </c>
      <c r="B19913" s="8" t="n">
        <v>0.004204333</v>
      </c>
      <c r="C19913" s="8" t="n">
        <v>0.0002307971</v>
      </c>
    </row>
    <row r="19914">
      <c r="A19914" s="5" t="n">
        <v>19913</v>
      </c>
      <c r="B19914" s="6" t="n">
        <v>0.00420244</v>
      </c>
      <c r="C19914" s="6" t="n">
        <v>0.0002308435</v>
      </c>
    </row>
    <row r="19915">
      <c r="A19915" s="7" t="n">
        <v>19914</v>
      </c>
      <c r="B19915" s="8" t="n">
        <v>0.004200554</v>
      </c>
      <c r="C19915" s="8" t="n">
        <v>0.0002308874</v>
      </c>
    </row>
    <row r="19916">
      <c r="A19916" s="5" t="n">
        <v>19915</v>
      </c>
      <c r="B19916" s="6" t="n">
        <v>0.004198675</v>
      </c>
      <c r="C19916" s="6" t="n">
        <v>0.0002309288</v>
      </c>
    </row>
    <row r="19917">
      <c r="A19917" s="7" t="n">
        <v>19916</v>
      </c>
      <c r="B19917" s="8" t="n">
        <v>0.004196805</v>
      </c>
      <c r="C19917" s="8" t="n">
        <v>0.0002309677</v>
      </c>
    </row>
    <row r="19918">
      <c r="A19918" s="5" t="n">
        <v>19917</v>
      </c>
      <c r="B19918" s="6" t="n">
        <v>0.004194941</v>
      </c>
      <c r="C19918" s="6" t="n">
        <v>0.0002310042</v>
      </c>
    </row>
    <row r="19919">
      <c r="A19919" s="7" t="n">
        <v>19918</v>
      </c>
      <c r="B19919" s="8" t="n">
        <v>0.004193086</v>
      </c>
      <c r="C19919" s="8" t="n">
        <v>0.0002310381</v>
      </c>
    </row>
    <row r="19920">
      <c r="A19920" s="5" t="n">
        <v>19919</v>
      </c>
      <c r="B19920" s="6" t="n">
        <v>0.004191238</v>
      </c>
      <c r="C19920" s="6" t="n">
        <v>0.0002310696</v>
      </c>
    </row>
    <row r="19921">
      <c r="A19921" s="7" t="n">
        <v>19920</v>
      </c>
      <c r="B19921" s="8" t="n">
        <v>0.004189397</v>
      </c>
      <c r="C19921" s="8" t="n">
        <v>0.0002310986</v>
      </c>
    </row>
    <row r="19922">
      <c r="A19922" s="5" t="n">
        <v>19921</v>
      </c>
      <c r="B19922" s="6" t="n">
        <v>0.004187565</v>
      </c>
      <c r="C19922" s="6" t="n">
        <v>0.000231125</v>
      </c>
    </row>
    <row r="19923">
      <c r="A19923" s="7" t="n">
        <v>19922</v>
      </c>
      <c r="B19923" s="8" t="n">
        <v>0.00418574</v>
      </c>
      <c r="C19923" s="8" t="n">
        <v>0.000231149</v>
      </c>
    </row>
    <row r="19924">
      <c r="A19924" s="5" t="n">
        <v>19923</v>
      </c>
      <c r="B19924" s="6" t="n">
        <v>0.004183924</v>
      </c>
      <c r="C19924" s="6" t="n">
        <v>0.0002311705</v>
      </c>
    </row>
    <row r="19925">
      <c r="A19925" s="7" t="n">
        <v>19924</v>
      </c>
      <c r="B19925" s="8" t="n">
        <v>0.004182115</v>
      </c>
      <c r="C19925" s="8" t="n">
        <v>0.0002311896</v>
      </c>
    </row>
    <row r="19926">
      <c r="A19926" s="5" t="n">
        <v>19925</v>
      </c>
      <c r="B19926" s="6" t="n">
        <v>0.004180314</v>
      </c>
      <c r="C19926" s="6" t="n">
        <v>0.0002312061</v>
      </c>
    </row>
    <row r="19927">
      <c r="A19927" s="7" t="n">
        <v>19926</v>
      </c>
      <c r="B19927" s="8" t="n">
        <v>0.004178522</v>
      </c>
      <c r="C19927" s="8" t="n">
        <v>0.0002312201</v>
      </c>
    </row>
    <row r="19928">
      <c r="A19928" s="5" t="n">
        <v>19927</v>
      </c>
      <c r="B19928" s="6" t="n">
        <v>0.004176738</v>
      </c>
      <c r="C19928" s="6" t="n">
        <v>0.0002312317</v>
      </c>
    </row>
    <row r="19929">
      <c r="A19929" s="7" t="n">
        <v>19928</v>
      </c>
      <c r="B19929" s="8" t="n">
        <v>0.004174961</v>
      </c>
      <c r="C19929" s="8" t="n">
        <v>0.0002312407</v>
      </c>
    </row>
    <row r="19930">
      <c r="A19930" s="5" t="n">
        <v>19929</v>
      </c>
      <c r="B19930" s="6" t="n">
        <v>0.004173194</v>
      </c>
      <c r="C19930" s="6" t="n">
        <v>0.0002312473</v>
      </c>
    </row>
    <row r="19931">
      <c r="A19931" s="7" t="n">
        <v>19930</v>
      </c>
      <c r="B19931" s="8" t="n">
        <v>0.004171434</v>
      </c>
      <c r="C19931" s="8" t="n">
        <v>0.0002312514</v>
      </c>
    </row>
    <row r="19932">
      <c r="A19932" s="5" t="n">
        <v>19931</v>
      </c>
      <c r="B19932" s="6" t="n">
        <v>0.004169683</v>
      </c>
      <c r="C19932" s="6" t="n">
        <v>0.000231253</v>
      </c>
    </row>
    <row r="19933">
      <c r="A19933" s="7" t="n">
        <v>19932</v>
      </c>
      <c r="B19933" s="8" t="n">
        <v>0.00416794</v>
      </c>
      <c r="C19933" s="8" t="n">
        <v>0.0002312521</v>
      </c>
    </row>
    <row r="19934">
      <c r="A19934" s="5" t="n">
        <v>19933</v>
      </c>
      <c r="B19934" s="6" t="n">
        <v>0.004166206</v>
      </c>
      <c r="C19934" s="6" t="n">
        <v>0.0002312488</v>
      </c>
    </row>
    <row r="19935">
      <c r="A19935" s="7" t="n">
        <v>19934</v>
      </c>
      <c r="B19935" s="8" t="n">
        <v>0.00416448</v>
      </c>
      <c r="C19935" s="8" t="n">
        <v>0.0002312429</v>
      </c>
    </row>
    <row r="19936">
      <c r="A19936" s="5" t="n">
        <v>19935</v>
      </c>
      <c r="B19936" s="6" t="n">
        <v>0.004162763</v>
      </c>
      <c r="C19936" s="6" t="n">
        <v>0.0002312346</v>
      </c>
    </row>
    <row r="19937">
      <c r="A19937" s="7" t="n">
        <v>19936</v>
      </c>
      <c r="B19937" s="8" t="n">
        <v>0.004161055</v>
      </c>
      <c r="C19937" s="8" t="n">
        <v>0.0002312238</v>
      </c>
    </row>
    <row r="19938">
      <c r="A19938" s="5" t="n">
        <v>19937</v>
      </c>
      <c r="B19938" s="6" t="n">
        <v>0.004159355</v>
      </c>
      <c r="C19938" s="6" t="n">
        <v>0.0002312105</v>
      </c>
    </row>
    <row r="19939">
      <c r="A19939" s="7" t="n">
        <v>19938</v>
      </c>
      <c r="B19939" s="8" t="n">
        <v>0.004157664</v>
      </c>
      <c r="C19939" s="8" t="n">
        <v>0.0002311947</v>
      </c>
    </row>
    <row r="19940">
      <c r="A19940" s="5" t="n">
        <v>19939</v>
      </c>
      <c r="B19940" s="6" t="n">
        <v>0.004155982</v>
      </c>
      <c r="C19940" s="6" t="n">
        <v>0.0002311764</v>
      </c>
    </row>
    <row r="19941">
      <c r="A19941" s="7" t="n">
        <v>19940</v>
      </c>
      <c r="B19941" s="8" t="n">
        <v>0.004154309</v>
      </c>
      <c r="C19941" s="8" t="n">
        <v>0.0002311557</v>
      </c>
    </row>
    <row r="19942">
      <c r="A19942" s="5" t="n">
        <v>19941</v>
      </c>
      <c r="B19942" s="6" t="n">
        <v>0.004152645</v>
      </c>
      <c r="C19942" s="6" t="n">
        <v>0.0002311325</v>
      </c>
    </row>
    <row r="19943">
      <c r="A19943" s="7" t="n">
        <v>19942</v>
      </c>
      <c r="B19943" s="8" t="n">
        <v>0.00415099</v>
      </c>
      <c r="C19943" s="8" t="n">
        <v>0.0002311068</v>
      </c>
    </row>
    <row r="19944">
      <c r="A19944" s="5" t="n">
        <v>19943</v>
      </c>
      <c r="B19944" s="6" t="n">
        <v>0.004149343</v>
      </c>
      <c r="C19944" s="6" t="n">
        <v>0.0002310786</v>
      </c>
    </row>
    <row r="19945">
      <c r="A19945" s="7" t="n">
        <v>19944</v>
      </c>
      <c r="B19945" s="8" t="n">
        <v>0.004147706</v>
      </c>
      <c r="C19945" s="8" t="n">
        <v>0.0002310479</v>
      </c>
    </row>
    <row r="19946">
      <c r="A19946" s="5" t="n">
        <v>19945</v>
      </c>
      <c r="B19946" s="6" t="n">
        <v>0.004146078</v>
      </c>
      <c r="C19946" s="6" t="n">
        <v>0.0002310147</v>
      </c>
    </row>
    <row r="19947">
      <c r="A19947" s="7" t="n">
        <v>19946</v>
      </c>
      <c r="B19947" s="8" t="n">
        <v>0.004144459</v>
      </c>
      <c r="C19947" s="8" t="n">
        <v>0.0002309791</v>
      </c>
    </row>
    <row r="19948">
      <c r="A19948" s="5" t="n">
        <v>19947</v>
      </c>
      <c r="B19948" s="6" t="n">
        <v>0.00414285</v>
      </c>
      <c r="C19948" s="6" t="n">
        <v>0.000230941</v>
      </c>
    </row>
    <row r="19949">
      <c r="A19949" s="7" t="n">
        <v>19948</v>
      </c>
      <c r="B19949" s="8" t="n">
        <v>0.00414125</v>
      </c>
      <c r="C19949" s="8" t="n">
        <v>0.0002309004</v>
      </c>
    </row>
    <row r="19950">
      <c r="A19950" s="5" t="n">
        <v>19949</v>
      </c>
      <c r="B19950" s="6" t="n">
        <v>0.004139659</v>
      </c>
      <c r="C19950" s="6" t="n">
        <v>0.0002308573</v>
      </c>
    </row>
    <row r="19951">
      <c r="A19951" s="7" t="n">
        <v>19950</v>
      </c>
      <c r="B19951" s="8" t="n">
        <v>0.004138077</v>
      </c>
      <c r="C19951" s="8" t="n">
        <v>0.0002308118</v>
      </c>
    </row>
    <row r="19952">
      <c r="A19952" s="5" t="n">
        <v>19951</v>
      </c>
      <c r="B19952" s="6" t="n">
        <v>0.004136505</v>
      </c>
      <c r="C19952" s="6" t="n">
        <v>0.0002307638</v>
      </c>
    </row>
    <row r="19953">
      <c r="A19953" s="7" t="n">
        <v>19952</v>
      </c>
      <c r="B19953" s="8" t="n">
        <v>0.004134943</v>
      </c>
      <c r="C19953" s="8" t="n">
        <v>0.0002307133</v>
      </c>
    </row>
    <row r="19954">
      <c r="A19954" s="5" t="n">
        <v>19953</v>
      </c>
      <c r="B19954" s="6" t="n">
        <v>0.00413339</v>
      </c>
      <c r="C19954" s="6" t="n">
        <v>0.0002306603</v>
      </c>
    </row>
    <row r="19955">
      <c r="A19955" s="7" t="n">
        <v>19954</v>
      </c>
      <c r="B19955" s="8" t="n">
        <v>0.004131846</v>
      </c>
      <c r="C19955" s="8" t="n">
        <v>0.0002306049</v>
      </c>
    </row>
    <row r="19956">
      <c r="A19956" s="5" t="n">
        <v>19955</v>
      </c>
      <c r="B19956" s="6" t="n">
        <v>0.004130313</v>
      </c>
      <c r="C19956" s="6" t="n">
        <v>0.0002305469</v>
      </c>
    </row>
    <row r="19957">
      <c r="A19957" s="7" t="n">
        <v>19956</v>
      </c>
      <c r="B19957" s="8" t="n">
        <v>0.004128789</v>
      </c>
      <c r="C19957" s="8" t="n">
        <v>0.0002304866</v>
      </c>
    </row>
    <row r="19958">
      <c r="A19958" s="5" t="n">
        <v>19957</v>
      </c>
      <c r="B19958" s="6" t="n">
        <v>0.004127275</v>
      </c>
      <c r="C19958" s="6" t="n">
        <v>0.0002304237</v>
      </c>
    </row>
    <row r="19959">
      <c r="A19959" s="7" t="n">
        <v>19958</v>
      </c>
      <c r="B19959" s="8" t="n">
        <v>0.00412577</v>
      </c>
      <c r="C19959" s="8" t="n">
        <v>0.0002303584</v>
      </c>
    </row>
    <row r="19960">
      <c r="A19960" s="5" t="n">
        <v>19959</v>
      </c>
      <c r="B19960" s="6" t="n">
        <v>0.004124276</v>
      </c>
      <c r="C19960" s="6" t="n">
        <v>0.0002302907</v>
      </c>
    </row>
    <row r="19961">
      <c r="A19961" s="7" t="n">
        <v>19960</v>
      </c>
      <c r="B19961" s="8" t="n">
        <v>0.004122791</v>
      </c>
      <c r="C19961" s="8" t="n">
        <v>0.0002302204</v>
      </c>
    </row>
    <row r="19962">
      <c r="A19962" s="5" t="n">
        <v>19961</v>
      </c>
      <c r="B19962" s="6" t="n">
        <v>0.004121317</v>
      </c>
      <c r="C19962" s="6" t="n">
        <v>0.0002301477</v>
      </c>
    </row>
    <row r="19963">
      <c r="A19963" s="7" t="n">
        <v>19962</v>
      </c>
      <c r="B19963" s="8" t="n">
        <v>0.004119852</v>
      </c>
      <c r="C19963" s="8" t="n">
        <v>0.0002300726</v>
      </c>
    </row>
    <row r="19964">
      <c r="A19964" s="5" t="n">
        <v>19963</v>
      </c>
      <c r="B19964" s="6" t="n">
        <v>0.004118397</v>
      </c>
      <c r="C19964" s="6" t="n">
        <v>0.0002299949</v>
      </c>
    </row>
    <row r="19965">
      <c r="A19965" s="7" t="n">
        <v>19964</v>
      </c>
      <c r="B19965" s="8" t="n">
        <v>0.004116953</v>
      </c>
      <c r="C19965" s="8" t="n">
        <v>0.0002299149</v>
      </c>
    </row>
    <row r="19966">
      <c r="A19966" s="5" t="n">
        <v>19965</v>
      </c>
      <c r="B19966" s="6" t="n">
        <v>0.004115518</v>
      </c>
      <c r="C19966" s="6" t="n">
        <v>0.0002298323</v>
      </c>
    </row>
    <row r="19967">
      <c r="A19967" s="7" t="n">
        <v>19966</v>
      </c>
      <c r="B19967" s="8" t="n">
        <v>0.004114094</v>
      </c>
      <c r="C19967" s="8" t="n">
        <v>0.0002297473</v>
      </c>
    </row>
    <row r="19968">
      <c r="A19968" s="5" t="n">
        <v>19967</v>
      </c>
      <c r="B19968" s="6" t="n">
        <v>0.00411268</v>
      </c>
      <c r="C19968" s="6" t="n">
        <v>0.0002296598</v>
      </c>
    </row>
    <row r="19969">
      <c r="A19969" s="7" t="n">
        <v>19968</v>
      </c>
      <c r="B19969" s="8" t="n">
        <v>0.004111276</v>
      </c>
      <c r="C19969" s="8" t="n">
        <v>0.0002295699</v>
      </c>
    </row>
    <row r="19970">
      <c r="A19970" s="5" t="n">
        <v>19969</v>
      </c>
      <c r="B19970" s="6" t="n">
        <v>0.004109882</v>
      </c>
      <c r="C19970" s="6" t="n">
        <v>0.0002294775</v>
      </c>
    </row>
    <row r="19971">
      <c r="A19971" s="7" t="n">
        <v>19970</v>
      </c>
      <c r="B19971" s="8" t="n">
        <v>0.004108499</v>
      </c>
      <c r="C19971" s="8" t="n">
        <v>0.0002293827</v>
      </c>
    </row>
    <row r="19972">
      <c r="A19972" s="5" t="n">
        <v>19971</v>
      </c>
      <c r="B19972" s="6" t="n">
        <v>0.004107126</v>
      </c>
      <c r="C19972" s="6" t="n">
        <v>0.0002292854</v>
      </c>
    </row>
    <row r="19973">
      <c r="A19973" s="7" t="n">
        <v>19972</v>
      </c>
      <c r="B19973" s="8" t="n">
        <v>0.004105764</v>
      </c>
      <c r="C19973" s="8" t="n">
        <v>0.0002291857</v>
      </c>
    </row>
    <row r="19974">
      <c r="A19974" s="5" t="n">
        <v>19973</v>
      </c>
      <c r="B19974" s="6" t="n">
        <v>0.004104412</v>
      </c>
      <c r="C19974" s="6" t="n">
        <v>0.0002290835</v>
      </c>
    </row>
    <row r="19975">
      <c r="A19975" s="7" t="n">
        <v>19974</v>
      </c>
      <c r="B19975" s="8" t="n">
        <v>0.00410307</v>
      </c>
      <c r="C19975" s="8" t="n">
        <v>0.0002289789</v>
      </c>
    </row>
    <row r="19976">
      <c r="A19976" s="5" t="n">
        <v>19975</v>
      </c>
      <c r="B19976" s="6" t="n">
        <v>0.004101739</v>
      </c>
      <c r="C19976" s="6" t="n">
        <v>0.0002288718</v>
      </c>
    </row>
    <row r="19977">
      <c r="A19977" s="7" t="n">
        <v>19976</v>
      </c>
      <c r="B19977" s="8" t="n">
        <v>0.004100418</v>
      </c>
      <c r="C19977" s="8" t="n">
        <v>0.0002287623</v>
      </c>
    </row>
    <row r="19978">
      <c r="A19978" s="5" t="n">
        <v>19977</v>
      </c>
      <c r="B19978" s="6" t="n">
        <v>0.004099108</v>
      </c>
      <c r="C19978" s="6" t="n">
        <v>0.0002286504</v>
      </c>
    </row>
    <row r="19979">
      <c r="A19979" s="7" t="n">
        <v>19978</v>
      </c>
      <c r="B19979" s="8" t="n">
        <v>0.004097809</v>
      </c>
      <c r="C19979" s="8" t="n">
        <v>0.000228536</v>
      </c>
    </row>
    <row r="19980">
      <c r="A19980" s="5" t="n">
        <v>19979</v>
      </c>
      <c r="B19980" s="6" t="n">
        <v>0.00409652</v>
      </c>
      <c r="C19980" s="6" t="n">
        <v>0.0002284191</v>
      </c>
    </row>
    <row r="19981">
      <c r="A19981" s="7" t="n">
        <v>19980</v>
      </c>
      <c r="B19981" s="8" t="n">
        <v>0.004095242</v>
      </c>
      <c r="C19981" s="8" t="n">
        <v>0.0002282999</v>
      </c>
    </row>
    <row r="19982">
      <c r="A19982" s="5" t="n">
        <v>19981</v>
      </c>
      <c r="B19982" s="6" t="n">
        <v>0.004093975</v>
      </c>
      <c r="C19982" s="6" t="n">
        <v>0.0002281782</v>
      </c>
    </row>
    <row r="19983">
      <c r="A19983" s="7" t="n">
        <v>19982</v>
      </c>
      <c r="B19983" s="8" t="n">
        <v>0.004092719</v>
      </c>
      <c r="C19983" s="8" t="n">
        <v>0.0002280541</v>
      </c>
    </row>
    <row r="19984">
      <c r="A19984" s="5" t="n">
        <v>19983</v>
      </c>
      <c r="B19984" s="6" t="n">
        <v>0.004091473</v>
      </c>
      <c r="C19984" s="6" t="n">
        <v>0.0002279275</v>
      </c>
    </row>
    <row r="19985">
      <c r="A19985" s="7" t="n">
        <v>19984</v>
      </c>
      <c r="B19985" s="8" t="n">
        <v>0.004090238</v>
      </c>
      <c r="C19985" s="8" t="n">
        <v>0.0002277985</v>
      </c>
    </row>
    <row r="19986">
      <c r="A19986" s="5" t="n">
        <v>19985</v>
      </c>
      <c r="B19986" s="6" t="n">
        <v>0.004089014</v>
      </c>
      <c r="C19986" s="6" t="n">
        <v>0.0002276671</v>
      </c>
    </row>
    <row r="19987">
      <c r="A19987" s="7" t="n">
        <v>19986</v>
      </c>
      <c r="B19987" s="8" t="n">
        <v>0.004087801</v>
      </c>
      <c r="C19987" s="8" t="n">
        <v>0.0002275333</v>
      </c>
    </row>
    <row r="19988">
      <c r="A19988" s="5" t="n">
        <v>19987</v>
      </c>
      <c r="B19988" s="6" t="n">
        <v>0.004086599</v>
      </c>
      <c r="C19988" s="6" t="n">
        <v>0.000227397</v>
      </c>
    </row>
    <row r="19989">
      <c r="A19989" s="7" t="n">
        <v>19988</v>
      </c>
      <c r="B19989" s="8" t="n">
        <v>0.004085408</v>
      </c>
      <c r="C19989" s="8" t="n">
        <v>0.0002272583</v>
      </c>
    </row>
    <row r="19990">
      <c r="A19990" s="5" t="n">
        <v>19989</v>
      </c>
      <c r="B19990" s="6" t="n">
        <v>0.004084228</v>
      </c>
      <c r="C19990" s="6" t="n">
        <v>0.0002271173</v>
      </c>
    </row>
    <row r="19991">
      <c r="A19991" s="7" t="n">
        <v>19990</v>
      </c>
      <c r="B19991" s="8" t="n">
        <v>0.004083059</v>
      </c>
      <c r="C19991" s="8" t="n">
        <v>0.0002269737</v>
      </c>
    </row>
    <row r="19992">
      <c r="A19992" s="5" t="n">
        <v>19991</v>
      </c>
      <c r="B19992" s="6" t="n">
        <v>0.004081901</v>
      </c>
      <c r="C19992" s="6" t="n">
        <v>0.0002268278</v>
      </c>
    </row>
    <row r="19993">
      <c r="A19993" s="7" t="n">
        <v>19992</v>
      </c>
      <c r="B19993" s="8" t="n">
        <v>0.004080754</v>
      </c>
      <c r="C19993" s="8" t="n">
        <v>0.0002266795</v>
      </c>
    </row>
    <row r="19994">
      <c r="A19994" s="5" t="n">
        <v>19993</v>
      </c>
      <c r="B19994" s="6" t="n">
        <v>0.004079618</v>
      </c>
      <c r="C19994" s="6" t="n">
        <v>0.0002265287</v>
      </c>
    </row>
    <row r="19995">
      <c r="A19995" s="7" t="n">
        <v>19994</v>
      </c>
      <c r="B19995" s="8" t="n">
        <v>0.004078494</v>
      </c>
      <c r="C19995" s="8" t="n">
        <v>0.0002263756</v>
      </c>
    </row>
    <row r="19996">
      <c r="A19996" s="5" t="n">
        <v>19995</v>
      </c>
      <c r="B19996" s="6" t="n">
        <v>0.00407738</v>
      </c>
      <c r="C19996" s="6" t="n">
        <v>0.00022622</v>
      </c>
    </row>
    <row r="19997">
      <c r="A19997" s="7" t="n">
        <v>19996</v>
      </c>
      <c r="B19997" s="8" t="n">
        <v>0.004076278</v>
      </c>
      <c r="C19997" s="8" t="n">
        <v>0.0002260621</v>
      </c>
    </row>
    <row r="19998">
      <c r="A19998" s="5" t="n">
        <v>19997</v>
      </c>
      <c r="B19998" s="6" t="n">
        <v>0.004075187</v>
      </c>
      <c r="C19998" s="6" t="n">
        <v>0.0002259017</v>
      </c>
    </row>
    <row r="19999">
      <c r="A19999" s="7" t="n">
        <v>19998</v>
      </c>
      <c r="B19999" s="8" t="n">
        <v>0.004074107</v>
      </c>
      <c r="C19999" s="8" t="n">
        <v>0.0002257389</v>
      </c>
    </row>
    <row r="20000">
      <c r="A20000" s="5" t="n">
        <v>19999</v>
      </c>
      <c r="B20000" s="6" t="n">
        <v>0.004073039</v>
      </c>
      <c r="C20000" s="6" t="n">
        <v>0.0002255738</v>
      </c>
    </row>
    <row r="20001">
      <c r="A20001" s="7" t="n">
        <v>20000</v>
      </c>
      <c r="B20001" s="8" t="n">
        <v>0.004071982</v>
      </c>
      <c r="C20001" s="8" t="n">
        <v>0.0002254062</v>
      </c>
    </row>
    <row r="20002">
      <c r="A20002" s="5" t="n">
        <v>20001</v>
      </c>
      <c r="B20002" s="6" t="n">
        <v>0.004070936</v>
      </c>
      <c r="C20002" s="6" t="n">
        <v>0.0002252363</v>
      </c>
    </row>
    <row r="20003">
      <c r="A20003" s="7" t="n">
        <v>20002</v>
      </c>
      <c r="B20003" s="8" t="n">
        <v>0.004069901</v>
      </c>
      <c r="C20003" s="8" t="n">
        <v>0.0002250639</v>
      </c>
    </row>
    <row r="20004">
      <c r="A20004" s="5" t="n">
        <v>20003</v>
      </c>
      <c r="B20004" s="6" t="n">
        <v>0.004068878</v>
      </c>
      <c r="C20004" s="6" t="n">
        <v>0.0002248892</v>
      </c>
    </row>
    <row r="20005">
      <c r="A20005" s="7" t="n">
        <v>20004</v>
      </c>
      <c r="B20005" s="8" t="n">
        <v>0.004067867</v>
      </c>
      <c r="C20005" s="8" t="n">
        <v>0.0002247121</v>
      </c>
    </row>
    <row r="20006">
      <c r="A20006" s="5" t="n">
        <v>20005</v>
      </c>
      <c r="B20006" s="6" t="n">
        <v>0.004066867</v>
      </c>
      <c r="C20006" s="6" t="n">
        <v>0.0002245326</v>
      </c>
    </row>
    <row r="20007">
      <c r="A20007" s="7" t="n">
        <v>20006</v>
      </c>
      <c r="B20007" s="8" t="n">
        <v>0.004065878</v>
      </c>
      <c r="C20007" s="8" t="n">
        <v>0.0002243508</v>
      </c>
    </row>
    <row r="20008">
      <c r="A20008" s="5" t="n">
        <v>20007</v>
      </c>
      <c r="B20008" s="6" t="n">
        <v>0.004064901</v>
      </c>
      <c r="C20008" s="6" t="n">
        <v>0.0002241665</v>
      </c>
    </row>
    <row r="20009">
      <c r="A20009" s="7" t="n">
        <v>20008</v>
      </c>
      <c r="B20009" s="8" t="n">
        <v>0.004063935</v>
      </c>
      <c r="C20009" s="8" t="n">
        <v>0.0002239799</v>
      </c>
    </row>
    <row r="20010">
      <c r="A20010" s="5" t="n">
        <v>20009</v>
      </c>
      <c r="B20010" s="6" t="n">
        <v>0.004062981</v>
      </c>
      <c r="C20010" s="6" t="n">
        <v>0.0002237909</v>
      </c>
    </row>
    <row r="20011">
      <c r="A20011" s="7" t="n">
        <v>20010</v>
      </c>
      <c r="B20011" s="8" t="n">
        <v>0.004062038</v>
      </c>
      <c r="C20011" s="8" t="n">
        <v>0.0002235996</v>
      </c>
    </row>
    <row r="20012">
      <c r="A20012" s="5" t="n">
        <v>20011</v>
      </c>
      <c r="B20012" s="6" t="n">
        <v>0.004061107</v>
      </c>
      <c r="C20012" s="6" t="n">
        <v>0.0002234059</v>
      </c>
    </row>
    <row r="20013">
      <c r="A20013" s="7" t="n">
        <v>20012</v>
      </c>
      <c r="B20013" s="8" t="n">
        <v>0.004060188</v>
      </c>
      <c r="C20013" s="8" t="n">
        <v>0.0002232098</v>
      </c>
    </row>
    <row r="20014">
      <c r="A20014" s="5" t="n">
        <v>20013</v>
      </c>
      <c r="B20014" s="6" t="n">
        <v>0.00405928</v>
      </c>
      <c r="C20014" s="6" t="n">
        <v>0.0002230113</v>
      </c>
    </row>
    <row r="20015">
      <c r="A20015" s="7" t="n">
        <v>20014</v>
      </c>
      <c r="B20015" s="8" t="n">
        <v>0.004058384</v>
      </c>
      <c r="C20015" s="8" t="n">
        <v>0.0002228105</v>
      </c>
    </row>
    <row r="20016">
      <c r="A20016" s="5" t="n">
        <v>20015</v>
      </c>
      <c r="B20016" s="6" t="n">
        <v>0.0040575</v>
      </c>
      <c r="C20016" s="6" t="n">
        <v>0.0002226074</v>
      </c>
    </row>
    <row r="20017">
      <c r="A20017" s="7" t="n">
        <v>20016</v>
      </c>
      <c r="B20017" s="8" t="n">
        <v>0.004056627</v>
      </c>
      <c r="C20017" s="8" t="n">
        <v>0.0002224019</v>
      </c>
    </row>
    <row r="20018">
      <c r="A20018" s="5" t="n">
        <v>20017</v>
      </c>
      <c r="B20018" s="6" t="n">
        <v>0.004055766</v>
      </c>
      <c r="C20018" s="6" t="n">
        <v>0.0002221941</v>
      </c>
    </row>
    <row r="20019">
      <c r="A20019" s="7" t="n">
        <v>20018</v>
      </c>
      <c r="B20019" s="8" t="n">
        <v>0.004054917</v>
      </c>
      <c r="C20019" s="8" t="n">
        <v>0.0002219839</v>
      </c>
    </row>
    <row r="20020">
      <c r="A20020" s="5" t="n">
        <v>20019</v>
      </c>
      <c r="B20020" s="6" t="n">
        <v>0.004054079</v>
      </c>
      <c r="C20020" s="6" t="n">
        <v>0.0002217713</v>
      </c>
    </row>
    <row r="20021">
      <c r="A20021" s="7" t="n">
        <v>20020</v>
      </c>
      <c r="B20021" s="8" t="n">
        <v>0.004053253</v>
      </c>
      <c r="C20021" s="8" t="n">
        <v>0.0002215565</v>
      </c>
    </row>
    <row r="20022">
      <c r="A20022" s="5" t="n">
        <v>20021</v>
      </c>
      <c r="B20022" s="6" t="n">
        <v>0.004052439</v>
      </c>
      <c r="C20022" s="6" t="n">
        <v>0.0002213393</v>
      </c>
    </row>
    <row r="20023">
      <c r="A20023" s="7" t="n">
        <v>20022</v>
      </c>
      <c r="B20023" s="8" t="n">
        <v>0.004051637</v>
      </c>
      <c r="C20023" s="8" t="n">
        <v>0.0002211198</v>
      </c>
    </row>
    <row r="20024">
      <c r="A20024" s="5" t="n">
        <v>20023</v>
      </c>
      <c r="B20024" s="6" t="n">
        <v>0.004050846</v>
      </c>
      <c r="C20024" s="6" t="n">
        <v>0.0002208979</v>
      </c>
    </row>
    <row r="20025">
      <c r="A20025" s="7" t="n">
        <v>20024</v>
      </c>
      <c r="B20025" s="8" t="n">
        <v>0.004050068</v>
      </c>
      <c r="C20025" s="8" t="n">
        <v>0.0002206737</v>
      </c>
    </row>
    <row r="20026">
      <c r="A20026" s="5" t="n">
        <v>20025</v>
      </c>
      <c r="B20026" s="6" t="n">
        <v>0.004049301</v>
      </c>
      <c r="C20026" s="6" t="n">
        <v>0.0002204472</v>
      </c>
    </row>
    <row r="20027">
      <c r="A20027" s="7" t="n">
        <v>20026</v>
      </c>
      <c r="B20027" s="8" t="n">
        <v>0.004048546</v>
      </c>
      <c r="C20027" s="8" t="n">
        <v>0.0002202183</v>
      </c>
    </row>
    <row r="20028">
      <c r="A20028" s="5" t="n">
        <v>20027</v>
      </c>
      <c r="B20028" s="6" t="n">
        <v>0.004047803</v>
      </c>
      <c r="C20028" s="6" t="n">
        <v>0.0002199872</v>
      </c>
    </row>
    <row r="20029">
      <c r="A20029" s="7" t="n">
        <v>20028</v>
      </c>
      <c r="B20029" s="8" t="n">
        <v>0.004047071</v>
      </c>
      <c r="C20029" s="8" t="n">
        <v>0.0002197537</v>
      </c>
    </row>
    <row r="20030">
      <c r="A20030" s="5" t="n">
        <v>20029</v>
      </c>
      <c r="B20030" s="6" t="n">
        <v>0.004046352</v>
      </c>
      <c r="C20030" s="6" t="n">
        <v>0.0002195179</v>
      </c>
    </row>
    <row r="20031">
      <c r="A20031" s="7" t="n">
        <v>20030</v>
      </c>
      <c r="B20031" s="8" t="n">
        <v>0.004045644</v>
      </c>
      <c r="C20031" s="8" t="n">
        <v>0.0002192798</v>
      </c>
    </row>
    <row r="20032">
      <c r="A20032" s="5" t="n">
        <v>20031</v>
      </c>
      <c r="B20032" s="6" t="n">
        <v>0.004044948</v>
      </c>
      <c r="C20032" s="6" t="n">
        <v>0.0002190394</v>
      </c>
    </row>
    <row r="20033">
      <c r="A20033" s="7" t="n">
        <v>20032</v>
      </c>
      <c r="B20033" s="8" t="n">
        <v>0.004044264</v>
      </c>
      <c r="C20033" s="8" t="n">
        <v>0.0002187967</v>
      </c>
    </row>
    <row r="20034">
      <c r="A20034" s="5" t="n">
        <v>20033</v>
      </c>
      <c r="B20034" s="6" t="n">
        <v>0.004043592</v>
      </c>
      <c r="C20034" s="6" t="n">
        <v>0.0002185518</v>
      </c>
    </row>
    <row r="20035">
      <c r="A20035" s="7" t="n">
        <v>20034</v>
      </c>
      <c r="B20035" s="8" t="n">
        <v>0.004042932</v>
      </c>
      <c r="C20035" s="8" t="n">
        <v>0.0002183045</v>
      </c>
    </row>
    <row r="20036">
      <c r="A20036" s="5" t="n">
        <v>20035</v>
      </c>
      <c r="B20036" s="6" t="n">
        <v>0.004042284</v>
      </c>
      <c r="C20036" s="6" t="n">
        <v>0.0002180548</v>
      </c>
    </row>
    <row r="20037">
      <c r="A20037" s="7" t="n">
        <v>20036</v>
      </c>
      <c r="B20037" s="8" t="n">
        <v>0.004041647</v>
      </c>
      <c r="C20037" s="8" t="n">
        <v>0.0002178029</v>
      </c>
    </row>
    <row r="20038">
      <c r="A20038" s="5" t="n">
        <v>20037</v>
      </c>
      <c r="B20038" s="6" t="n">
        <v>0.004041023</v>
      </c>
      <c r="C20038" s="6" t="n">
        <v>0.0002175488</v>
      </c>
    </row>
    <row r="20039">
      <c r="A20039" s="7" t="n">
        <v>20038</v>
      </c>
      <c r="B20039" s="8" t="n">
        <v>0.00404041</v>
      </c>
      <c r="C20039" s="8" t="n">
        <v>0.0002172923</v>
      </c>
    </row>
    <row r="20040">
      <c r="A20040" s="5" t="n">
        <v>20039</v>
      </c>
      <c r="B20040" s="6" t="n">
        <v>0.00403981</v>
      </c>
      <c r="C20040" s="6" t="n">
        <v>0.0002170336</v>
      </c>
    </row>
    <row r="20041">
      <c r="A20041" s="7" t="n">
        <v>20040</v>
      </c>
      <c r="B20041" s="8" t="n">
        <v>0.004039221</v>
      </c>
      <c r="C20041" s="8" t="n">
        <v>0.0002167726</v>
      </c>
    </row>
    <row r="20042">
      <c r="A20042" s="5" t="n">
        <v>20041</v>
      </c>
      <c r="B20042" s="6" t="n">
        <v>0.004038644</v>
      </c>
      <c r="C20042" s="6" t="n">
        <v>0.0002165094</v>
      </c>
    </row>
    <row r="20043">
      <c r="A20043" s="7" t="n">
        <v>20042</v>
      </c>
      <c r="B20043" s="8" t="n">
        <v>0.004038079</v>
      </c>
      <c r="C20043" s="8" t="n">
        <v>0.0002162438</v>
      </c>
    </row>
    <row r="20044">
      <c r="A20044" s="5" t="n">
        <v>20043</v>
      </c>
      <c r="B20044" s="6" t="n">
        <v>0.004037526</v>
      </c>
      <c r="C20044" s="6" t="n">
        <v>0.000215976</v>
      </c>
    </row>
    <row r="20045">
      <c r="A20045" s="7" t="n">
        <v>20044</v>
      </c>
      <c r="B20045" s="8" t="n">
        <v>0.004036985</v>
      </c>
      <c r="C20045" s="8" t="n">
        <v>0.000215706</v>
      </c>
    </row>
    <row r="20046">
      <c r="A20046" s="5" t="n">
        <v>20045</v>
      </c>
      <c r="B20046" s="6" t="n">
        <v>0.004036456</v>
      </c>
      <c r="C20046" s="6" t="n">
        <v>0.0002154337</v>
      </c>
    </row>
    <row r="20047">
      <c r="A20047" s="7" t="n">
        <v>20046</v>
      </c>
      <c r="B20047" s="8" t="n">
        <v>0.004035939</v>
      </c>
      <c r="C20047" s="8" t="n">
        <v>0.0002151591</v>
      </c>
    </row>
    <row r="20048">
      <c r="A20048" s="5" t="n">
        <v>20047</v>
      </c>
      <c r="B20048" s="6" t="n">
        <v>0.004035433</v>
      </c>
      <c r="C20048" s="6" t="n">
        <v>0.0002148823</v>
      </c>
    </row>
    <row r="20049">
      <c r="A20049" s="7" t="n">
        <v>20048</v>
      </c>
      <c r="B20049" s="8" t="n">
        <v>0.00403494</v>
      </c>
      <c r="C20049" s="8" t="n">
        <v>0.0002146032</v>
      </c>
    </row>
    <row r="20050">
      <c r="A20050" s="5" t="n">
        <v>20049</v>
      </c>
      <c r="B20050" s="6" t="n">
        <v>0.004034458</v>
      </c>
      <c r="C20050" s="6" t="n">
        <v>0.0002143219</v>
      </c>
    </row>
    <row r="20051">
      <c r="A20051" s="7" t="n">
        <v>20050</v>
      </c>
      <c r="B20051" s="8" t="n">
        <v>0.004033989</v>
      </c>
      <c r="C20051" s="8" t="n">
        <v>0.0002140384</v>
      </c>
    </row>
    <row r="20052">
      <c r="A20052" s="5" t="n">
        <v>20051</v>
      </c>
      <c r="B20052" s="6" t="n">
        <v>0.004033531</v>
      </c>
      <c r="C20052" s="6" t="n">
        <v>0.0002137526</v>
      </c>
    </row>
    <row r="20053">
      <c r="A20053" s="7" t="n">
        <v>20052</v>
      </c>
      <c r="B20053" s="8" t="n">
        <v>0.004033086</v>
      </c>
      <c r="C20053" s="8" t="n">
        <v>0.0002134646</v>
      </c>
    </row>
    <row r="20054">
      <c r="A20054" s="5" t="n">
        <v>20053</v>
      </c>
      <c r="B20054" s="6" t="n">
        <v>0.004032652</v>
      </c>
      <c r="C20054" s="6" t="n">
        <v>0.0002131743</v>
      </c>
    </row>
    <row r="20055">
      <c r="A20055" s="7" t="n">
        <v>20054</v>
      </c>
      <c r="B20055" s="8" t="n">
        <v>0.00403223</v>
      </c>
      <c r="C20055" s="8" t="n">
        <v>0.0002128819</v>
      </c>
    </row>
    <row r="20056">
      <c r="A20056" s="5" t="n">
        <v>20055</v>
      </c>
      <c r="B20056" s="6" t="n">
        <v>0.00403182</v>
      </c>
      <c r="C20056" s="6" t="n">
        <v>0.0002125872</v>
      </c>
    </row>
    <row r="20057">
      <c r="A20057" s="7" t="n">
        <v>20056</v>
      </c>
      <c r="B20057" s="8" t="n">
        <v>0.004031422</v>
      </c>
      <c r="C20057" s="8" t="n">
        <v>0.0002122903</v>
      </c>
    </row>
    <row r="20058">
      <c r="A20058" s="5" t="n">
        <v>20057</v>
      </c>
      <c r="B20058" s="6" t="n">
        <v>0.004031035</v>
      </c>
      <c r="C20058" s="6" t="n">
        <v>0.0002119913</v>
      </c>
    </row>
    <row r="20059">
      <c r="A20059" s="7" t="n">
        <v>20058</v>
      </c>
      <c r="B20059" s="8" t="n">
        <v>0.004030661</v>
      </c>
      <c r="C20059" s="8" t="n">
        <v>0.0002116899</v>
      </c>
    </row>
    <row r="20060">
      <c r="A20060" s="5" t="n">
        <v>20059</v>
      </c>
      <c r="B20060" s="6" t="n">
        <v>0.004030298</v>
      </c>
      <c r="C20060" s="6" t="n">
        <v>0.0002113864</v>
      </c>
    </row>
    <row r="20061">
      <c r="A20061" s="7" t="n">
        <v>20060</v>
      </c>
      <c r="B20061" s="8" t="n">
        <v>0.004029948</v>
      </c>
      <c r="C20061" s="8" t="n">
        <v>0.0002110807</v>
      </c>
    </row>
    <row r="20062">
      <c r="A20062" s="5" t="n">
        <v>20061</v>
      </c>
      <c r="B20062" s="6" t="n">
        <v>0.004029609</v>
      </c>
      <c r="C20062" s="6" t="n">
        <v>0.0002107728</v>
      </c>
    </row>
    <row r="20063">
      <c r="A20063" s="7" t="n">
        <v>20062</v>
      </c>
      <c r="B20063" s="8" t="n">
        <v>0.004029282</v>
      </c>
      <c r="C20063" s="8" t="n">
        <v>0.0002104627</v>
      </c>
    </row>
    <row r="20064">
      <c r="A20064" s="5" t="n">
        <v>20063</v>
      </c>
      <c r="B20064" s="6" t="n">
        <v>0.004028967</v>
      </c>
      <c r="C20064" s="6" t="n">
        <v>0.0002101505</v>
      </c>
    </row>
    <row r="20065">
      <c r="A20065" s="7" t="n">
        <v>20064</v>
      </c>
      <c r="B20065" s="8" t="n">
        <v>0.004028663</v>
      </c>
      <c r="C20065" s="8" t="n">
        <v>0.000209836</v>
      </c>
    </row>
    <row r="20066">
      <c r="A20066" s="5" t="n">
        <v>20065</v>
      </c>
      <c r="B20066" s="6" t="n">
        <v>0.004028372</v>
      </c>
      <c r="C20066" s="6" t="n">
        <v>0.0002095194</v>
      </c>
    </row>
    <row r="20067">
      <c r="A20067" s="7" t="n">
        <v>20066</v>
      </c>
      <c r="B20067" s="8" t="n">
        <v>0.004028092</v>
      </c>
      <c r="C20067" s="8" t="n">
        <v>0.0002092006</v>
      </c>
    </row>
    <row r="20068">
      <c r="A20068" s="5" t="n">
        <v>20067</v>
      </c>
      <c r="B20068" s="6" t="n">
        <v>0.004027824</v>
      </c>
      <c r="C20068" s="6" t="n">
        <v>0.0002088796</v>
      </c>
    </row>
    <row r="20069">
      <c r="A20069" s="7" t="n">
        <v>20068</v>
      </c>
      <c r="B20069" s="8" t="n">
        <v>0.004027567</v>
      </c>
      <c r="C20069" s="8" t="n">
        <v>0.0002085565</v>
      </c>
    </row>
    <row r="20070">
      <c r="A20070" s="5" t="n">
        <v>20069</v>
      </c>
      <c r="B20070" s="6" t="n">
        <v>0.004027323</v>
      </c>
      <c r="C20070" s="6" t="n">
        <v>0.0002082312</v>
      </c>
    </row>
    <row r="20071">
      <c r="A20071" s="7" t="n">
        <v>20070</v>
      </c>
      <c r="B20071" s="8" t="n">
        <v>0.00402709</v>
      </c>
      <c r="C20071" s="8" t="n">
        <v>0.0002079037</v>
      </c>
    </row>
    <row r="20072">
      <c r="A20072" s="5" t="n">
        <v>20071</v>
      </c>
      <c r="B20072" s="6" t="n">
        <v>0.004026869</v>
      </c>
      <c r="C20072" s="6" t="n">
        <v>0.0002075741</v>
      </c>
    </row>
    <row r="20073">
      <c r="A20073" s="7" t="n">
        <v>20072</v>
      </c>
      <c r="B20073" s="8" t="n">
        <v>0.00402666</v>
      </c>
      <c r="C20073" s="8" t="n">
        <v>0.0002072424</v>
      </c>
    </row>
    <row r="20074">
      <c r="A20074" s="5" t="n">
        <v>20073</v>
      </c>
      <c r="B20074" s="6" t="n">
        <v>0.004026463</v>
      </c>
      <c r="C20074" s="6" t="n">
        <v>0.0002069085</v>
      </c>
    </row>
    <row r="20075">
      <c r="A20075" s="7" t="n">
        <v>20074</v>
      </c>
      <c r="B20075" s="8" t="n">
        <v>0.004026277</v>
      </c>
      <c r="C20075" s="8" t="n">
        <v>0.0002065724</v>
      </c>
    </row>
    <row r="20076">
      <c r="A20076" s="5" t="n">
        <v>20075</v>
      </c>
      <c r="B20076" s="6" t="n">
        <v>0.004026103</v>
      </c>
      <c r="C20076" s="6" t="n">
        <v>0.0002062343</v>
      </c>
    </row>
    <row r="20077">
      <c r="A20077" s="7" t="n">
        <v>20076</v>
      </c>
      <c r="B20077" s="8" t="n">
        <v>0.00402594</v>
      </c>
      <c r="C20077" s="8" t="n">
        <v>0.000205894</v>
      </c>
    </row>
    <row r="20078">
      <c r="A20078" s="5" t="n">
        <v>20077</v>
      </c>
      <c r="B20078" s="6" t="n">
        <v>0.004025789</v>
      </c>
      <c r="C20078" s="6" t="n">
        <v>0.0002055516</v>
      </c>
    </row>
    <row r="20079">
      <c r="A20079" s="7" t="n">
        <v>20078</v>
      </c>
      <c r="B20079" s="8" t="n">
        <v>0.00402565</v>
      </c>
      <c r="C20079" s="8" t="n">
        <v>0.000205207</v>
      </c>
    </row>
    <row r="20080">
      <c r="A20080" s="5" t="n">
        <v>20079</v>
      </c>
      <c r="B20080" s="6" t="n">
        <v>0.004025523</v>
      </c>
      <c r="C20080" s="6" t="n">
        <v>0.0002048604</v>
      </c>
    </row>
    <row r="20081">
      <c r="A20081" s="7" t="n">
        <v>20080</v>
      </c>
      <c r="B20081" s="8" t="n">
        <v>0.004025407</v>
      </c>
      <c r="C20081" s="8" t="n">
        <v>0.0002045116</v>
      </c>
    </row>
    <row r="20082">
      <c r="A20082" s="5" t="n">
        <v>20081</v>
      </c>
      <c r="B20082" s="6" t="n">
        <v>0.004025302</v>
      </c>
      <c r="C20082" s="6" t="n">
        <v>0.0002041608</v>
      </c>
    </row>
    <row r="20083">
      <c r="A20083" s="7" t="n">
        <v>20082</v>
      </c>
      <c r="B20083" s="8" t="n">
        <v>0.004025209</v>
      </c>
      <c r="C20083" s="8" t="n">
        <v>0.0002038078</v>
      </c>
    </row>
    <row r="20084">
      <c r="A20084" s="5" t="n">
        <v>20083</v>
      </c>
      <c r="B20084" s="6" t="n">
        <v>0.004025128</v>
      </c>
      <c r="C20084" s="6" t="n">
        <v>0.0002034527</v>
      </c>
    </row>
    <row r="20085">
      <c r="A20085" s="7" t="n">
        <v>20084</v>
      </c>
      <c r="B20085" s="8" t="n">
        <v>0.004025058</v>
      </c>
      <c r="C20085" s="8" t="n">
        <v>0.0002030956</v>
      </c>
    </row>
    <row r="20086">
      <c r="A20086" s="5" t="n">
        <v>20085</v>
      </c>
      <c r="B20086" s="6" t="n">
        <v>0.004024999</v>
      </c>
      <c r="C20086" s="6" t="n">
        <v>0.0002027363</v>
      </c>
    </row>
    <row r="20087">
      <c r="A20087" s="7" t="n">
        <v>20086</v>
      </c>
      <c r="B20087" s="8" t="n">
        <v>0.004024952</v>
      </c>
      <c r="C20087" s="8" t="n">
        <v>0.000202375</v>
      </c>
    </row>
    <row r="20088">
      <c r="A20088" s="5" t="n">
        <v>20087</v>
      </c>
      <c r="B20088" s="6" t="n">
        <v>0.004024917</v>
      </c>
      <c r="C20088" s="6" t="n">
        <v>0.0002020116</v>
      </c>
    </row>
    <row r="20089">
      <c r="A20089" s="7" t="n">
        <v>20088</v>
      </c>
      <c r="B20089" s="8" t="n">
        <v>0.004024892</v>
      </c>
      <c r="C20089" s="8" t="n">
        <v>0.0002016461</v>
      </c>
    </row>
    <row r="20090">
      <c r="A20090" s="5" t="n">
        <v>20089</v>
      </c>
      <c r="B20090" s="6" t="n">
        <v>0.00402488</v>
      </c>
      <c r="C20090" s="6" t="n">
        <v>0.0002012786</v>
      </c>
    </row>
    <row r="20091">
      <c r="A20091" s="7" t="n">
        <v>20090</v>
      </c>
      <c r="B20091" s="8" t="n">
        <v>0.004024878</v>
      </c>
      <c r="C20091" s="8" t="n">
        <v>0.000200909</v>
      </c>
    </row>
    <row r="20092">
      <c r="A20092" s="5" t="n">
        <v>20091</v>
      </c>
      <c r="B20092" s="6" t="n">
        <v>0.004024888</v>
      </c>
      <c r="C20092" s="6" t="n">
        <v>0.0002005373</v>
      </c>
    </row>
    <row r="20093">
      <c r="A20093" s="7" t="n">
        <v>20092</v>
      </c>
      <c r="B20093" s="8" t="n">
        <v>0.004024909</v>
      </c>
      <c r="C20093" s="8" t="n">
        <v>0.0002001636</v>
      </c>
    </row>
    <row r="20094">
      <c r="A20094" s="5" t="n">
        <v>20093</v>
      </c>
      <c r="B20094" s="6" t="n">
        <v>0.004024941</v>
      </c>
      <c r="C20094" s="6" t="n">
        <v>0.0001997878</v>
      </c>
    </row>
    <row r="20095">
      <c r="A20095" s="7" t="n">
        <v>20094</v>
      </c>
      <c r="B20095" s="8" t="n">
        <v>0.004024985</v>
      </c>
      <c r="C20095" s="8" t="n">
        <v>0.00019941</v>
      </c>
    </row>
    <row r="20096">
      <c r="A20096" s="5" t="n">
        <v>20095</v>
      </c>
      <c r="B20096" s="6" t="n">
        <v>0.00402504</v>
      </c>
      <c r="C20096" s="6" t="n">
        <v>0.0001990301</v>
      </c>
    </row>
    <row r="20097">
      <c r="A20097" s="7" t="n">
        <v>20096</v>
      </c>
      <c r="B20097" s="8" t="n">
        <v>0.004025106</v>
      </c>
      <c r="C20097" s="8" t="n">
        <v>0.0001986483</v>
      </c>
    </row>
    <row r="20098">
      <c r="A20098" s="5" t="n">
        <v>20097</v>
      </c>
      <c r="B20098" s="6" t="n">
        <v>0.004025183</v>
      </c>
      <c r="C20098" s="6" t="n">
        <v>0.0001982643</v>
      </c>
    </row>
    <row r="20099">
      <c r="A20099" s="7" t="n">
        <v>20098</v>
      </c>
      <c r="B20099" s="8" t="n">
        <v>0.004025271</v>
      </c>
      <c r="C20099" s="8" t="n">
        <v>0.0001978784</v>
      </c>
    </row>
    <row r="20100">
      <c r="A20100" s="5" t="n">
        <v>20099</v>
      </c>
      <c r="B20100" s="6" t="n">
        <v>0.00402537</v>
      </c>
      <c r="C20100" s="6" t="n">
        <v>0.0001974904</v>
      </c>
    </row>
    <row r="20101">
      <c r="A20101" s="7" t="n">
        <v>20100</v>
      </c>
      <c r="B20101" s="8" t="n">
        <v>0.004025481</v>
      </c>
      <c r="C20101" s="8" t="n">
        <v>0.0001971004</v>
      </c>
    </row>
    <row r="20102">
      <c r="A20102" s="5" t="n">
        <v>20101</v>
      </c>
      <c r="B20102" s="6" t="n">
        <v>0.004025602</v>
      </c>
      <c r="C20102" s="6" t="n">
        <v>0.0001967084</v>
      </c>
    </row>
    <row r="20103">
      <c r="A20103" s="7" t="n">
        <v>20102</v>
      </c>
      <c r="B20103" s="8" t="n">
        <v>0.004025734</v>
      </c>
      <c r="C20103" s="8" t="n">
        <v>0.0001963144</v>
      </c>
    </row>
    <row r="20104">
      <c r="A20104" s="5" t="n">
        <v>20103</v>
      </c>
      <c r="B20104" s="6" t="n">
        <v>0.004025877</v>
      </c>
      <c r="C20104" s="6" t="n">
        <v>0.0001959184</v>
      </c>
    </row>
    <row r="20105">
      <c r="A20105" s="7" t="n">
        <v>20104</v>
      </c>
      <c r="B20105" s="8" t="n">
        <v>0.004026032</v>
      </c>
      <c r="C20105" s="8" t="n">
        <v>0.0001955204</v>
      </c>
    </row>
    <row r="20106">
      <c r="A20106" s="5" t="n">
        <v>20105</v>
      </c>
      <c r="B20106" s="6" t="n">
        <v>0.004026197</v>
      </c>
      <c r="C20106" s="6" t="n">
        <v>0.0001951204</v>
      </c>
    </row>
    <row r="20107">
      <c r="A20107" s="7" t="n">
        <v>20106</v>
      </c>
      <c r="B20107" s="8" t="n">
        <v>0.004026373</v>
      </c>
      <c r="C20107" s="8" t="n">
        <v>0.0001947184</v>
      </c>
    </row>
    <row r="20108">
      <c r="A20108" s="5" t="n">
        <v>20107</v>
      </c>
      <c r="B20108" s="6" t="n">
        <v>0.004026559</v>
      </c>
      <c r="C20108" s="6" t="n">
        <v>0.0001943145</v>
      </c>
    </row>
    <row r="20109">
      <c r="A20109" s="7" t="n">
        <v>20108</v>
      </c>
      <c r="B20109" s="8" t="n">
        <v>0.004026757</v>
      </c>
      <c r="C20109" s="8" t="n">
        <v>0.0001939086</v>
      </c>
    </row>
    <row r="20110">
      <c r="A20110" s="5" t="n">
        <v>20109</v>
      </c>
      <c r="B20110" s="6" t="n">
        <v>0.004026965</v>
      </c>
      <c r="C20110" s="6" t="n">
        <v>0.0001935007</v>
      </c>
    </row>
    <row r="20111">
      <c r="A20111" s="7" t="n">
        <v>20110</v>
      </c>
      <c r="B20111" s="8" t="n">
        <v>0.004027184</v>
      </c>
      <c r="C20111" s="8" t="n">
        <v>0.0001930908</v>
      </c>
    </row>
    <row r="20112">
      <c r="A20112" s="5" t="n">
        <v>20111</v>
      </c>
      <c r="B20112" s="6" t="n">
        <v>0.004027414</v>
      </c>
      <c r="C20112" s="6" t="n">
        <v>0.000192679</v>
      </c>
    </row>
    <row r="20113">
      <c r="A20113" s="7" t="n">
        <v>20112</v>
      </c>
      <c r="B20113" s="8" t="n">
        <v>0.004027654</v>
      </c>
      <c r="C20113" s="8" t="n">
        <v>0.0001922652</v>
      </c>
    </row>
    <row r="20114">
      <c r="A20114" s="5" t="n">
        <v>20113</v>
      </c>
      <c r="B20114" s="6" t="n">
        <v>0.004027905</v>
      </c>
      <c r="C20114" s="6" t="n">
        <v>0.0001918495</v>
      </c>
    </row>
    <row r="20115">
      <c r="A20115" s="7" t="n">
        <v>20114</v>
      </c>
      <c r="B20115" s="8" t="n">
        <v>0.004028166</v>
      </c>
      <c r="C20115" s="8" t="n">
        <v>0.0001914318</v>
      </c>
    </row>
    <row r="20116">
      <c r="A20116" s="5" t="n">
        <v>20115</v>
      </c>
      <c r="B20116" s="6" t="n">
        <v>0.004028438</v>
      </c>
      <c r="C20116" s="6" t="n">
        <v>0.0001910122</v>
      </c>
    </row>
    <row r="20117">
      <c r="A20117" s="7" t="n">
        <v>20116</v>
      </c>
      <c r="B20117" s="8" t="n">
        <v>0.00402872</v>
      </c>
      <c r="C20117" s="8" t="n">
        <v>0.0001905907</v>
      </c>
    </row>
    <row r="20118">
      <c r="A20118" s="5" t="n">
        <v>20117</v>
      </c>
      <c r="B20118" s="6" t="n">
        <v>0.004029013</v>
      </c>
      <c r="C20118" s="6" t="n">
        <v>0.0001901672</v>
      </c>
    </row>
    <row r="20119">
      <c r="A20119" s="7" t="n">
        <v>20118</v>
      </c>
      <c r="B20119" s="8" t="n">
        <v>0.004029316</v>
      </c>
      <c r="C20119" s="8" t="n">
        <v>0.0001897418</v>
      </c>
    </row>
    <row r="20120">
      <c r="A20120" s="5" t="n">
        <v>20119</v>
      </c>
      <c r="B20120" s="6" t="n">
        <v>0.00402963</v>
      </c>
      <c r="C20120" s="6" t="n">
        <v>0.0001893145</v>
      </c>
    </row>
    <row r="20121">
      <c r="A20121" s="7" t="n">
        <v>20120</v>
      </c>
      <c r="B20121" s="8" t="n">
        <v>0.004029954</v>
      </c>
      <c r="C20121" s="8" t="n">
        <v>0.0001888853</v>
      </c>
    </row>
    <row r="20122">
      <c r="A20122" s="5" t="n">
        <v>20121</v>
      </c>
      <c r="B20122" s="6" t="n">
        <v>0.004030288</v>
      </c>
      <c r="C20122" s="6" t="n">
        <v>0.0001884542</v>
      </c>
    </row>
    <row r="20123">
      <c r="A20123" s="7" t="n">
        <v>20122</v>
      </c>
      <c r="B20123" s="8" t="n">
        <v>0.004030632</v>
      </c>
      <c r="C20123" s="8" t="n">
        <v>0.0001880211</v>
      </c>
    </row>
    <row r="20124">
      <c r="A20124" s="5" t="n">
        <v>20123</v>
      </c>
      <c r="B20124" s="6" t="n">
        <v>0.004030987</v>
      </c>
      <c r="C20124" s="6" t="n">
        <v>0.0001875862</v>
      </c>
    </row>
    <row r="20125">
      <c r="A20125" s="7" t="n">
        <v>20124</v>
      </c>
      <c r="B20125" s="8" t="n">
        <v>0.004031352</v>
      </c>
      <c r="C20125" s="8" t="n">
        <v>0.0001871494</v>
      </c>
    </row>
    <row r="20126">
      <c r="A20126" s="5" t="n">
        <v>20125</v>
      </c>
      <c r="B20126" s="6" t="n">
        <v>0.004031726</v>
      </c>
      <c r="C20126" s="6" t="n">
        <v>0.0001867107</v>
      </c>
    </row>
    <row r="20127">
      <c r="A20127" s="7" t="n">
        <v>20126</v>
      </c>
      <c r="B20127" s="8" t="n">
        <v>0.004032111</v>
      </c>
      <c r="C20127" s="8" t="n">
        <v>0.0001862701</v>
      </c>
    </row>
    <row r="20128">
      <c r="A20128" s="5" t="n">
        <v>20127</v>
      </c>
      <c r="B20128" s="6" t="n">
        <v>0.004032506</v>
      </c>
      <c r="C20128" s="6" t="n">
        <v>0.0001858277</v>
      </c>
    </row>
    <row r="20129">
      <c r="A20129" s="7" t="n">
        <v>20128</v>
      </c>
      <c r="B20129" s="8" t="n">
        <v>0.004032911</v>
      </c>
      <c r="C20129" s="8" t="n">
        <v>0.0001853834</v>
      </c>
    </row>
    <row r="20130">
      <c r="A20130" s="5" t="n">
        <v>20129</v>
      </c>
      <c r="B20130" s="6" t="n">
        <v>0.004033326</v>
      </c>
      <c r="C20130" s="6" t="n">
        <v>0.0001849372</v>
      </c>
    </row>
    <row r="20131">
      <c r="A20131" s="7" t="n">
        <v>20130</v>
      </c>
      <c r="B20131" s="8" t="n">
        <v>0.004033751</v>
      </c>
      <c r="C20131" s="8" t="n">
        <v>0.0001844892</v>
      </c>
    </row>
    <row r="20132">
      <c r="A20132" s="5" t="n">
        <v>20131</v>
      </c>
      <c r="B20132" s="6" t="n">
        <v>0.004034186</v>
      </c>
      <c r="C20132" s="6" t="n">
        <v>0.0001840393</v>
      </c>
    </row>
    <row r="20133">
      <c r="A20133" s="7" t="n">
        <v>20132</v>
      </c>
      <c r="B20133" s="8" t="n">
        <v>0.00403463</v>
      </c>
      <c r="C20133" s="8" t="n">
        <v>0.0001835875</v>
      </c>
    </row>
    <row r="20134">
      <c r="A20134" s="5" t="n">
        <v>20133</v>
      </c>
      <c r="B20134" s="6" t="n">
        <v>0.004035084</v>
      </c>
      <c r="C20134" s="6" t="n">
        <v>0.000183134</v>
      </c>
    </row>
    <row r="20135">
      <c r="A20135" s="7" t="n">
        <v>20134</v>
      </c>
      <c r="B20135" s="8" t="n">
        <v>0.004035548</v>
      </c>
      <c r="C20135" s="8" t="n">
        <v>0.0001826785</v>
      </c>
    </row>
    <row r="20136">
      <c r="A20136" s="5" t="n">
        <v>20135</v>
      </c>
      <c r="B20136" s="6" t="n">
        <v>0.004036021</v>
      </c>
      <c r="C20136" s="6" t="n">
        <v>0.0001822213</v>
      </c>
    </row>
    <row r="20137">
      <c r="A20137" s="7" t="n">
        <v>20136</v>
      </c>
      <c r="B20137" s="8" t="n">
        <v>0.004036505</v>
      </c>
      <c r="C20137" s="8" t="n">
        <v>0.0001817622</v>
      </c>
    </row>
    <row r="20138">
      <c r="A20138" s="5" t="n">
        <v>20137</v>
      </c>
      <c r="B20138" s="6" t="n">
        <v>0.004036997</v>
      </c>
      <c r="C20138" s="6" t="n">
        <v>0.0001813013</v>
      </c>
    </row>
    <row r="20139">
      <c r="A20139" s="7" t="n">
        <v>20138</v>
      </c>
      <c r="B20139" s="8" t="n">
        <v>0.004037499</v>
      </c>
      <c r="C20139" s="8" t="n">
        <v>0.0001808387</v>
      </c>
    </row>
    <row r="20140">
      <c r="A20140" s="5" t="n">
        <v>20139</v>
      </c>
      <c r="B20140" s="6" t="n">
        <v>0.004038011</v>
      </c>
      <c r="C20140" s="6" t="n">
        <v>0.0001803742</v>
      </c>
    </row>
    <row r="20141">
      <c r="A20141" s="7" t="n">
        <v>20140</v>
      </c>
      <c r="B20141" s="8" t="n">
        <v>0.004038532</v>
      </c>
      <c r="C20141" s="8" t="n">
        <v>0.0001799079</v>
      </c>
    </row>
    <row r="20142">
      <c r="A20142" s="5" t="n">
        <v>20141</v>
      </c>
      <c r="B20142" s="6" t="n">
        <v>0.004039062</v>
      </c>
      <c r="C20142" s="6" t="n">
        <v>0.0001794398</v>
      </c>
    </row>
    <row r="20143">
      <c r="A20143" s="7" t="n">
        <v>20142</v>
      </c>
      <c r="B20143" s="8" t="n">
        <v>0.004039602</v>
      </c>
      <c r="C20143" s="8" t="n">
        <v>0.0001789699</v>
      </c>
    </row>
    <row r="20144">
      <c r="A20144" s="5" t="n">
        <v>20143</v>
      </c>
      <c r="B20144" s="6" t="n">
        <v>0.004040151</v>
      </c>
      <c r="C20144" s="6" t="n">
        <v>0.0001784982</v>
      </c>
    </row>
    <row r="20145">
      <c r="A20145" s="7" t="n">
        <v>20144</v>
      </c>
      <c r="B20145" s="8" t="n">
        <v>0.004040709</v>
      </c>
      <c r="C20145" s="8" t="n">
        <v>0.0001780248</v>
      </c>
    </row>
    <row r="20146">
      <c r="A20146" s="5" t="n">
        <v>20145</v>
      </c>
      <c r="B20146" s="6" t="n">
        <v>0.004041276</v>
      </c>
      <c r="C20146" s="6" t="n">
        <v>0.0001775496</v>
      </c>
    </row>
    <row r="20147">
      <c r="A20147" s="7" t="n">
        <v>20146</v>
      </c>
      <c r="B20147" s="8" t="n">
        <v>0.004041852</v>
      </c>
      <c r="C20147" s="8" t="n">
        <v>0.0001770726</v>
      </c>
    </row>
    <row r="20148">
      <c r="A20148" s="5" t="n">
        <v>20147</v>
      </c>
      <c r="B20148" s="6" t="n">
        <v>0.004042437</v>
      </c>
      <c r="C20148" s="6" t="n">
        <v>0.0001765939</v>
      </c>
    </row>
    <row r="20149">
      <c r="A20149" s="7" t="n">
        <v>20148</v>
      </c>
      <c r="B20149" s="8" t="n">
        <v>0.004043032</v>
      </c>
      <c r="C20149" s="8" t="n">
        <v>0.0001761134</v>
      </c>
    </row>
    <row r="20150">
      <c r="A20150" s="5" t="n">
        <v>20149</v>
      </c>
      <c r="B20150" s="6" t="n">
        <v>0.004043635</v>
      </c>
      <c r="C20150" s="6" t="n">
        <v>0.0001756311</v>
      </c>
    </row>
    <row r="20151">
      <c r="A20151" s="7" t="n">
        <v>20150</v>
      </c>
      <c r="B20151" s="8" t="n">
        <v>0.004044247</v>
      </c>
      <c r="C20151" s="8" t="n">
        <v>0.0001751472</v>
      </c>
    </row>
    <row r="20152">
      <c r="A20152" s="5" t="n">
        <v>20151</v>
      </c>
      <c r="B20152" s="6" t="n">
        <v>0.004044868</v>
      </c>
      <c r="C20152" s="6" t="n">
        <v>0.0001746615</v>
      </c>
    </row>
    <row r="20153">
      <c r="A20153" s="7" t="n">
        <v>20152</v>
      </c>
      <c r="B20153" s="8" t="n">
        <v>0.004045497</v>
      </c>
      <c r="C20153" s="8" t="n">
        <v>0.000174174</v>
      </c>
    </row>
    <row r="20154">
      <c r="A20154" s="5" t="n">
        <v>20153</v>
      </c>
      <c r="B20154" s="6" t="n">
        <v>0.004046136</v>
      </c>
      <c r="C20154" s="6" t="n">
        <v>0.0001736848</v>
      </c>
    </row>
    <row r="20155">
      <c r="A20155" s="7" t="n">
        <v>20154</v>
      </c>
      <c r="B20155" s="8" t="n">
        <v>0.004046782</v>
      </c>
      <c r="C20155" s="8" t="n">
        <v>0.000173194</v>
      </c>
    </row>
    <row r="20156">
      <c r="A20156" s="5" t="n">
        <v>20155</v>
      </c>
      <c r="B20156" s="6" t="n">
        <v>0.004047438</v>
      </c>
      <c r="C20156" s="6" t="n">
        <v>0.0001727014</v>
      </c>
    </row>
    <row r="20157">
      <c r="A20157" s="7" t="n">
        <v>20156</v>
      </c>
      <c r="B20157" s="8" t="n">
        <v>0.004048102</v>
      </c>
      <c r="C20157" s="8" t="n">
        <v>0.0001722071</v>
      </c>
    </row>
    <row r="20158">
      <c r="A20158" s="5" t="n">
        <v>20157</v>
      </c>
      <c r="B20158" s="6" t="n">
        <v>0.004048774</v>
      </c>
      <c r="C20158" s="6" t="n">
        <v>0.0001717111</v>
      </c>
    </row>
    <row r="20159">
      <c r="A20159" s="7" t="n">
        <v>20158</v>
      </c>
      <c r="B20159" s="8" t="n">
        <v>0.004049455</v>
      </c>
      <c r="C20159" s="8" t="n">
        <v>0.0001712134</v>
      </c>
    </row>
    <row r="20160">
      <c r="A20160" s="5" t="n">
        <v>20159</v>
      </c>
      <c r="B20160" s="6" t="n">
        <v>0.004050144</v>
      </c>
      <c r="C20160" s="6" t="n">
        <v>0.000170714</v>
      </c>
    </row>
    <row r="20161">
      <c r="A20161" s="7" t="n">
        <v>20160</v>
      </c>
      <c r="B20161" s="8" t="n">
        <v>0.004050842</v>
      </c>
      <c r="C20161" s="8" t="n">
        <v>0.000170213</v>
      </c>
    </row>
    <row r="20162">
      <c r="A20162" s="5" t="n">
        <v>20161</v>
      </c>
      <c r="B20162" s="6" t="n">
        <v>0.004051548</v>
      </c>
      <c r="C20162" s="6" t="n">
        <v>0.0001697102</v>
      </c>
    </row>
    <row r="20163">
      <c r="A20163" s="7" t="n">
        <v>20162</v>
      </c>
      <c r="B20163" s="8" t="n">
        <v>0.004052262</v>
      </c>
      <c r="C20163" s="8" t="n">
        <v>0.0001692059</v>
      </c>
    </row>
    <row r="20164">
      <c r="A20164" s="5" t="n">
        <v>20163</v>
      </c>
      <c r="B20164" s="6" t="n">
        <v>0.004052984</v>
      </c>
      <c r="C20164" s="6" t="n">
        <v>0.0001686998</v>
      </c>
    </row>
    <row r="20165">
      <c r="A20165" s="7" t="n">
        <v>20164</v>
      </c>
      <c r="B20165" s="8" t="n">
        <v>0.004053714</v>
      </c>
      <c r="C20165" s="8" t="n">
        <v>0.0001681921</v>
      </c>
    </row>
    <row r="20166">
      <c r="A20166" s="5" t="n">
        <v>20165</v>
      </c>
      <c r="B20166" s="6" t="n">
        <v>0.004054452</v>
      </c>
      <c r="C20166" s="6" t="n">
        <v>0.0001676827</v>
      </c>
    </row>
    <row r="20167">
      <c r="A20167" s="7" t="n">
        <v>20166</v>
      </c>
      <c r="B20167" s="8" t="n">
        <v>0.004055198</v>
      </c>
      <c r="C20167" s="8" t="n">
        <v>0.0001671717</v>
      </c>
    </row>
    <row r="20168">
      <c r="A20168" s="5" t="n">
        <v>20167</v>
      </c>
      <c r="B20168" s="6" t="n">
        <v>0.004055952</v>
      </c>
      <c r="C20168" s="6" t="n">
        <v>0.0001666591</v>
      </c>
    </row>
    <row r="20169">
      <c r="A20169" s="7" t="n">
        <v>20168</v>
      </c>
      <c r="B20169" s="8" t="n">
        <v>0.004056714</v>
      </c>
      <c r="C20169" s="8" t="n">
        <v>0.0001661448</v>
      </c>
    </row>
    <row r="20170">
      <c r="A20170" s="5" t="n">
        <v>20169</v>
      </c>
      <c r="B20170" s="6" t="n">
        <v>0.004057483</v>
      </c>
      <c r="C20170" s="6" t="n">
        <v>0.0001656289</v>
      </c>
    </row>
    <row r="20171">
      <c r="A20171" s="7" t="n">
        <v>20170</v>
      </c>
      <c r="B20171" s="8" t="n">
        <v>0.00405826</v>
      </c>
      <c r="C20171" s="8" t="n">
        <v>0.0001651114</v>
      </c>
    </row>
    <row r="20172">
      <c r="A20172" s="5" t="n">
        <v>20171</v>
      </c>
      <c r="B20172" s="6" t="n">
        <v>0.004059045</v>
      </c>
      <c r="C20172" s="6" t="n">
        <v>0.0001645923</v>
      </c>
    </row>
    <row r="20173">
      <c r="A20173" s="7" t="n">
        <v>20172</v>
      </c>
      <c r="B20173" s="8" t="n">
        <v>0.004059838</v>
      </c>
      <c r="C20173" s="8" t="n">
        <v>0.0001640716</v>
      </c>
    </row>
    <row r="20174">
      <c r="A20174" s="5" t="n">
        <v>20173</v>
      </c>
      <c r="B20174" s="6" t="n">
        <v>0.004060638</v>
      </c>
      <c r="C20174" s="6" t="n">
        <v>0.0001635492</v>
      </c>
    </row>
    <row r="20175">
      <c r="A20175" s="7" t="n">
        <v>20174</v>
      </c>
      <c r="B20175" s="8" t="n">
        <v>0.004061445</v>
      </c>
      <c r="C20175" s="8" t="n">
        <v>0.0001630253</v>
      </c>
    </row>
    <row r="20176">
      <c r="A20176" s="5" t="n">
        <v>20175</v>
      </c>
      <c r="B20176" s="6" t="n">
        <v>0.00406226</v>
      </c>
      <c r="C20176" s="6" t="n">
        <v>0.0001624997</v>
      </c>
    </row>
    <row r="20177">
      <c r="A20177" s="7" t="n">
        <v>20176</v>
      </c>
      <c r="B20177" s="8" t="n">
        <v>0.004063082</v>
      </c>
      <c r="C20177" s="8" t="n">
        <v>0.0001619726</v>
      </c>
    </row>
    <row r="20178">
      <c r="A20178" s="5" t="n">
        <v>20177</v>
      </c>
      <c r="B20178" s="6" t="n">
        <v>0.004063911</v>
      </c>
      <c r="C20178" s="6" t="n">
        <v>0.0001614439</v>
      </c>
    </row>
    <row r="20179">
      <c r="A20179" s="7" t="n">
        <v>20178</v>
      </c>
      <c r="B20179" s="8" t="n">
        <v>0.004064747</v>
      </c>
      <c r="C20179" s="8" t="n">
        <v>0.0001609137</v>
      </c>
    </row>
    <row r="20180">
      <c r="A20180" s="5" t="n">
        <v>20179</v>
      </c>
      <c r="B20180" s="6" t="n">
        <v>0.004065591</v>
      </c>
      <c r="C20180" s="6" t="n">
        <v>0.0001603819</v>
      </c>
    </row>
    <row r="20181">
      <c r="A20181" s="7" t="n">
        <v>20180</v>
      </c>
      <c r="B20181" s="8" t="n">
        <v>0.004066442</v>
      </c>
      <c r="C20181" s="8" t="n">
        <v>0.0001598485</v>
      </c>
    </row>
    <row r="20182">
      <c r="A20182" s="5" t="n">
        <v>20181</v>
      </c>
      <c r="B20182" s="6" t="n">
        <v>0.0040673</v>
      </c>
      <c r="C20182" s="6" t="n">
        <v>0.0001593136</v>
      </c>
    </row>
    <row r="20183">
      <c r="A20183" s="7" t="n">
        <v>20182</v>
      </c>
      <c r="B20183" s="8" t="n">
        <v>0.004068164</v>
      </c>
      <c r="C20183" s="8" t="n">
        <v>0.0001587771</v>
      </c>
    </row>
    <row r="20184">
      <c r="A20184" s="5" t="n">
        <v>20183</v>
      </c>
      <c r="B20184" s="6" t="n">
        <v>0.004069036</v>
      </c>
      <c r="C20184" s="6" t="n">
        <v>0.0001582391</v>
      </c>
    </row>
    <row r="20185">
      <c r="A20185" s="7" t="n">
        <v>20184</v>
      </c>
      <c r="B20185" s="8" t="n">
        <v>0.004069914</v>
      </c>
      <c r="C20185" s="8" t="n">
        <v>0.0001576996</v>
      </c>
    </row>
    <row r="20186">
      <c r="A20186" s="5" t="n">
        <v>20185</v>
      </c>
      <c r="B20186" s="6" t="n">
        <v>0.0040708</v>
      </c>
      <c r="C20186" s="6" t="n">
        <v>0.0001571586</v>
      </c>
    </row>
    <row r="20187">
      <c r="A20187" s="7" t="n">
        <v>20186</v>
      </c>
      <c r="B20187" s="8" t="n">
        <v>0.004071691</v>
      </c>
      <c r="C20187" s="8" t="n">
        <v>0.000156616</v>
      </c>
    </row>
    <row r="20188">
      <c r="A20188" s="5" t="n">
        <v>20187</v>
      </c>
      <c r="B20188" s="6" t="n">
        <v>0.00407259</v>
      </c>
      <c r="C20188" s="6" t="n">
        <v>0.0001560719</v>
      </c>
    </row>
    <row r="20189">
      <c r="A20189" s="7" t="n">
        <v>20188</v>
      </c>
      <c r="B20189" s="8" t="n">
        <v>0.004073495</v>
      </c>
      <c r="C20189" s="8" t="n">
        <v>0.0001555264</v>
      </c>
    </row>
    <row r="20190">
      <c r="A20190" s="5" t="n">
        <v>20189</v>
      </c>
      <c r="B20190" s="6" t="n">
        <v>0.004074406</v>
      </c>
      <c r="C20190" s="6" t="n">
        <v>0.0001549793</v>
      </c>
    </row>
    <row r="20191">
      <c r="A20191" s="7" t="n">
        <v>20190</v>
      </c>
      <c r="B20191" s="8" t="n">
        <v>0.004075324</v>
      </c>
      <c r="C20191" s="8" t="n">
        <v>0.0001544307</v>
      </c>
    </row>
    <row r="20192">
      <c r="A20192" s="5" t="n">
        <v>20191</v>
      </c>
      <c r="B20192" s="6" t="n">
        <v>0.004076249</v>
      </c>
      <c r="C20192" s="6" t="n">
        <v>0.0001538807</v>
      </c>
    </row>
    <row r="20193">
      <c r="A20193" s="7" t="n">
        <v>20192</v>
      </c>
      <c r="B20193" s="8" t="n">
        <v>0.004077179</v>
      </c>
      <c r="C20193" s="8" t="n">
        <v>0.0001533292</v>
      </c>
    </row>
    <row r="20194">
      <c r="A20194" s="5" t="n">
        <v>20193</v>
      </c>
      <c r="B20194" s="6" t="n">
        <v>0.004078116</v>
      </c>
      <c r="C20194" s="6" t="n">
        <v>0.0001527762</v>
      </c>
    </row>
    <row r="20195">
      <c r="A20195" s="7" t="n">
        <v>20194</v>
      </c>
      <c r="B20195" s="8" t="n">
        <v>0.004079058</v>
      </c>
      <c r="C20195" s="8" t="n">
        <v>0.0001522217</v>
      </c>
    </row>
    <row r="20196">
      <c r="A20196" s="5" t="n">
        <v>20195</v>
      </c>
      <c r="B20196" s="6" t="n">
        <v>0.004080007</v>
      </c>
      <c r="C20196" s="6" t="n">
        <v>0.0001516658</v>
      </c>
    </row>
    <row r="20197">
      <c r="A20197" s="7" t="n">
        <v>20196</v>
      </c>
      <c r="B20197" s="8" t="n">
        <v>0.004080962</v>
      </c>
      <c r="C20197" s="8" t="n">
        <v>0.0001511085</v>
      </c>
    </row>
    <row r="20198">
      <c r="A20198" s="5" t="n">
        <v>20197</v>
      </c>
      <c r="B20198" s="6" t="n">
        <v>0.004081923</v>
      </c>
      <c r="C20198" s="6" t="n">
        <v>0.0001505497</v>
      </c>
    </row>
    <row r="20199">
      <c r="A20199" s="7" t="n">
        <v>20198</v>
      </c>
      <c r="B20199" s="8" t="n">
        <v>0.00408289</v>
      </c>
      <c r="C20199" s="8" t="n">
        <v>0.0001499894</v>
      </c>
    </row>
    <row r="20200">
      <c r="A20200" s="5" t="n">
        <v>20199</v>
      </c>
      <c r="B20200" s="6" t="n">
        <v>0.004083862</v>
      </c>
      <c r="C20200" s="6" t="n">
        <v>0.0001494278</v>
      </c>
    </row>
    <row r="20201">
      <c r="A20201" s="7" t="n">
        <v>20200</v>
      </c>
      <c r="B20201" s="8" t="n">
        <v>0.00408484</v>
      </c>
      <c r="C20201" s="8" t="n">
        <v>0.0001488647</v>
      </c>
    </row>
    <row r="20202">
      <c r="A20202" s="5" t="n">
        <v>20201</v>
      </c>
      <c r="B20202" s="6" t="n">
        <v>0.004085824</v>
      </c>
      <c r="C20202" s="6" t="n">
        <v>0.0001483002</v>
      </c>
    </row>
    <row r="20203">
      <c r="A20203" s="7" t="n">
        <v>20202</v>
      </c>
      <c r="B20203" s="8" t="n">
        <v>0.004086813</v>
      </c>
      <c r="C20203" s="8" t="n">
        <v>0.0001477342</v>
      </c>
    </row>
    <row r="20204">
      <c r="A20204" s="5" t="n">
        <v>20203</v>
      </c>
      <c r="B20204" s="6" t="n">
        <v>0.004087808</v>
      </c>
      <c r="C20204" s="6" t="n">
        <v>0.0001471669</v>
      </c>
    </row>
    <row r="20205">
      <c r="A20205" s="7" t="n">
        <v>20204</v>
      </c>
      <c r="B20205" s="8" t="n">
        <v>0.004088809</v>
      </c>
      <c r="C20205" s="8" t="n">
        <v>0.0001465982</v>
      </c>
    </row>
    <row r="20206">
      <c r="A20206" s="5" t="n">
        <v>20205</v>
      </c>
      <c r="B20206" s="6" t="n">
        <v>0.004089815</v>
      </c>
      <c r="C20206" s="6" t="n">
        <v>0.0001460281</v>
      </c>
    </row>
    <row r="20207">
      <c r="A20207" s="7" t="n">
        <v>20206</v>
      </c>
      <c r="B20207" s="8" t="n">
        <v>0.004090826</v>
      </c>
      <c r="C20207" s="8" t="n">
        <v>0.0001454566</v>
      </c>
    </row>
    <row r="20208">
      <c r="A20208" s="5" t="n">
        <v>20207</v>
      </c>
      <c r="B20208" s="6" t="n">
        <v>0.004091842</v>
      </c>
      <c r="C20208" s="6" t="n">
        <v>0.0001448837</v>
      </c>
    </row>
    <row r="20209">
      <c r="A20209" s="7" t="n">
        <v>20208</v>
      </c>
      <c r="B20209" s="8" t="n">
        <v>0.004092863</v>
      </c>
      <c r="C20209" s="8" t="n">
        <v>0.0001443095</v>
      </c>
    </row>
    <row r="20210">
      <c r="A20210" s="5" t="n">
        <v>20209</v>
      </c>
      <c r="B20210" s="6" t="n">
        <v>0.00409389</v>
      </c>
      <c r="C20210" s="6" t="n">
        <v>0.0001437338</v>
      </c>
    </row>
    <row r="20211">
      <c r="A20211" s="7" t="n">
        <v>20210</v>
      </c>
      <c r="B20211" s="8" t="n">
        <v>0.004094921</v>
      </c>
      <c r="C20211" s="8" t="n">
        <v>0.0001431569</v>
      </c>
    </row>
    <row r="20212">
      <c r="A20212" s="5" t="n">
        <v>20211</v>
      </c>
      <c r="B20212" s="6" t="n">
        <v>0.004095958</v>
      </c>
      <c r="C20212" s="6" t="n">
        <v>0.0001425785</v>
      </c>
    </row>
    <row r="20213">
      <c r="A20213" s="7" t="n">
        <v>20212</v>
      </c>
      <c r="B20213" s="8" t="n">
        <v>0.004096999</v>
      </c>
      <c r="C20213" s="8" t="n">
        <v>0.0001419988</v>
      </c>
    </row>
    <row r="20214">
      <c r="A20214" s="5" t="n">
        <v>20213</v>
      </c>
      <c r="B20214" s="6" t="n">
        <v>0.004098046</v>
      </c>
      <c r="C20214" s="6" t="n">
        <v>0.0001414178</v>
      </c>
    </row>
    <row r="20215">
      <c r="A20215" s="7" t="n">
        <v>20214</v>
      </c>
      <c r="B20215" s="8" t="n">
        <v>0.004099096</v>
      </c>
      <c r="C20215" s="8" t="n">
        <v>0.0001408354</v>
      </c>
    </row>
    <row r="20216">
      <c r="A20216" s="5" t="n">
        <v>20215</v>
      </c>
      <c r="B20216" s="6" t="n">
        <v>0.004100152</v>
      </c>
      <c r="C20216" s="6" t="n">
        <v>0.0001402517</v>
      </c>
    </row>
    <row r="20217">
      <c r="A20217" s="7" t="n">
        <v>20216</v>
      </c>
      <c r="B20217" s="8" t="n">
        <v>0.004101212</v>
      </c>
      <c r="C20217" s="8" t="n">
        <v>0.0001396667</v>
      </c>
    </row>
    <row r="20218">
      <c r="A20218" s="5" t="n">
        <v>20217</v>
      </c>
      <c r="B20218" s="6" t="n">
        <v>0.004102277</v>
      </c>
      <c r="C20218" s="6" t="n">
        <v>0.0001390804</v>
      </c>
    </row>
    <row r="20219">
      <c r="A20219" s="7" t="n">
        <v>20218</v>
      </c>
      <c r="B20219" s="8" t="n">
        <v>0.004103346</v>
      </c>
      <c r="C20219" s="8" t="n">
        <v>0.0001384928</v>
      </c>
    </row>
    <row r="20220">
      <c r="A20220" s="5" t="n">
        <v>20219</v>
      </c>
      <c r="B20220" s="6" t="n">
        <v>0.004104419</v>
      </c>
      <c r="C20220" s="6" t="n">
        <v>0.0001379039</v>
      </c>
    </row>
    <row r="20221">
      <c r="A20221" s="7" t="n">
        <v>20220</v>
      </c>
      <c r="B20221" s="8" t="n">
        <v>0.004105497</v>
      </c>
      <c r="C20221" s="8" t="n">
        <v>0.0001373137</v>
      </c>
    </row>
    <row r="20222">
      <c r="A20222" s="5" t="n">
        <v>20221</v>
      </c>
      <c r="B20222" s="6" t="n">
        <v>0.004106579</v>
      </c>
      <c r="C20222" s="6" t="n">
        <v>0.0001373319</v>
      </c>
    </row>
    <row r="20223">
      <c r="A20223" s="7" t="n">
        <v>20222</v>
      </c>
      <c r="B20223" s="8" t="n">
        <v>0.004107665</v>
      </c>
      <c r="C20223" s="8" t="n">
        <v>0.0001374547</v>
      </c>
    </row>
    <row r="20224">
      <c r="A20224" s="5" t="n">
        <v>20223</v>
      </c>
      <c r="B20224" s="6" t="n">
        <v>0.004108756</v>
      </c>
      <c r="C20224" s="6" t="n">
        <v>0.0001375762</v>
      </c>
    </row>
    <row r="20225">
      <c r="A20225" s="7" t="n">
        <v>20224</v>
      </c>
      <c r="B20225" s="8" t="n">
        <v>0.00410985</v>
      </c>
      <c r="C20225" s="8" t="n">
        <v>0.0001376963</v>
      </c>
    </row>
    <row r="20226">
      <c r="A20226" s="5" t="n">
        <v>20225</v>
      </c>
      <c r="B20226" s="6" t="n">
        <v>0.004110948</v>
      </c>
      <c r="C20226" s="6" t="n">
        <v>0.0001378149</v>
      </c>
    </row>
    <row r="20227">
      <c r="A20227" s="7" t="n">
        <v>20226</v>
      </c>
      <c r="B20227" s="8" t="n">
        <v>0.00411205</v>
      </c>
      <c r="C20227" s="8" t="n">
        <v>0.0001379322</v>
      </c>
    </row>
    <row r="20228">
      <c r="A20228" s="5" t="n">
        <v>20227</v>
      </c>
      <c r="B20228" s="6" t="n">
        <v>0.004113156</v>
      </c>
      <c r="C20228" s="6" t="n">
        <v>0.000138048</v>
      </c>
    </row>
    <row r="20229">
      <c r="A20229" s="7" t="n">
        <v>20228</v>
      </c>
      <c r="B20229" s="8" t="n">
        <v>0.004114265</v>
      </c>
      <c r="C20229" s="8" t="n">
        <v>0.0001381624</v>
      </c>
    </row>
    <row r="20230">
      <c r="A20230" s="5" t="n">
        <v>20229</v>
      </c>
      <c r="B20230" s="6" t="n">
        <v>0.004115379</v>
      </c>
      <c r="C20230" s="6" t="n">
        <v>0.0001382754</v>
      </c>
    </row>
    <row r="20231">
      <c r="A20231" s="7" t="n">
        <v>20230</v>
      </c>
      <c r="B20231" s="8" t="n">
        <v>0.004116495</v>
      </c>
      <c r="C20231" s="8" t="n">
        <v>0.000138387</v>
      </c>
    </row>
    <row r="20232">
      <c r="A20232" s="5" t="n">
        <v>20231</v>
      </c>
      <c r="B20232" s="6" t="n">
        <v>0.004117616</v>
      </c>
      <c r="C20232" s="6" t="n">
        <v>0.0001384972</v>
      </c>
    </row>
    <row r="20233">
      <c r="A20233" s="7" t="n">
        <v>20232</v>
      </c>
      <c r="B20233" s="8" t="n">
        <v>0.00411874</v>
      </c>
      <c r="C20233" s="8" t="n">
        <v>0.0001386059</v>
      </c>
    </row>
    <row r="20234">
      <c r="A20234" s="5" t="n">
        <v>20233</v>
      </c>
      <c r="B20234" s="6" t="n">
        <v>0.004119867</v>
      </c>
      <c r="C20234" s="6" t="n">
        <v>0.0001387133</v>
      </c>
    </row>
    <row r="20235">
      <c r="A20235" s="7" t="n">
        <v>20234</v>
      </c>
      <c r="B20235" s="8" t="n">
        <v>0.004120997</v>
      </c>
      <c r="C20235" s="8" t="n">
        <v>0.0001388192</v>
      </c>
    </row>
    <row r="20236">
      <c r="A20236" s="5" t="n">
        <v>20235</v>
      </c>
      <c r="B20236" s="6" t="n">
        <v>0.004122131</v>
      </c>
      <c r="C20236" s="6" t="n">
        <v>0.0001389237</v>
      </c>
    </row>
    <row r="20237">
      <c r="A20237" s="7" t="n">
        <v>20236</v>
      </c>
      <c r="B20237" s="8" t="n">
        <v>0.004123268</v>
      </c>
      <c r="C20237" s="8" t="n">
        <v>0.0001390268</v>
      </c>
    </row>
    <row r="20238">
      <c r="A20238" s="5" t="n">
        <v>20237</v>
      </c>
      <c r="B20238" s="6" t="n">
        <v>0.004124407</v>
      </c>
      <c r="C20238" s="6" t="n">
        <v>0.0001391285</v>
      </c>
    </row>
    <row r="20239">
      <c r="A20239" s="7" t="n">
        <v>20238</v>
      </c>
      <c r="B20239" s="8" t="n">
        <v>0.00412555</v>
      </c>
      <c r="C20239" s="8" t="n">
        <v>0.0001392287</v>
      </c>
    </row>
    <row r="20240">
      <c r="A20240" s="5" t="n">
        <v>20239</v>
      </c>
      <c r="B20240" s="6" t="n">
        <v>0.004126696</v>
      </c>
      <c r="C20240" s="6" t="n">
        <v>0.0001393276</v>
      </c>
    </row>
    <row r="20241">
      <c r="A20241" s="7" t="n">
        <v>20240</v>
      </c>
      <c r="B20241" s="8" t="n">
        <v>0.004127845</v>
      </c>
      <c r="C20241" s="8" t="n">
        <v>0.000139425</v>
      </c>
    </row>
    <row r="20242">
      <c r="A20242" s="5" t="n">
        <v>20241</v>
      </c>
      <c r="B20242" s="6" t="n">
        <v>0.004128996</v>
      </c>
      <c r="C20242" s="6" t="n">
        <v>0.000139521</v>
      </c>
    </row>
    <row r="20243">
      <c r="A20243" s="7" t="n">
        <v>20242</v>
      </c>
      <c r="B20243" s="8" t="n">
        <v>0.00413015</v>
      </c>
      <c r="C20243" s="8" t="n">
        <v>0.0001396156</v>
      </c>
    </row>
    <row r="20244">
      <c r="A20244" s="5" t="n">
        <v>20243</v>
      </c>
      <c r="B20244" s="6" t="n">
        <v>0.004131307</v>
      </c>
      <c r="C20244" s="6" t="n">
        <v>0.0001397087</v>
      </c>
    </row>
    <row r="20245">
      <c r="A20245" s="7" t="n">
        <v>20244</v>
      </c>
      <c r="B20245" s="8" t="n">
        <v>0.004132466</v>
      </c>
      <c r="C20245" s="8" t="n">
        <v>0.0001398005</v>
      </c>
    </row>
    <row r="20246">
      <c r="A20246" s="5" t="n">
        <v>20245</v>
      </c>
      <c r="B20246" s="6" t="n">
        <v>0.004133628</v>
      </c>
      <c r="C20246" s="6" t="n">
        <v>0.0001398908</v>
      </c>
    </row>
    <row r="20247">
      <c r="A20247" s="7" t="n">
        <v>20246</v>
      </c>
      <c r="B20247" s="8" t="n">
        <v>0.004134792</v>
      </c>
      <c r="C20247" s="8" t="n">
        <v>0.0001399797</v>
      </c>
    </row>
    <row r="20248">
      <c r="A20248" s="5" t="n">
        <v>20247</v>
      </c>
      <c r="B20248" s="6" t="n">
        <v>0.004135958</v>
      </c>
      <c r="C20248" s="6" t="n">
        <v>0.0001400672</v>
      </c>
    </row>
    <row r="20249">
      <c r="A20249" s="7" t="n">
        <v>20248</v>
      </c>
      <c r="B20249" s="8" t="n">
        <v>0.004137126</v>
      </c>
      <c r="C20249" s="8" t="n">
        <v>7.449336e-05</v>
      </c>
    </row>
    <row r="20250">
      <c r="A20250" s="5" t="n">
        <v>20249</v>
      </c>
      <c r="B20250" s="6" t="n">
        <v>0.004138297</v>
      </c>
      <c r="C20250" s="6" t="n">
        <v>0.0001154751</v>
      </c>
    </row>
    <row r="20251">
      <c r="A20251" s="7" t="n">
        <v>20250</v>
      </c>
      <c r="B20251" s="8" t="n">
        <v>0.004139469</v>
      </c>
      <c r="C20251" s="8" t="n">
        <v>0.0001112887</v>
      </c>
    </row>
    <row r="20252">
      <c r="A20252" s="5" t="n">
        <v>20251</v>
      </c>
      <c r="B20252" s="6" t="n">
        <v>0.004140644</v>
      </c>
      <c r="C20252" s="6" t="n">
        <v>0.0001071561</v>
      </c>
    </row>
    <row r="20253">
      <c r="A20253" s="7" t="n">
        <v>20252</v>
      </c>
      <c r="B20253" s="8" t="n">
        <v>0.00414182</v>
      </c>
      <c r="C20253" s="8" t="n">
        <v>0.0001044582</v>
      </c>
    </row>
    <row r="20254">
      <c r="A20254" s="5" t="n">
        <v>20253</v>
      </c>
      <c r="B20254" s="6" t="n">
        <v>0.004142999</v>
      </c>
      <c r="C20254" s="6" t="n">
        <v>0.0001012181</v>
      </c>
    </row>
    <row r="20255">
      <c r="A20255" s="7" t="n">
        <v>20254</v>
      </c>
      <c r="B20255" s="8" t="n">
        <v>0.004144179</v>
      </c>
      <c r="C20255" s="8" t="n">
        <v>9.867069e-05</v>
      </c>
    </row>
    <row r="20256">
      <c r="A20256" s="5" t="n">
        <v>20255</v>
      </c>
      <c r="B20256" s="6" t="n">
        <v>0.004145361</v>
      </c>
      <c r="C20256" s="6" t="n">
        <v>9.697154e-05</v>
      </c>
    </row>
    <row r="20257">
      <c r="A20257" s="7" t="n">
        <v>20256</v>
      </c>
      <c r="B20257" s="8" t="n">
        <v>0.004146545</v>
      </c>
      <c r="C20257" s="8" t="n">
        <v>9.593051999999999e-05</v>
      </c>
    </row>
    <row r="20258">
      <c r="A20258" s="5" t="n">
        <v>20257</v>
      </c>
      <c r="B20258" s="6" t="n">
        <v>0.00414773</v>
      </c>
      <c r="C20258" s="6" t="n">
        <v>9.532545e-05</v>
      </c>
    </row>
    <row r="20259">
      <c r="A20259" s="7" t="n">
        <v>20258</v>
      </c>
      <c r="B20259" s="8" t="n">
        <v>0.004148917</v>
      </c>
      <c r="C20259" s="8" t="n">
        <v>9.499513e-05</v>
      </c>
    </row>
    <row r="20260">
      <c r="A20260" s="5" t="n">
        <v>20259</v>
      </c>
      <c r="B20260" s="6" t="n">
        <v>0.004150105</v>
      </c>
      <c r="C20260" s="6" t="n">
        <v>9.48411e-05</v>
      </c>
    </row>
    <row r="20261">
      <c r="A20261" s="7" t="n">
        <v>20260</v>
      </c>
      <c r="B20261" s="8" t="n">
        <v>0.004151294</v>
      </c>
      <c r="C20261" s="8" t="n">
        <v>9.480609000000001e-05</v>
      </c>
    </row>
    <row r="20262">
      <c r="A20262" s="5" t="n">
        <v>20261</v>
      </c>
      <c r="B20262" s="6" t="n">
        <v>0.004152485</v>
      </c>
      <c r="C20262" s="6" t="n">
        <v>9.485506e-05</v>
      </c>
    </row>
    <row r="20263">
      <c r="A20263" s="7" t="n">
        <v>20262</v>
      </c>
      <c r="B20263" s="8" t="n">
        <v>0.004153676</v>
      </c>
      <c r="C20263" s="8" t="n">
        <v>9.496433e-05</v>
      </c>
    </row>
    <row r="20264">
      <c r="A20264" s="5" t="n">
        <v>20263</v>
      </c>
      <c r="B20264" s="6" t="n">
        <v>0.004154869</v>
      </c>
      <c r="C20264" s="6" t="n">
        <v>9.524220999999999e-05</v>
      </c>
    </row>
    <row r="20265">
      <c r="A20265" s="7" t="n">
        <v>20264</v>
      </c>
      <c r="B20265" s="8" t="n">
        <v>0.004156063</v>
      </c>
      <c r="C20265" s="8" t="n">
        <v>9.549428e-05</v>
      </c>
    </row>
    <row r="20266">
      <c r="A20266" s="5" t="n">
        <v>20265</v>
      </c>
      <c r="B20266" s="6" t="n">
        <v>0.004157258</v>
      </c>
      <c r="C20266" s="6" t="n">
        <v>9.571848e-05</v>
      </c>
    </row>
    <row r="20267">
      <c r="A20267" s="7" t="n">
        <v>20266</v>
      </c>
      <c r="B20267" s="8" t="n">
        <v>0.004158453</v>
      </c>
      <c r="C20267" s="8" t="n">
        <v>9.594427999999999e-05</v>
      </c>
    </row>
    <row r="20268">
      <c r="A20268" s="5" t="n">
        <v>20267</v>
      </c>
      <c r="B20268" s="6" t="n">
        <v>0.00415965</v>
      </c>
      <c r="C20268" s="6" t="n">
        <v>9.617792999999999e-05</v>
      </c>
    </row>
    <row r="20269">
      <c r="A20269" s="7" t="n">
        <v>20268</v>
      </c>
      <c r="B20269" s="8" t="n">
        <v>0.004160847</v>
      </c>
      <c r="C20269" s="8" t="n">
        <v>9.642128e-05</v>
      </c>
    </row>
    <row r="20270">
      <c r="A20270" s="5" t="n">
        <v>20269</v>
      </c>
      <c r="B20270" s="6" t="n">
        <v>0.004162044</v>
      </c>
      <c r="C20270" s="6" t="n">
        <v>9.667471e-05</v>
      </c>
    </row>
    <row r="20271">
      <c r="A20271" s="7" t="n">
        <v>20270</v>
      </c>
      <c r="B20271" s="8" t="n">
        <v>0.004163243</v>
      </c>
      <c r="C20271" s="8" t="n">
        <v>9.693804e-05</v>
      </c>
    </row>
    <row r="20272">
      <c r="A20272" s="5" t="n">
        <v>20271</v>
      </c>
      <c r="B20272" s="6" t="n">
        <v>0.004164442</v>
      </c>
      <c r="C20272" s="6" t="n">
        <v>9.721094e-05</v>
      </c>
    </row>
    <row r="20273">
      <c r="A20273" s="7" t="n">
        <v>20272</v>
      </c>
      <c r="B20273" s="8" t="n">
        <v>0.004165641</v>
      </c>
      <c r="C20273" s="8" t="n">
        <v>9.749299e-05</v>
      </c>
    </row>
    <row r="20274">
      <c r="A20274" s="5" t="n">
        <v>20273</v>
      </c>
      <c r="B20274" s="6" t="n">
        <v>0.004166841</v>
      </c>
      <c r="C20274" s="6" t="n">
        <v>9.778371e-05</v>
      </c>
    </row>
    <row r="20275">
      <c r="A20275" s="7" t="n">
        <v>20274</v>
      </c>
      <c r="B20275" s="8" t="n">
        <v>0.00416804</v>
      </c>
      <c r="C20275" s="8" t="n">
        <v>9.808253e-05</v>
      </c>
    </row>
    <row r="20276">
      <c r="A20276" s="5" t="n">
        <v>20275</v>
      </c>
      <c r="B20276" s="6" t="n">
        <v>0.004169241</v>
      </c>
      <c r="C20276" s="6" t="n">
        <v>9.838877999999999e-05</v>
      </c>
    </row>
    <row r="20277">
      <c r="A20277" s="7" t="n">
        <v>20276</v>
      </c>
      <c r="B20277" s="8" t="n">
        <v>0.004170441</v>
      </c>
      <c r="C20277" s="8" t="n">
        <v>9.870172e-05</v>
      </c>
    </row>
    <row r="20278">
      <c r="A20278" s="5" t="n">
        <v>20277</v>
      </c>
      <c r="B20278" s="6" t="n">
        <v>0.004171641</v>
      </c>
      <c r="C20278" s="6" t="n">
        <v>9.902061e-05</v>
      </c>
    </row>
    <row r="20279">
      <c r="A20279" s="7" t="n">
        <v>20278</v>
      </c>
      <c r="B20279" s="8" t="n">
        <v>0.004172841</v>
      </c>
      <c r="C20279" s="8" t="n">
        <v>9.934474e-05</v>
      </c>
    </row>
    <row r="20280">
      <c r="A20280" s="5" t="n">
        <v>20279</v>
      </c>
      <c r="B20280" s="6" t="n">
        <v>0.004174042</v>
      </c>
      <c r="C20280" s="6" t="n">
        <v>9.967341999999999e-05</v>
      </c>
    </row>
    <row r="20281">
      <c r="A20281" s="7" t="n">
        <v>20280</v>
      </c>
      <c r="B20281" s="8" t="n">
        <v>0.004175242</v>
      </c>
      <c r="C20281" s="8" t="n">
        <v>0.0001000061</v>
      </c>
    </row>
    <row r="20282">
      <c r="A20282" s="5" t="n">
        <v>20281</v>
      </c>
      <c r="B20282" s="6" t="n">
        <v>0.004176442</v>
      </c>
      <c r="C20282" s="6" t="n">
        <v>0.0001003421</v>
      </c>
    </row>
    <row r="20283">
      <c r="A20283" s="7" t="n">
        <v>20282</v>
      </c>
      <c r="B20283" s="8" t="n">
        <v>0.004177641</v>
      </c>
      <c r="C20283" s="8" t="n">
        <v>0.0001006812</v>
      </c>
    </row>
    <row r="20284">
      <c r="A20284" s="5" t="n">
        <v>20283</v>
      </c>
      <c r="B20284" s="6" t="n">
        <v>0.004178841</v>
      </c>
      <c r="C20284" s="6" t="n">
        <v>0.0001010229</v>
      </c>
    </row>
    <row r="20285">
      <c r="A20285" s="7" t="n">
        <v>20284</v>
      </c>
      <c r="B20285" s="8" t="n">
        <v>0.00418004</v>
      </c>
      <c r="C20285" s="8" t="n">
        <v>0.0001013669</v>
      </c>
    </row>
    <row r="20286">
      <c r="A20286" s="5" t="n">
        <v>20285</v>
      </c>
      <c r="B20286" s="6" t="n">
        <v>0.004181238</v>
      </c>
      <c r="C20286" s="6" t="n">
        <v>0.000101713</v>
      </c>
    </row>
    <row r="20287">
      <c r="A20287" s="7" t="n">
        <v>20286</v>
      </c>
      <c r="B20287" s="8" t="n">
        <v>0.004182436</v>
      </c>
      <c r="C20287" s="8" t="n">
        <v>0.0001020608</v>
      </c>
    </row>
    <row r="20288">
      <c r="A20288" s="5" t="n">
        <v>20287</v>
      </c>
      <c r="B20288" s="6" t="n">
        <v>0.004183633</v>
      </c>
      <c r="C20288" s="6" t="n">
        <v>0.0001024101</v>
      </c>
    </row>
    <row r="20289">
      <c r="A20289" s="7" t="n">
        <v>20288</v>
      </c>
      <c r="B20289" s="8" t="n">
        <v>0.004184829</v>
      </c>
      <c r="C20289" s="8" t="n">
        <v>0.0001027609</v>
      </c>
    </row>
    <row r="20290">
      <c r="A20290" s="5" t="n">
        <v>20289</v>
      </c>
      <c r="B20290" s="6" t="n">
        <v>0.004186025</v>
      </c>
      <c r="C20290" s="6" t="n">
        <v>0.0001031129</v>
      </c>
    </row>
    <row r="20291">
      <c r="A20291" s="7" t="n">
        <v>20290</v>
      </c>
      <c r="B20291" s="8" t="n">
        <v>0.004187219</v>
      </c>
      <c r="C20291" s="8" t="n">
        <v>0.0001034659</v>
      </c>
    </row>
    <row r="20292">
      <c r="A20292" s="5" t="n">
        <v>20291</v>
      </c>
      <c r="B20292" s="6" t="n">
        <v>0.004188413</v>
      </c>
      <c r="C20292" s="6" t="n">
        <v>0.0001038197</v>
      </c>
    </row>
    <row r="20293">
      <c r="A20293" s="7" t="n">
        <v>20292</v>
      </c>
      <c r="B20293" s="8" t="n">
        <v>0.004189606</v>
      </c>
      <c r="C20293" s="8" t="n">
        <v>0.0001041744</v>
      </c>
    </row>
    <row r="20294">
      <c r="A20294" s="5" t="n">
        <v>20293</v>
      </c>
      <c r="B20294" s="6" t="n">
        <v>0.004190797</v>
      </c>
      <c r="C20294" s="6" t="n">
        <v>0.0001045297</v>
      </c>
    </row>
    <row r="20295">
      <c r="A20295" s="7" t="n">
        <v>20294</v>
      </c>
      <c r="B20295" s="8" t="n">
        <v>0.004191988</v>
      </c>
      <c r="C20295" s="8" t="n">
        <v>0.0001049747</v>
      </c>
    </row>
    <row r="20296">
      <c r="A20296" s="5" t="n">
        <v>20295</v>
      </c>
      <c r="B20296" s="6" t="n">
        <v>0.004193177</v>
      </c>
      <c r="C20296" s="6" t="n">
        <v>0.0001055099</v>
      </c>
    </row>
    <row r="20297">
      <c r="A20297" s="7" t="n">
        <v>20296</v>
      </c>
      <c r="B20297" s="8" t="n">
        <v>0.004194365</v>
      </c>
      <c r="C20297" s="8" t="n">
        <v>0.0001059126</v>
      </c>
    </row>
    <row r="20298">
      <c r="A20298" s="5" t="n">
        <v>20297</v>
      </c>
      <c r="B20298" s="6" t="n">
        <v>0.004195552</v>
      </c>
      <c r="C20298" s="6" t="n">
        <v>0.000106282</v>
      </c>
    </row>
    <row r="20299">
      <c r="A20299" s="7" t="n">
        <v>20298</v>
      </c>
      <c r="B20299" s="8" t="n">
        <v>0.004196737</v>
      </c>
      <c r="C20299" s="8" t="n">
        <v>0.0001066403</v>
      </c>
    </row>
    <row r="20300">
      <c r="A20300" s="5" t="n">
        <v>20299</v>
      </c>
      <c r="B20300" s="6" t="n">
        <v>0.004197921</v>
      </c>
      <c r="C20300" s="6" t="n">
        <v>0.0001069959</v>
      </c>
    </row>
    <row r="20301">
      <c r="A20301" s="7" t="n">
        <v>20300</v>
      </c>
      <c r="B20301" s="8" t="n">
        <v>0.004199103</v>
      </c>
      <c r="C20301" s="8" t="n">
        <v>0.0001073518</v>
      </c>
    </row>
    <row r="20302">
      <c r="A20302" s="5" t="n">
        <v>20301</v>
      </c>
      <c r="B20302" s="6" t="n">
        <v>0.004200283</v>
      </c>
      <c r="C20302" s="6" t="n">
        <v>0.0001077087</v>
      </c>
    </row>
    <row r="20303">
      <c r="A20303" s="7" t="n">
        <v>20302</v>
      </c>
      <c r="B20303" s="8" t="n">
        <v>0.004201462</v>
      </c>
      <c r="C20303" s="8" t="n">
        <v>0.0001080666</v>
      </c>
    </row>
    <row r="20304">
      <c r="A20304" s="5" t="n">
        <v>20303</v>
      </c>
      <c r="B20304" s="6" t="n">
        <v>0.004202639</v>
      </c>
      <c r="C20304" s="6" t="n">
        <v>0.0001084249</v>
      </c>
    </row>
    <row r="20305">
      <c r="A20305" s="7" t="n">
        <v>20304</v>
      </c>
      <c r="B20305" s="8" t="n">
        <v>0.004203814</v>
      </c>
      <c r="C20305" s="8" t="n">
        <v>0.0001087835</v>
      </c>
    </row>
    <row r="20306">
      <c r="A20306" s="5" t="n">
        <v>20305</v>
      </c>
      <c r="B20306" s="6" t="n">
        <v>0.004204988</v>
      </c>
      <c r="C20306" s="6" t="n">
        <v>0.000109142</v>
      </c>
    </row>
    <row r="20307">
      <c r="A20307" s="7" t="n">
        <v>20306</v>
      </c>
      <c r="B20307" s="8" t="n">
        <v>0.004206159</v>
      </c>
      <c r="C20307" s="8" t="n">
        <v>0.0001095004</v>
      </c>
    </row>
    <row r="20308">
      <c r="A20308" s="5" t="n">
        <v>20307</v>
      </c>
      <c r="B20308" s="6" t="n">
        <v>0.004207328</v>
      </c>
      <c r="C20308" s="6" t="n">
        <v>0.0001098585</v>
      </c>
    </row>
    <row r="20309">
      <c r="A20309" s="7" t="n">
        <v>20308</v>
      </c>
      <c r="B20309" s="8" t="n">
        <v>0.004208495</v>
      </c>
      <c r="C20309" s="8" t="n">
        <v>0.0001102162</v>
      </c>
    </row>
    <row r="20310">
      <c r="A20310" s="5" t="n">
        <v>20309</v>
      </c>
      <c r="B20310" s="6" t="n">
        <v>0.00420966</v>
      </c>
      <c r="C20310" s="6" t="n">
        <v>0.0001105735</v>
      </c>
    </row>
    <row r="20311">
      <c r="A20311" s="7" t="n">
        <v>20310</v>
      </c>
      <c r="B20311" s="8" t="n">
        <v>0.004210822</v>
      </c>
      <c r="C20311" s="8" t="n">
        <v>0.0001109302</v>
      </c>
    </row>
    <row r="20312">
      <c r="A20312" s="5" t="n">
        <v>20311</v>
      </c>
      <c r="B20312" s="6" t="n">
        <v>0.004211982</v>
      </c>
      <c r="C20312" s="6" t="n">
        <v>0.0001112865</v>
      </c>
    </row>
    <row r="20313">
      <c r="A20313" s="7" t="n">
        <v>20312</v>
      </c>
      <c r="B20313" s="8" t="n">
        <v>0.00421314</v>
      </c>
      <c r="C20313" s="8" t="n">
        <v>0.0001116421</v>
      </c>
    </row>
    <row r="20314">
      <c r="A20314" s="5" t="n">
        <v>20313</v>
      </c>
      <c r="B20314" s="6" t="n">
        <v>0.004214296</v>
      </c>
      <c r="C20314" s="6" t="n">
        <v>0.0001119971</v>
      </c>
    </row>
    <row r="20315">
      <c r="A20315" s="7" t="n">
        <v>20314</v>
      </c>
      <c r="B20315" s="8" t="n">
        <v>0.004215449</v>
      </c>
      <c r="C20315" s="8" t="n">
        <v>0.0001123514</v>
      </c>
    </row>
    <row r="20316">
      <c r="A20316" s="5" t="n">
        <v>20315</v>
      </c>
      <c r="B20316" s="6" t="n">
        <v>0.004216599</v>
      </c>
      <c r="C20316" s="6" t="n">
        <v>0.0001127051</v>
      </c>
    </row>
    <row r="20317">
      <c r="A20317" s="7" t="n">
        <v>20316</v>
      </c>
      <c r="B20317" s="8" t="n">
        <v>0.004217746</v>
      </c>
      <c r="C20317" s="8" t="n">
        <v>0.000113058</v>
      </c>
    </row>
    <row r="20318">
      <c r="A20318" s="5" t="n">
        <v>20317</v>
      </c>
      <c r="B20318" s="6" t="n">
        <v>0.004218891</v>
      </c>
      <c r="C20318" s="6" t="n">
        <v>0.0001134101</v>
      </c>
    </row>
    <row r="20319">
      <c r="A20319" s="7" t="n">
        <v>20318</v>
      </c>
      <c r="B20319" s="8" t="n">
        <v>0.004220033</v>
      </c>
      <c r="C20319" s="8" t="n">
        <v>0.0001138324</v>
      </c>
    </row>
    <row r="20320">
      <c r="A20320" s="5" t="n">
        <v>20319</v>
      </c>
      <c r="B20320" s="6" t="n">
        <v>0.004221172</v>
      </c>
      <c r="C20320" s="6" t="n">
        <v>0.0001144367</v>
      </c>
    </row>
    <row r="20321">
      <c r="A20321" s="7" t="n">
        <v>20320</v>
      </c>
      <c r="B20321" s="8" t="n">
        <v>0.004222308</v>
      </c>
      <c r="C20321" s="8" t="n">
        <v>0.0001148506</v>
      </c>
    </row>
    <row r="20322">
      <c r="A20322" s="5" t="n">
        <v>20321</v>
      </c>
      <c r="B20322" s="6" t="n">
        <v>0.004223441</v>
      </c>
      <c r="C20322" s="6" t="n">
        <v>0.0001152167</v>
      </c>
    </row>
    <row r="20323">
      <c r="A20323" s="7" t="n">
        <v>20322</v>
      </c>
      <c r="B20323" s="8" t="n">
        <v>0.004224571</v>
      </c>
      <c r="C20323" s="8" t="n">
        <v>0.0001155662</v>
      </c>
    </row>
    <row r="20324">
      <c r="A20324" s="5" t="n">
        <v>20323</v>
      </c>
      <c r="B20324" s="6" t="n">
        <v>0.004225698</v>
      </c>
      <c r="C20324" s="6" t="n">
        <v>0.0001159107</v>
      </c>
    </row>
    <row r="20325">
      <c r="A20325" s="7" t="n">
        <v>20324</v>
      </c>
      <c r="B20325" s="8" t="n">
        <v>0.004226822</v>
      </c>
      <c r="C20325" s="8" t="n">
        <v>0.0001162545</v>
      </c>
    </row>
    <row r="20326">
      <c r="A20326" s="5" t="n">
        <v>20325</v>
      </c>
      <c r="B20326" s="6" t="n">
        <v>0.004227942</v>
      </c>
      <c r="C20326" s="6" t="n">
        <v>0.0001165988</v>
      </c>
    </row>
    <row r="20327">
      <c r="A20327" s="7" t="n">
        <v>20326</v>
      </c>
      <c r="B20327" s="8" t="n">
        <v>0.00422906</v>
      </c>
      <c r="C20327" s="8" t="n">
        <v>0.0001169435</v>
      </c>
    </row>
    <row r="20328">
      <c r="A20328" s="5" t="n">
        <v>20327</v>
      </c>
      <c r="B20328" s="6" t="n">
        <v>0.004230173</v>
      </c>
      <c r="C20328" s="6" t="n">
        <v>0.0001172881</v>
      </c>
    </row>
    <row r="20329">
      <c r="A20329" s="7" t="n">
        <v>20328</v>
      </c>
      <c r="B20329" s="8" t="n">
        <v>0.004231284</v>
      </c>
      <c r="C20329" s="8" t="n">
        <v>0.0001176325</v>
      </c>
    </row>
    <row r="20330">
      <c r="A20330" s="5" t="n">
        <v>20329</v>
      </c>
      <c r="B20330" s="6" t="n">
        <v>0.004232391</v>
      </c>
      <c r="C20330" s="6" t="n">
        <v>0.0001179762</v>
      </c>
    </row>
    <row r="20331">
      <c r="A20331" s="7" t="n">
        <v>20330</v>
      </c>
      <c r="B20331" s="8" t="n">
        <v>0.004233494</v>
      </c>
      <c r="C20331" s="8" t="n">
        <v>0.0001183191</v>
      </c>
    </row>
    <row r="20332">
      <c r="A20332" s="5" t="n">
        <v>20331</v>
      </c>
      <c r="B20332" s="6" t="n">
        <v>0.004234593</v>
      </c>
      <c r="C20332" s="6" t="n">
        <v>0.0001186612</v>
      </c>
    </row>
    <row r="20333">
      <c r="A20333" s="7" t="n">
        <v>20332</v>
      </c>
      <c r="B20333" s="8" t="n">
        <v>0.004235689</v>
      </c>
      <c r="C20333" s="8" t="n">
        <v>0.0001190023</v>
      </c>
    </row>
    <row r="20334">
      <c r="A20334" s="5" t="n">
        <v>20333</v>
      </c>
      <c r="B20334" s="6" t="n">
        <v>0.004236781</v>
      </c>
      <c r="C20334" s="6" t="n">
        <v>0.0001193425</v>
      </c>
    </row>
    <row r="20335">
      <c r="A20335" s="7" t="n">
        <v>20334</v>
      </c>
      <c r="B20335" s="8" t="n">
        <v>0.00423787</v>
      </c>
      <c r="C20335" s="8" t="n">
        <v>0.0001196817</v>
      </c>
    </row>
    <row r="20336">
      <c r="A20336" s="5" t="n">
        <v>20335</v>
      </c>
      <c r="B20336" s="6" t="n">
        <v>0.004238954</v>
      </c>
      <c r="C20336" s="6" t="n">
        <v>0.0001200199</v>
      </c>
    </row>
    <row r="20337">
      <c r="A20337" s="7" t="n">
        <v>20336</v>
      </c>
      <c r="B20337" s="8" t="n">
        <v>0.004240034</v>
      </c>
      <c r="C20337" s="8" t="n">
        <v>0.0001203569</v>
      </c>
    </row>
    <row r="20338">
      <c r="A20338" s="5" t="n">
        <v>20337</v>
      </c>
      <c r="B20338" s="6" t="n">
        <v>0.00424111</v>
      </c>
      <c r="C20338" s="6" t="n">
        <v>0.0001206929</v>
      </c>
    </row>
    <row r="20339">
      <c r="A20339" s="7" t="n">
        <v>20338</v>
      </c>
      <c r="B20339" s="8" t="n">
        <v>0.004242183</v>
      </c>
      <c r="C20339" s="8" t="n">
        <v>0.0001210278</v>
      </c>
    </row>
    <row r="20340">
      <c r="A20340" s="5" t="n">
        <v>20339</v>
      </c>
      <c r="B20340" s="6" t="n">
        <v>0.004243251</v>
      </c>
      <c r="C20340" s="6" t="n">
        <v>0.0001215588</v>
      </c>
    </row>
    <row r="20341">
      <c r="A20341" s="7" t="n">
        <v>20340</v>
      </c>
      <c r="B20341" s="8" t="n">
        <v>0.004244315</v>
      </c>
      <c r="C20341" s="8" t="n">
        <v>0.0001221008</v>
      </c>
    </row>
    <row r="20342">
      <c r="A20342" s="5" t="n">
        <v>20341</v>
      </c>
      <c r="B20342" s="6" t="n">
        <v>0.004245375</v>
      </c>
      <c r="C20342" s="6" t="n">
        <v>0.0001224857</v>
      </c>
    </row>
    <row r="20343">
      <c r="A20343" s="7" t="n">
        <v>20342</v>
      </c>
      <c r="B20343" s="8" t="n">
        <v>0.00424643</v>
      </c>
      <c r="C20343" s="8" t="n">
        <v>0.0001228283</v>
      </c>
    </row>
    <row r="20344">
      <c r="A20344" s="5" t="n">
        <v>20343</v>
      </c>
      <c r="B20344" s="6" t="n">
        <v>0.004247481</v>
      </c>
      <c r="C20344" s="6" t="n">
        <v>0.0001231565</v>
      </c>
    </row>
    <row r="20345">
      <c r="A20345" s="7" t="n">
        <v>20344</v>
      </c>
      <c r="B20345" s="8" t="n">
        <v>0.004248527</v>
      </c>
      <c r="C20345" s="8" t="n">
        <v>0.0001234807</v>
      </c>
    </row>
    <row r="20346">
      <c r="A20346" s="5" t="n">
        <v>20345</v>
      </c>
      <c r="B20346" s="6" t="n">
        <v>0.004249569</v>
      </c>
      <c r="C20346" s="6" t="n">
        <v>0.0001238045</v>
      </c>
    </row>
    <row r="20347">
      <c r="A20347" s="7" t="n">
        <v>20346</v>
      </c>
      <c r="B20347" s="8" t="n">
        <v>0.004250606</v>
      </c>
      <c r="C20347" s="8" t="n">
        <v>0.0001241288</v>
      </c>
    </row>
    <row r="20348">
      <c r="A20348" s="5" t="n">
        <v>20347</v>
      </c>
      <c r="B20348" s="6" t="n">
        <v>0.004251639</v>
      </c>
      <c r="C20348" s="6" t="n">
        <v>0.0001244534</v>
      </c>
    </row>
    <row r="20349">
      <c r="A20349" s="7" t="n">
        <v>20348</v>
      </c>
      <c r="B20349" s="8" t="n">
        <v>0.004252667</v>
      </c>
      <c r="C20349" s="8" t="n">
        <v>0.0001247777</v>
      </c>
    </row>
    <row r="20350">
      <c r="A20350" s="5" t="n">
        <v>20349</v>
      </c>
      <c r="B20350" s="6" t="n">
        <v>0.00425369</v>
      </c>
      <c r="C20350" s="6" t="n">
        <v>0.0001251014</v>
      </c>
    </row>
    <row r="20351">
      <c r="A20351" s="7" t="n">
        <v>20350</v>
      </c>
      <c r="B20351" s="8" t="n">
        <v>0.004254708</v>
      </c>
      <c r="C20351" s="8" t="n">
        <v>0.0001254243</v>
      </c>
    </row>
    <row r="20352">
      <c r="A20352" s="5" t="n">
        <v>20351</v>
      </c>
      <c r="B20352" s="6" t="n">
        <v>0.004255722</v>
      </c>
      <c r="C20352" s="6" t="n">
        <v>0.0001257463</v>
      </c>
    </row>
    <row r="20353">
      <c r="A20353" s="7" t="n">
        <v>20352</v>
      </c>
      <c r="B20353" s="8" t="n">
        <v>0.004256731</v>
      </c>
      <c r="C20353" s="8" t="n">
        <v>0.0001260671</v>
      </c>
    </row>
    <row r="20354">
      <c r="A20354" s="5" t="n">
        <v>20353</v>
      </c>
      <c r="B20354" s="6" t="n">
        <v>0.004257734</v>
      </c>
      <c r="C20354" s="6" t="n">
        <v>0.0001263868</v>
      </c>
    </row>
    <row r="20355">
      <c r="A20355" s="7" t="n">
        <v>20354</v>
      </c>
      <c r="B20355" s="8" t="n">
        <v>0.004258733</v>
      </c>
      <c r="C20355" s="8" t="n">
        <v>0.0001267054</v>
      </c>
    </row>
    <row r="20356">
      <c r="A20356" s="5" t="n">
        <v>20355</v>
      </c>
      <c r="B20356" s="6" t="n">
        <v>0.004259726</v>
      </c>
      <c r="C20356" s="6" t="n">
        <v>0.0001270227</v>
      </c>
    </row>
    <row r="20357">
      <c r="A20357" s="7" t="n">
        <v>20356</v>
      </c>
      <c r="B20357" s="8" t="n">
        <v>0.004260714</v>
      </c>
      <c r="C20357" s="8" t="n">
        <v>0.0001273388</v>
      </c>
    </row>
    <row r="20358">
      <c r="A20358" s="5" t="n">
        <v>20357</v>
      </c>
      <c r="B20358" s="6" t="n">
        <v>0.004261697</v>
      </c>
      <c r="C20358" s="6" t="n">
        <v>0.0001276554</v>
      </c>
    </row>
    <row r="20359">
      <c r="A20359" s="7" t="n">
        <v>20358</v>
      </c>
      <c r="B20359" s="8" t="n">
        <v>0.004262675</v>
      </c>
      <c r="C20359" s="8" t="n">
        <v>0.0001283694</v>
      </c>
    </row>
    <row r="20360">
      <c r="A20360" s="5" t="n">
        <v>20359</v>
      </c>
      <c r="B20360" s="6" t="n">
        <v>0.004263647</v>
      </c>
      <c r="C20360" s="6" t="n">
        <v>0.0001287811</v>
      </c>
    </row>
    <row r="20361">
      <c r="A20361" s="7" t="n">
        <v>20360</v>
      </c>
      <c r="B20361" s="8" t="n">
        <v>0.004264614</v>
      </c>
      <c r="C20361" s="8" t="n">
        <v>0.000129119</v>
      </c>
    </row>
    <row r="20362">
      <c r="A20362" s="5" t="n">
        <v>20361</v>
      </c>
      <c r="B20362" s="6" t="n">
        <v>0.004265576</v>
      </c>
      <c r="C20362" s="6" t="n">
        <v>0.0001294309</v>
      </c>
    </row>
    <row r="20363">
      <c r="A20363" s="7" t="n">
        <v>20362</v>
      </c>
      <c r="B20363" s="8" t="n">
        <v>0.004266532</v>
      </c>
      <c r="C20363" s="8" t="n">
        <v>0.0001297345</v>
      </c>
    </row>
    <row r="20364">
      <c r="A20364" s="5" t="n">
        <v>20363</v>
      </c>
      <c r="B20364" s="6" t="n">
        <v>0.004267482</v>
      </c>
      <c r="C20364" s="6" t="n">
        <v>0.0001300368</v>
      </c>
    </row>
    <row r="20365">
      <c r="A20365" s="7" t="n">
        <v>20364</v>
      </c>
      <c r="B20365" s="8" t="n">
        <v>0.004268427</v>
      </c>
      <c r="C20365" s="8" t="n">
        <v>0.0001303395</v>
      </c>
    </row>
    <row r="20366">
      <c r="A20366" s="5" t="n">
        <v>20365</v>
      </c>
      <c r="B20366" s="6" t="n">
        <v>0.004269366</v>
      </c>
      <c r="C20366" s="6" t="n">
        <v>0.0001306429</v>
      </c>
    </row>
    <row r="20367">
      <c r="A20367" s="7" t="n">
        <v>20366</v>
      </c>
      <c r="B20367" s="8" t="n">
        <v>0.004270299</v>
      </c>
      <c r="C20367" s="8" t="n">
        <v>0.0001309463</v>
      </c>
    </row>
    <row r="20368">
      <c r="A20368" s="5" t="n">
        <v>20367</v>
      </c>
      <c r="B20368" s="6" t="n">
        <v>0.004271227</v>
      </c>
      <c r="C20368" s="6" t="n">
        <v>0.0001312493</v>
      </c>
    </row>
    <row r="20369">
      <c r="A20369" s="7" t="n">
        <v>20368</v>
      </c>
      <c r="B20369" s="8" t="n">
        <v>0.004272149</v>
      </c>
      <c r="C20369" s="8" t="n">
        <v>0.0001315515</v>
      </c>
    </row>
    <row r="20370">
      <c r="A20370" s="5" t="n">
        <v>20369</v>
      </c>
      <c r="B20370" s="6" t="n">
        <v>0.004273065</v>
      </c>
      <c r="C20370" s="6" t="n">
        <v>0.0001318527</v>
      </c>
    </row>
    <row r="20371">
      <c r="A20371" s="7" t="n">
        <v>20370</v>
      </c>
      <c r="B20371" s="8" t="n">
        <v>0.004273974</v>
      </c>
      <c r="C20371" s="8" t="n">
        <v>0.0001321528</v>
      </c>
    </row>
    <row r="20372">
      <c r="A20372" s="5" t="n">
        <v>20371</v>
      </c>
      <c r="B20372" s="6" t="n">
        <v>0.004274878</v>
      </c>
      <c r="C20372" s="6" t="n">
        <v>0.0001324517</v>
      </c>
    </row>
    <row r="20373">
      <c r="A20373" s="7" t="n">
        <v>20372</v>
      </c>
      <c r="B20373" s="8" t="n">
        <v>0.004275776</v>
      </c>
      <c r="C20373" s="8" t="n">
        <v>0.0001327493</v>
      </c>
    </row>
    <row r="20374">
      <c r="A20374" s="5" t="n">
        <v>20373</v>
      </c>
      <c r="B20374" s="6" t="n">
        <v>0.004276668</v>
      </c>
      <c r="C20374" s="6" t="n">
        <v>0.0001330456</v>
      </c>
    </row>
    <row r="20375">
      <c r="A20375" s="7" t="n">
        <v>20374</v>
      </c>
      <c r="B20375" s="8" t="n">
        <v>0.004277553</v>
      </c>
      <c r="C20375" s="8" t="n">
        <v>0.0001333407</v>
      </c>
    </row>
    <row r="20376">
      <c r="A20376" s="5" t="n">
        <v>20375</v>
      </c>
      <c r="B20376" s="6" t="n">
        <v>0.004278433</v>
      </c>
      <c r="C20376" s="6" t="n">
        <v>0.000134049</v>
      </c>
    </row>
    <row r="20377">
      <c r="A20377" s="7" t="n">
        <v>20376</v>
      </c>
      <c r="B20377" s="8" t="n">
        <v>0.004279306</v>
      </c>
      <c r="C20377" s="8" t="n">
        <v>0.0001344707</v>
      </c>
    </row>
    <row r="20378">
      <c r="A20378" s="5" t="n">
        <v>20377</v>
      </c>
      <c r="B20378" s="6" t="n">
        <v>0.004280173</v>
      </c>
      <c r="C20378" s="6" t="n">
        <v>0.0001347959</v>
      </c>
    </row>
    <row r="20379">
      <c r="A20379" s="7" t="n">
        <v>20378</v>
      </c>
      <c r="B20379" s="8" t="n">
        <v>0.004281033</v>
      </c>
      <c r="C20379" s="8" t="n">
        <v>0.0001350891</v>
      </c>
    </row>
    <row r="20380">
      <c r="A20380" s="5" t="n">
        <v>20379</v>
      </c>
      <c r="B20380" s="6" t="n">
        <v>0.004281887</v>
      </c>
      <c r="C20380" s="6" t="n">
        <v>0.0001353721</v>
      </c>
    </row>
    <row r="20381">
      <c r="A20381" s="7" t="n">
        <v>20380</v>
      </c>
      <c r="B20381" s="8" t="n">
        <v>0.004282735</v>
      </c>
      <c r="C20381" s="8" t="n">
        <v>0.0001356531</v>
      </c>
    </row>
    <row r="20382">
      <c r="A20382" s="5" t="n">
        <v>20381</v>
      </c>
      <c r="B20382" s="6" t="n">
        <v>0.004283576</v>
      </c>
      <c r="C20382" s="6" t="n">
        <v>0.0001359346</v>
      </c>
    </row>
    <row r="20383">
      <c r="A20383" s="7" t="n">
        <v>20382</v>
      </c>
      <c r="B20383" s="8" t="n">
        <v>0.00428441</v>
      </c>
      <c r="C20383" s="8" t="n">
        <v>0.0001362168</v>
      </c>
    </row>
    <row r="20384">
      <c r="A20384" s="5" t="n">
        <v>20383</v>
      </c>
      <c r="B20384" s="6" t="n">
        <v>0.004285238</v>
      </c>
      <c r="C20384" s="6" t="n">
        <v>0.0001364992</v>
      </c>
    </row>
    <row r="20385">
      <c r="A20385" s="7" t="n">
        <v>20384</v>
      </c>
      <c r="B20385" s="8" t="n">
        <v>0.00428606</v>
      </c>
      <c r="C20385" s="8" t="n">
        <v>0.0001367811</v>
      </c>
    </row>
    <row r="20386">
      <c r="A20386" s="5" t="n">
        <v>20385</v>
      </c>
      <c r="B20386" s="6" t="n">
        <v>0.004286874</v>
      </c>
      <c r="C20386" s="6" t="n">
        <v>0.0001370623</v>
      </c>
    </row>
    <row r="20387">
      <c r="A20387" s="7" t="n">
        <v>20386</v>
      </c>
      <c r="B20387" s="8" t="n">
        <v>0.004287682</v>
      </c>
      <c r="C20387" s="8" t="n">
        <v>0.0001373425</v>
      </c>
    </row>
    <row r="20388">
      <c r="A20388" s="5" t="n">
        <v>20387</v>
      </c>
      <c r="B20388" s="6" t="n">
        <v>0.004288483</v>
      </c>
      <c r="C20388" s="6" t="n">
        <v>0.0001376215</v>
      </c>
    </row>
    <row r="20389">
      <c r="A20389" s="7" t="n">
        <v>20388</v>
      </c>
      <c r="B20389" s="8" t="n">
        <v>0.004289277</v>
      </c>
      <c r="C20389" s="8" t="n">
        <v>0.0001378992</v>
      </c>
    </row>
    <row r="20390">
      <c r="A20390" s="5" t="n">
        <v>20389</v>
      </c>
      <c r="B20390" s="6" t="n">
        <v>0.004290064</v>
      </c>
      <c r="C20390" s="6" t="n">
        <v>0.0001381757</v>
      </c>
    </row>
    <row r="20391">
      <c r="A20391" s="7" t="n">
        <v>20390</v>
      </c>
      <c r="B20391" s="8" t="n">
        <v>0.004290844</v>
      </c>
      <c r="C20391" s="8" t="n">
        <v>0.0001384508</v>
      </c>
    </row>
    <row r="20392">
      <c r="A20392" s="5" t="n">
        <v>20391</v>
      </c>
      <c r="B20392" s="6" t="n">
        <v>0.004291617</v>
      </c>
      <c r="C20392" s="6" t="n">
        <v>0.0001391941</v>
      </c>
    </row>
    <row r="20393">
      <c r="A20393" s="7" t="n">
        <v>20392</v>
      </c>
      <c r="B20393" s="8" t="n">
        <v>0.004292384</v>
      </c>
      <c r="C20393" s="8" t="n">
        <v>0.0001395907</v>
      </c>
    </row>
    <row r="20394">
      <c r="A20394" s="5" t="n">
        <v>20393</v>
      </c>
      <c r="B20394" s="6" t="n">
        <v>0.004293143</v>
      </c>
      <c r="C20394" s="6" t="n">
        <v>0.0001398945</v>
      </c>
    </row>
    <row r="20395">
      <c r="A20395" s="7" t="n">
        <v>20394</v>
      </c>
      <c r="B20395" s="8" t="n">
        <v>0.004293894</v>
      </c>
      <c r="C20395" s="8" t="n">
        <v>0.0001401663</v>
      </c>
    </row>
    <row r="20396">
      <c r="A20396" s="5" t="n">
        <v>20395</v>
      </c>
      <c r="B20396" s="6" t="n">
        <v>0.004294639</v>
      </c>
      <c r="C20396" s="6" t="n">
        <v>0.000140428</v>
      </c>
    </row>
    <row r="20397">
      <c r="A20397" s="7" t="n">
        <v>20396</v>
      </c>
      <c r="B20397" s="8" t="n">
        <v>0.004295377</v>
      </c>
      <c r="C20397" s="8" t="n">
        <v>0.0001406879</v>
      </c>
    </row>
    <row r="20398">
      <c r="A20398" s="5" t="n">
        <v>20397</v>
      </c>
      <c r="B20398" s="6" t="n">
        <v>0.004296107</v>
      </c>
      <c r="C20398" s="6" t="n">
        <v>0.0001409485</v>
      </c>
    </row>
    <row r="20399">
      <c r="A20399" s="7" t="n">
        <v>20398</v>
      </c>
      <c r="B20399" s="8" t="n">
        <v>0.004296829</v>
      </c>
      <c r="C20399" s="8" t="n">
        <v>0.00014121</v>
      </c>
    </row>
    <row r="20400">
      <c r="A20400" s="5" t="n">
        <v>20399</v>
      </c>
      <c r="B20400" s="6" t="n">
        <v>0.004297545</v>
      </c>
      <c r="C20400" s="6" t="n">
        <v>0.0001414717</v>
      </c>
    </row>
    <row r="20401">
      <c r="A20401" s="7" t="n">
        <v>20400</v>
      </c>
      <c r="B20401" s="8" t="n">
        <v>0.004298253</v>
      </c>
      <c r="C20401" s="8" t="n">
        <v>0.0001417329</v>
      </c>
    </row>
    <row r="20402">
      <c r="A20402" s="5" t="n">
        <v>20401</v>
      </c>
      <c r="B20402" s="6" t="n">
        <v>0.004298954</v>
      </c>
      <c r="C20402" s="6" t="n">
        <v>0.0001419934</v>
      </c>
    </row>
    <row r="20403">
      <c r="A20403" s="7" t="n">
        <v>20402</v>
      </c>
      <c r="B20403" s="8" t="n">
        <v>0.004299647</v>
      </c>
      <c r="C20403" s="8" t="n">
        <v>0.0001422528</v>
      </c>
    </row>
    <row r="20404">
      <c r="A20404" s="5" t="n">
        <v>20403</v>
      </c>
      <c r="B20404" s="6" t="n">
        <v>0.004300332</v>
      </c>
      <c r="C20404" s="6" t="n">
        <v>0.000142511</v>
      </c>
    </row>
    <row r="20405">
      <c r="A20405" s="7" t="n">
        <v>20404</v>
      </c>
      <c r="B20405" s="8" t="n">
        <v>0.00430101</v>
      </c>
      <c r="C20405" s="8" t="n">
        <v>0.000142768</v>
      </c>
    </row>
    <row r="20406">
      <c r="A20406" s="5" t="n">
        <v>20405</v>
      </c>
      <c r="B20406" s="6" t="n">
        <v>0.004301681</v>
      </c>
      <c r="C20406" s="6" t="n">
        <v>0.0001430236</v>
      </c>
    </row>
    <row r="20407">
      <c r="A20407" s="7" t="n">
        <v>20406</v>
      </c>
      <c r="B20407" s="8" t="n">
        <v>0.004302343</v>
      </c>
      <c r="C20407" s="8" t="n">
        <v>0.0001437349</v>
      </c>
    </row>
    <row r="20408">
      <c r="A20408" s="5" t="n">
        <v>20407</v>
      </c>
      <c r="B20408" s="6" t="n">
        <v>0.004302998</v>
      </c>
      <c r="C20408" s="6" t="n">
        <v>0.000144155</v>
      </c>
    </row>
    <row r="20409">
      <c r="A20409" s="7" t="n">
        <v>20408</v>
      </c>
      <c r="B20409" s="8" t="n">
        <v>0.004303645</v>
      </c>
      <c r="C20409" s="8" t="n">
        <v>0.0001444495</v>
      </c>
    </row>
    <row r="20410">
      <c r="A20410" s="5" t="n">
        <v>20409</v>
      </c>
      <c r="B20410" s="6" t="n">
        <v>0.004304284</v>
      </c>
      <c r="C20410" s="6" t="n">
        <v>0.0001447043</v>
      </c>
    </row>
    <row r="20411">
      <c r="A20411" s="7" t="n">
        <v>20410</v>
      </c>
      <c r="B20411" s="8" t="n">
        <v>0.004304916</v>
      </c>
      <c r="C20411" s="8" t="n">
        <v>0.0001449463</v>
      </c>
    </row>
    <row r="20412">
      <c r="A20412" s="5" t="n">
        <v>20411</v>
      </c>
      <c r="B20412" s="6" t="n">
        <v>0.00430554</v>
      </c>
      <c r="C20412" s="6" t="n">
        <v>0.0001451857</v>
      </c>
    </row>
    <row r="20413">
      <c r="A20413" s="7" t="n">
        <v>20412</v>
      </c>
      <c r="B20413" s="8" t="n">
        <v>0.004306156</v>
      </c>
      <c r="C20413" s="8" t="n">
        <v>0.0001454257</v>
      </c>
    </row>
    <row r="20414">
      <c r="A20414" s="5" t="n">
        <v>20413</v>
      </c>
      <c r="B20414" s="6" t="n">
        <v>0.004306763</v>
      </c>
      <c r="C20414" s="6" t="n">
        <v>0.0001456667</v>
      </c>
    </row>
    <row r="20415">
      <c r="A20415" s="7" t="n">
        <v>20414</v>
      </c>
      <c r="B20415" s="8" t="n">
        <v>0.004307363</v>
      </c>
      <c r="C20415" s="8" t="n">
        <v>0.0001459079</v>
      </c>
    </row>
    <row r="20416">
      <c r="A20416" s="5" t="n">
        <v>20415</v>
      </c>
      <c r="B20416" s="6" t="n">
        <v>0.004307955</v>
      </c>
      <c r="C20416" s="6" t="n">
        <v>0.0001461489</v>
      </c>
    </row>
    <row r="20417">
      <c r="A20417" s="7" t="n">
        <v>20416</v>
      </c>
      <c r="B20417" s="8" t="n">
        <v>0.004308539</v>
      </c>
      <c r="C20417" s="8" t="n">
        <v>0.0001463891</v>
      </c>
    </row>
    <row r="20418">
      <c r="A20418" s="5" t="n">
        <v>20417</v>
      </c>
      <c r="B20418" s="6" t="n">
        <v>0.004309114</v>
      </c>
      <c r="C20418" s="6" t="n">
        <v>0.0001466282</v>
      </c>
    </row>
    <row r="20419">
      <c r="A20419" s="7" t="n">
        <v>20418</v>
      </c>
      <c r="B20419" s="8" t="n">
        <v>0.004309682</v>
      </c>
      <c r="C20419" s="8" t="n">
        <v>0.0001468661</v>
      </c>
    </row>
    <row r="20420">
      <c r="A20420" s="5" t="n">
        <v>20419</v>
      </c>
      <c r="B20420" s="6" t="n">
        <v>0.004310241</v>
      </c>
      <c r="C20420" s="6" t="n">
        <v>0.0001471028</v>
      </c>
    </row>
    <row r="20421">
      <c r="A20421" s="7" t="n">
        <v>20420</v>
      </c>
      <c r="B20421" s="8" t="n">
        <v>0.004310792</v>
      </c>
      <c r="C20421" s="8" t="n">
        <v>0.0001476135</v>
      </c>
    </row>
    <row r="20422">
      <c r="A20422" s="5" t="n">
        <v>20421</v>
      </c>
      <c r="B20422" s="6" t="n">
        <v>0.004311335</v>
      </c>
      <c r="C20422" s="6" t="n">
        <v>0.0001481832</v>
      </c>
    </row>
    <row r="20423">
      <c r="A20423" s="7" t="n">
        <v>20422</v>
      </c>
      <c r="B20423" s="8" t="n">
        <v>0.004311869</v>
      </c>
      <c r="C20423" s="8" t="n">
        <v>0.0001484992</v>
      </c>
    </row>
    <row r="20424">
      <c r="A20424" s="5" t="n">
        <v>20423</v>
      </c>
      <c r="B20424" s="6" t="n">
        <v>0.004312395</v>
      </c>
      <c r="C20424" s="6" t="n">
        <v>0.0001487481</v>
      </c>
    </row>
    <row r="20425">
      <c r="A20425" s="7" t="n">
        <v>20424</v>
      </c>
      <c r="B20425" s="8" t="n">
        <v>0.004312913</v>
      </c>
      <c r="C20425" s="8" t="n">
        <v>0.0001489741</v>
      </c>
    </row>
    <row r="20426">
      <c r="A20426" s="5" t="n">
        <v>20425</v>
      </c>
      <c r="B20426" s="6" t="n">
        <v>0.004313423</v>
      </c>
      <c r="C20426" s="6" t="n">
        <v>0.0001491938</v>
      </c>
    </row>
    <row r="20427">
      <c r="A20427" s="7" t="n">
        <v>20426</v>
      </c>
      <c r="B20427" s="8" t="n">
        <v>0.004313923</v>
      </c>
      <c r="C20427" s="8" t="n">
        <v>0.0001494131</v>
      </c>
    </row>
    <row r="20428">
      <c r="A20428" s="5" t="n">
        <v>20427</v>
      </c>
      <c r="B20428" s="6" t="n">
        <v>0.004314416</v>
      </c>
      <c r="C20428" s="6" t="n">
        <v>0.0001496335</v>
      </c>
    </row>
    <row r="20429">
      <c r="A20429" s="7" t="n">
        <v>20428</v>
      </c>
      <c r="B20429" s="8" t="n">
        <v>0.0043149</v>
      </c>
      <c r="C20429" s="8" t="n">
        <v>0.0001498547</v>
      </c>
    </row>
    <row r="20430">
      <c r="A20430" s="5" t="n">
        <v>20429</v>
      </c>
      <c r="B20430" s="6" t="n">
        <v>0.004315375</v>
      </c>
      <c r="C20430" s="6" t="n">
        <v>0.0001500757</v>
      </c>
    </row>
    <row r="20431">
      <c r="A20431" s="7" t="n">
        <v>20430</v>
      </c>
      <c r="B20431" s="8" t="n">
        <v>0.004315842</v>
      </c>
      <c r="C20431" s="8" t="n">
        <v>0.0001502963</v>
      </c>
    </row>
    <row r="20432">
      <c r="A20432" s="5" t="n">
        <v>20431</v>
      </c>
      <c r="B20432" s="6" t="n">
        <v>0.0043163</v>
      </c>
      <c r="C20432" s="6" t="n">
        <v>0.0001505158</v>
      </c>
    </row>
    <row r="20433">
      <c r="A20433" s="7" t="n">
        <v>20432</v>
      </c>
      <c r="B20433" s="8" t="n">
        <v>0.00431675</v>
      </c>
      <c r="C20433" s="8" t="n">
        <v>0.0001507342</v>
      </c>
    </row>
    <row r="20434">
      <c r="A20434" s="5" t="n">
        <v>20433</v>
      </c>
      <c r="B20434" s="6" t="n">
        <v>0.004317191</v>
      </c>
      <c r="C20434" s="6" t="n">
        <v>0.0001509514</v>
      </c>
    </row>
    <row r="20435">
      <c r="A20435" s="7" t="n">
        <v>20434</v>
      </c>
      <c r="B20435" s="8" t="n">
        <v>0.004317623</v>
      </c>
      <c r="C20435" s="8" t="n">
        <v>0.0001515713</v>
      </c>
    </row>
    <row r="20436">
      <c r="A20436" s="5" t="n">
        <v>20435</v>
      </c>
      <c r="B20436" s="6" t="n">
        <v>0.004318046</v>
      </c>
      <c r="C20436" s="6" t="n">
        <v>0.0001520544</v>
      </c>
    </row>
    <row r="20437">
      <c r="A20437" s="7" t="n">
        <v>20436</v>
      </c>
      <c r="B20437" s="8" t="n">
        <v>0.004318461</v>
      </c>
      <c r="C20437" s="8" t="n">
        <v>0.0001523347</v>
      </c>
    </row>
    <row r="20438">
      <c r="A20438" s="5" t="n">
        <v>20437</v>
      </c>
      <c r="B20438" s="6" t="n">
        <v>0.004318866</v>
      </c>
      <c r="C20438" s="6" t="n">
        <v>0.0001525578</v>
      </c>
    </row>
    <row r="20439">
      <c r="A20439" s="7" t="n">
        <v>20438</v>
      </c>
      <c r="B20439" s="8" t="n">
        <v>0.004319263</v>
      </c>
      <c r="C20439" s="8" t="n">
        <v>0.0001527618</v>
      </c>
    </row>
    <row r="20440">
      <c r="A20440" s="5" t="n">
        <v>20439</v>
      </c>
      <c r="B20440" s="6" t="n">
        <v>0.004319651</v>
      </c>
      <c r="C20440" s="6" t="n">
        <v>0.0001529612</v>
      </c>
    </row>
    <row r="20441">
      <c r="A20441" s="7" t="n">
        <v>20440</v>
      </c>
      <c r="B20441" s="8" t="n">
        <v>0.004320031</v>
      </c>
      <c r="C20441" s="8" t="n">
        <v>0.0001531608</v>
      </c>
    </row>
    <row r="20442">
      <c r="A20442" s="5" t="n">
        <v>20441</v>
      </c>
      <c r="B20442" s="6" t="n">
        <v>0.004320401</v>
      </c>
      <c r="C20442" s="6" t="n">
        <v>0.0001533616</v>
      </c>
    </row>
    <row r="20443">
      <c r="A20443" s="7" t="n">
        <v>20442</v>
      </c>
      <c r="B20443" s="8" t="n">
        <v>0.004320762</v>
      </c>
      <c r="C20443" s="8" t="n">
        <v>0.0001535631</v>
      </c>
    </row>
    <row r="20444">
      <c r="A20444" s="5" t="n">
        <v>20443</v>
      </c>
      <c r="B20444" s="6" t="n">
        <v>0.004321114</v>
      </c>
      <c r="C20444" s="6" t="n">
        <v>0.0001537644</v>
      </c>
    </row>
    <row r="20445">
      <c r="A20445" s="7" t="n">
        <v>20444</v>
      </c>
      <c r="B20445" s="8" t="n">
        <v>0.004321458</v>
      </c>
      <c r="C20445" s="8" t="n">
        <v>0.0001539651</v>
      </c>
    </row>
    <row r="20446">
      <c r="A20446" s="5" t="n">
        <v>20445</v>
      </c>
      <c r="B20446" s="6" t="n">
        <v>0.004321792</v>
      </c>
      <c r="C20446" s="6" t="n">
        <v>0.0001541648</v>
      </c>
    </row>
    <row r="20447">
      <c r="A20447" s="7" t="n">
        <v>20446</v>
      </c>
      <c r="B20447" s="8" t="n">
        <v>0.004322117</v>
      </c>
      <c r="C20447" s="8" t="n">
        <v>0.0001543633</v>
      </c>
    </row>
    <row r="20448">
      <c r="A20448" s="5" t="n">
        <v>20447</v>
      </c>
      <c r="B20448" s="6" t="n">
        <v>0.004322433</v>
      </c>
      <c r="C20448" s="6" t="n">
        <v>0.000154799</v>
      </c>
    </row>
    <row r="20449">
      <c r="A20449" s="7" t="n">
        <v>20448</v>
      </c>
      <c r="B20449" s="8" t="n">
        <v>0.004322739</v>
      </c>
      <c r="C20449" s="8" t="n">
        <v>0.000155417</v>
      </c>
    </row>
    <row r="20450">
      <c r="A20450" s="5" t="n">
        <v>20449</v>
      </c>
      <c r="B20450" s="6" t="n">
        <v>0.004323037</v>
      </c>
      <c r="C20450" s="6" t="n">
        <v>0.0001557156</v>
      </c>
    </row>
    <row r="20451">
      <c r="A20451" s="7" t="n">
        <v>20450</v>
      </c>
      <c r="B20451" s="8" t="n">
        <v>0.004323326</v>
      </c>
      <c r="C20451" s="8" t="n">
        <v>0.000155932</v>
      </c>
    </row>
    <row r="20452">
      <c r="A20452" s="5" t="n">
        <v>20451</v>
      </c>
      <c r="B20452" s="6" t="n">
        <v>0.004323605</v>
      </c>
      <c r="C20452" s="6" t="n">
        <v>0.0001561202</v>
      </c>
    </row>
    <row r="20453">
      <c r="A20453" s="7" t="n">
        <v>20452</v>
      </c>
      <c r="B20453" s="8" t="n">
        <v>0.004323875</v>
      </c>
      <c r="C20453" s="8" t="n">
        <v>0.0001563004</v>
      </c>
    </row>
    <row r="20454">
      <c r="A20454" s="5" t="n">
        <v>20453</v>
      </c>
      <c r="B20454" s="6" t="n">
        <v>0.004324136</v>
      </c>
      <c r="C20454" s="6" t="n">
        <v>0.0001564801</v>
      </c>
    </row>
    <row r="20455">
      <c r="A20455" s="7" t="n">
        <v>20454</v>
      </c>
      <c r="B20455" s="8" t="n">
        <v>0.004324387</v>
      </c>
      <c r="C20455" s="8" t="n">
        <v>0.000156661</v>
      </c>
    </row>
    <row r="20456">
      <c r="A20456" s="5" t="n">
        <v>20455</v>
      </c>
      <c r="B20456" s="6" t="n">
        <v>0.004324629</v>
      </c>
      <c r="C20456" s="6" t="n">
        <v>0.0001568429</v>
      </c>
    </row>
    <row r="20457">
      <c r="A20457" s="7" t="n">
        <v>20456</v>
      </c>
      <c r="B20457" s="8" t="n">
        <v>0.004324862</v>
      </c>
      <c r="C20457" s="8" t="n">
        <v>0.0001570249</v>
      </c>
    </row>
    <row r="20458">
      <c r="A20458" s="5" t="n">
        <v>20457</v>
      </c>
      <c r="B20458" s="6" t="n">
        <v>0.004325085</v>
      </c>
      <c r="C20458" s="6" t="n">
        <v>0.0001572065</v>
      </c>
    </row>
    <row r="20459">
      <c r="A20459" s="7" t="n">
        <v>20458</v>
      </c>
      <c r="B20459" s="8" t="n">
        <v>0.004325299</v>
      </c>
      <c r="C20459" s="8" t="n">
        <v>0.0001573871</v>
      </c>
    </row>
    <row r="20460">
      <c r="A20460" s="5" t="n">
        <v>20459</v>
      </c>
      <c r="B20460" s="6" t="n">
        <v>0.004325504</v>
      </c>
      <c r="C20460" s="6" t="n">
        <v>0.0001575666</v>
      </c>
    </row>
    <row r="20461">
      <c r="A20461" s="7" t="n">
        <v>20460</v>
      </c>
      <c r="B20461" s="8" t="n">
        <v>0.004325699</v>
      </c>
      <c r="C20461" s="8" t="n">
        <v>0.0001580677</v>
      </c>
    </row>
    <row r="20462">
      <c r="A20462" s="5" t="n">
        <v>20461</v>
      </c>
      <c r="B20462" s="6" t="n">
        <v>0.004325884</v>
      </c>
      <c r="C20462" s="6" t="n">
        <v>0.0001586303</v>
      </c>
    </row>
    <row r="20463">
      <c r="A20463" s="7" t="n">
        <v>20462</v>
      </c>
      <c r="B20463" s="8" t="n">
        <v>0.00432606</v>
      </c>
      <c r="C20463" s="8" t="n">
        <v>0.0001589011</v>
      </c>
    </row>
    <row r="20464">
      <c r="A20464" s="5" t="n">
        <v>20463</v>
      </c>
      <c r="B20464" s="6" t="n">
        <v>0.004326227</v>
      </c>
      <c r="C20464" s="6" t="n">
        <v>0.0001590948</v>
      </c>
    </row>
    <row r="20465">
      <c r="A20465" s="7" t="n">
        <v>20464</v>
      </c>
      <c r="B20465" s="8" t="n">
        <v>0.004326384</v>
      </c>
      <c r="C20465" s="8" t="n">
        <v>0.0001592624</v>
      </c>
    </row>
    <row r="20466">
      <c r="A20466" s="5" t="n">
        <v>20465</v>
      </c>
      <c r="B20466" s="6" t="n">
        <v>0.004326532</v>
      </c>
      <c r="C20466" s="6" t="n">
        <v>0.000159423</v>
      </c>
    </row>
    <row r="20467">
      <c r="A20467" s="7" t="n">
        <v>20466</v>
      </c>
      <c r="B20467" s="8" t="n">
        <v>0.004326669</v>
      </c>
      <c r="C20467" s="8" t="n">
        <v>0.0001595834</v>
      </c>
    </row>
    <row r="20468">
      <c r="A20468" s="5" t="n">
        <v>20467</v>
      </c>
      <c r="B20468" s="6" t="n">
        <v>0.004326798</v>
      </c>
      <c r="C20468" s="6" t="n">
        <v>0.0001597452</v>
      </c>
    </row>
    <row r="20469">
      <c r="A20469" s="7" t="n">
        <v>20468</v>
      </c>
      <c r="B20469" s="8" t="n">
        <v>0.004326916</v>
      </c>
      <c r="C20469" s="8" t="n">
        <v>0.000159908</v>
      </c>
    </row>
    <row r="20470">
      <c r="A20470" s="5" t="n">
        <v>20469</v>
      </c>
      <c r="B20470" s="6" t="n">
        <v>0.004327025</v>
      </c>
      <c r="C20470" s="6" t="n">
        <v>0.0001600709</v>
      </c>
    </row>
    <row r="20471">
      <c r="A20471" s="7" t="n">
        <v>20470</v>
      </c>
      <c r="B20471" s="8" t="n">
        <v>0.004327125</v>
      </c>
      <c r="C20471" s="8" t="n">
        <v>0.0001602332</v>
      </c>
    </row>
    <row r="20472">
      <c r="A20472" s="5" t="n">
        <v>20471</v>
      </c>
      <c r="B20472" s="6" t="n">
        <v>0.004327214</v>
      </c>
      <c r="C20472" s="6" t="n">
        <v>0.0001603947</v>
      </c>
    </row>
    <row r="20473">
      <c r="A20473" s="7" t="n">
        <v>20472</v>
      </c>
      <c r="B20473" s="8" t="n">
        <v>0.004327294</v>
      </c>
      <c r="C20473" s="8" t="n">
        <v>0.0001605549</v>
      </c>
    </row>
    <row r="20474">
      <c r="A20474" s="5" t="n">
        <v>20473</v>
      </c>
      <c r="B20474" s="6" t="n">
        <v>0.004327365</v>
      </c>
      <c r="C20474" s="6" t="n">
        <v>0.0001613696</v>
      </c>
    </row>
    <row r="20475">
      <c r="A20475" s="7" t="n">
        <v>20474</v>
      </c>
      <c r="B20475" s="8" t="n">
        <v>0.004327425</v>
      </c>
      <c r="C20475" s="8" t="n">
        <v>0.0001616876</v>
      </c>
    </row>
    <row r="20476">
      <c r="A20476" s="5" t="n">
        <v>20475</v>
      </c>
      <c r="B20476" s="6" t="n">
        <v>0.004327476</v>
      </c>
      <c r="C20476" s="6" t="n">
        <v>0.000161885</v>
      </c>
    </row>
    <row r="20477">
      <c r="A20477" s="7" t="n">
        <v>20476</v>
      </c>
      <c r="B20477" s="8" t="n">
        <v>0.004327517</v>
      </c>
      <c r="C20477" s="8" t="n">
        <v>0.0001620402</v>
      </c>
    </row>
    <row r="20478">
      <c r="A20478" s="5" t="n">
        <v>20477</v>
      </c>
      <c r="B20478" s="6" t="n">
        <v>0.004327548</v>
      </c>
      <c r="C20478" s="6" t="n">
        <v>0.0001621825</v>
      </c>
    </row>
    <row r="20479">
      <c r="A20479" s="7" t="n">
        <v>20478</v>
      </c>
      <c r="B20479" s="8" t="n">
        <v>0.00432757</v>
      </c>
      <c r="C20479" s="8" t="n">
        <v>0.0001623231</v>
      </c>
    </row>
    <row r="20480">
      <c r="A20480" s="5" t="n">
        <v>20479</v>
      </c>
      <c r="B20480" s="6" t="n">
        <v>0.004327581</v>
      </c>
      <c r="C20480" s="6" t="n">
        <v>0.000162465</v>
      </c>
    </row>
    <row r="20481">
      <c r="A20481" s="7" t="n">
        <v>20480</v>
      </c>
      <c r="B20481" s="8" t="n">
        <v>0.004327583</v>
      </c>
      <c r="C20481" s="8" t="n">
        <v>0.0001626085</v>
      </c>
    </row>
    <row r="20482">
      <c r="A20482" s="5" t="n">
        <v>20481</v>
      </c>
      <c r="B20482" s="6" t="n">
        <v>0.004327575</v>
      </c>
      <c r="C20482" s="6" t="n">
        <v>0.0001627526</v>
      </c>
    </row>
    <row r="20483">
      <c r="A20483" s="7" t="n">
        <v>20482</v>
      </c>
      <c r="B20483" s="8" t="n">
        <v>0.004327557</v>
      </c>
      <c r="C20483" s="8" t="n">
        <v>0.0001628965</v>
      </c>
    </row>
    <row r="20484">
      <c r="A20484" s="5" t="n">
        <v>20483</v>
      </c>
      <c r="B20484" s="6" t="n">
        <v>0.004327529</v>
      </c>
      <c r="C20484" s="6" t="n">
        <v>0.0001630396</v>
      </c>
    </row>
    <row r="20485">
      <c r="A20485" s="7" t="n">
        <v>20484</v>
      </c>
      <c r="B20485" s="8" t="n">
        <v>0.004327492</v>
      </c>
      <c r="C20485" s="8" t="n">
        <v>0.0001631816</v>
      </c>
    </row>
    <row r="20486">
      <c r="A20486" s="5" t="n">
        <v>20485</v>
      </c>
      <c r="B20486" s="6" t="n">
        <v>0.004327444</v>
      </c>
      <c r="C20486" s="6" t="n">
        <v>0.0001638752</v>
      </c>
    </row>
    <row r="20487">
      <c r="A20487" s="7" t="n">
        <v>20486</v>
      </c>
      <c r="B20487" s="8" t="n">
        <v>0.004327386</v>
      </c>
      <c r="C20487" s="8" t="n">
        <v>0.0001642779</v>
      </c>
    </row>
    <row r="20488">
      <c r="A20488" s="5" t="n">
        <v>20487</v>
      </c>
      <c r="B20488" s="6" t="n">
        <v>0.004327319</v>
      </c>
      <c r="C20488" s="6" t="n">
        <v>0.0001644818</v>
      </c>
    </row>
    <row r="20489">
      <c r="A20489" s="7" t="n">
        <v>20488</v>
      </c>
      <c r="B20489" s="8" t="n">
        <v>0.004327241</v>
      </c>
      <c r="C20489" s="8" t="n">
        <v>0.0001646268</v>
      </c>
    </row>
    <row r="20490">
      <c r="A20490" s="5" t="n">
        <v>20489</v>
      </c>
      <c r="B20490" s="6" t="n">
        <v>0.004327154</v>
      </c>
      <c r="C20490" s="6" t="n">
        <v>0.0001647526</v>
      </c>
    </row>
    <row r="20491">
      <c r="A20491" s="7" t="n">
        <v>20490</v>
      </c>
      <c r="B20491" s="8" t="n">
        <v>0.004327057</v>
      </c>
      <c r="C20491" s="8" t="n">
        <v>0.0001648745</v>
      </c>
    </row>
    <row r="20492">
      <c r="A20492" s="5" t="n">
        <v>20491</v>
      </c>
      <c r="B20492" s="6" t="n">
        <v>0.004326949</v>
      </c>
      <c r="C20492" s="6" t="n">
        <v>0.0001649972</v>
      </c>
    </row>
    <row r="20493">
      <c r="A20493" s="7" t="n">
        <v>20492</v>
      </c>
      <c r="B20493" s="8" t="n">
        <v>0.004326832</v>
      </c>
      <c r="C20493" s="8" t="n">
        <v>0.0001651216</v>
      </c>
    </row>
    <row r="20494">
      <c r="A20494" s="5" t="n">
        <v>20493</v>
      </c>
      <c r="B20494" s="6" t="n">
        <v>0.004326705</v>
      </c>
      <c r="C20494" s="6" t="n">
        <v>0.0001652469</v>
      </c>
    </row>
    <row r="20495">
      <c r="A20495" s="7" t="n">
        <v>20494</v>
      </c>
      <c r="B20495" s="8" t="n">
        <v>0.004326567</v>
      </c>
      <c r="C20495" s="8" t="n">
        <v>0.000165372</v>
      </c>
    </row>
    <row r="20496">
      <c r="A20496" s="5" t="n">
        <v>20495</v>
      </c>
      <c r="B20496" s="6" t="n">
        <v>0.00432642</v>
      </c>
      <c r="C20496" s="6" t="n">
        <v>0.0001654966</v>
      </c>
    </row>
    <row r="20497">
      <c r="A20497" s="7" t="n">
        <v>20496</v>
      </c>
      <c r="B20497" s="8" t="n">
        <v>0.004326262</v>
      </c>
      <c r="C20497" s="8" t="n">
        <v>0.0001656203</v>
      </c>
    </row>
    <row r="20498">
      <c r="A20498" s="5" t="n">
        <v>20497</v>
      </c>
      <c r="B20498" s="6" t="n">
        <v>0.004326095</v>
      </c>
      <c r="C20498" s="6" t="n">
        <v>0.0001663865</v>
      </c>
    </row>
    <row r="20499">
      <c r="A20499" s="7" t="n">
        <v>20498</v>
      </c>
      <c r="B20499" s="8" t="n">
        <v>0.004325917</v>
      </c>
      <c r="C20499" s="8" t="n">
        <v>0.0001667261</v>
      </c>
    </row>
    <row r="20500">
      <c r="A20500" s="5" t="n">
        <v>20499</v>
      </c>
      <c r="B20500" s="6" t="n">
        <v>0.00432573</v>
      </c>
      <c r="C20500" s="6" t="n">
        <v>0.0001669009</v>
      </c>
    </row>
    <row r="20501">
      <c r="A20501" s="7" t="n">
        <v>20500</v>
      </c>
      <c r="B20501" s="8" t="n">
        <v>0.004325532</v>
      </c>
      <c r="C20501" s="8" t="n">
        <v>0.0001670232</v>
      </c>
    </row>
    <row r="20502">
      <c r="A20502" s="5" t="n">
        <v>20501</v>
      </c>
      <c r="B20502" s="6" t="n">
        <v>0.004325324</v>
      </c>
      <c r="C20502" s="6" t="n">
        <v>0.0001671289</v>
      </c>
    </row>
    <row r="20503">
      <c r="A20503" s="7" t="n">
        <v>20502</v>
      </c>
      <c r="B20503" s="8" t="n">
        <v>0.004325107</v>
      </c>
      <c r="C20503" s="8" t="n">
        <v>0.0001672318</v>
      </c>
    </row>
    <row r="20504">
      <c r="A20504" s="5" t="n">
        <v>20503</v>
      </c>
      <c r="B20504" s="6" t="n">
        <v>0.004324879</v>
      </c>
      <c r="C20504" s="6" t="n">
        <v>0.000167336</v>
      </c>
    </row>
    <row r="20505">
      <c r="A20505" s="7" t="n">
        <v>20504</v>
      </c>
      <c r="B20505" s="8" t="n">
        <v>0.004324641</v>
      </c>
      <c r="C20505" s="8" t="n">
        <v>0.0001674419</v>
      </c>
    </row>
    <row r="20506">
      <c r="A20506" s="5" t="n">
        <v>20505</v>
      </c>
      <c r="B20506" s="6" t="n">
        <v>0.004324393</v>
      </c>
      <c r="C20506" s="6" t="n">
        <v>0.0001675487</v>
      </c>
    </row>
    <row r="20507">
      <c r="A20507" s="7" t="n">
        <v>20506</v>
      </c>
      <c r="B20507" s="8" t="n">
        <v>0.004324134</v>
      </c>
      <c r="C20507" s="8" t="n">
        <v>0.0001676555</v>
      </c>
    </row>
    <row r="20508">
      <c r="A20508" s="5" t="n">
        <v>20507</v>
      </c>
      <c r="B20508" s="6" t="n">
        <v>0.004323866</v>
      </c>
      <c r="C20508" s="6" t="n">
        <v>0.0001677616</v>
      </c>
    </row>
    <row r="20509">
      <c r="A20509" s="7" t="n">
        <v>20508</v>
      </c>
      <c r="B20509" s="8" t="n">
        <v>0.004323587</v>
      </c>
      <c r="C20509" s="8" t="n">
        <v>0.0001680649</v>
      </c>
    </row>
    <row r="20510">
      <c r="A20510" s="5" t="n">
        <v>20509</v>
      </c>
      <c r="B20510" s="6" t="n">
        <v>0.004323298</v>
      </c>
      <c r="C20510" s="6" t="n">
        <v>0.0001687477</v>
      </c>
    </row>
    <row r="20511">
      <c r="A20511" s="7" t="n">
        <v>20510</v>
      </c>
      <c r="B20511" s="8" t="n">
        <v>0.004323</v>
      </c>
      <c r="C20511" s="8" t="n">
        <v>0.0001689919</v>
      </c>
    </row>
    <row r="20512">
      <c r="A20512" s="5" t="n">
        <v>20511</v>
      </c>
      <c r="B20512" s="6" t="n">
        <v>0.004322691</v>
      </c>
      <c r="C20512" s="6" t="n">
        <v>0.000169126</v>
      </c>
    </row>
    <row r="20513">
      <c r="A20513" s="7" t="n">
        <v>20512</v>
      </c>
      <c r="B20513" s="8" t="n">
        <v>0.004322372</v>
      </c>
      <c r="C20513" s="8" t="n">
        <v>0.0001692223</v>
      </c>
    </row>
    <row r="20514">
      <c r="A20514" s="5" t="n">
        <v>20513</v>
      </c>
      <c r="B20514" s="6" t="n">
        <v>0.004322042</v>
      </c>
      <c r="C20514" s="6" t="n">
        <v>0.0001693077</v>
      </c>
    </row>
    <row r="20515">
      <c r="A20515" s="7" t="n">
        <v>20514</v>
      </c>
      <c r="B20515" s="8" t="n">
        <v>0.004321703</v>
      </c>
      <c r="C20515" s="8" t="n">
        <v>0.0001693923</v>
      </c>
    </row>
    <row r="20516">
      <c r="A20516" s="5" t="n">
        <v>20515</v>
      </c>
      <c r="B20516" s="6" t="n">
        <v>0.004321353</v>
      </c>
      <c r="C20516" s="6" t="n">
        <v>0.0001694788</v>
      </c>
    </row>
    <row r="20517">
      <c r="A20517" s="7" t="n">
        <v>20516</v>
      </c>
      <c r="B20517" s="8" t="n">
        <v>0.004320994</v>
      </c>
      <c r="C20517" s="8" t="n">
        <v>0.0001695667</v>
      </c>
    </row>
    <row r="20518">
      <c r="A20518" s="5" t="n">
        <v>20517</v>
      </c>
      <c r="B20518" s="6" t="n">
        <v>0.004320624</v>
      </c>
      <c r="C20518" s="6" t="n">
        <v>0.0001696553</v>
      </c>
    </row>
    <row r="20519">
      <c r="A20519" s="7" t="n">
        <v>20518</v>
      </c>
      <c r="B20519" s="8" t="n">
        <v>0.004320243</v>
      </c>
      <c r="C20519" s="8" t="n">
        <v>0.0001697436</v>
      </c>
    </row>
    <row r="20520">
      <c r="A20520" s="5" t="n">
        <v>20519</v>
      </c>
      <c r="B20520" s="6" t="n">
        <v>0.004319853</v>
      </c>
      <c r="C20520" s="6" t="n">
        <v>0.0001698311</v>
      </c>
    </row>
    <row r="20521">
      <c r="A20521" s="7" t="n">
        <v>20520</v>
      </c>
      <c r="B20521" s="8" t="n">
        <v>0.004319453</v>
      </c>
      <c r="C20521" s="8" t="n">
        <v>0.0001705671</v>
      </c>
    </row>
    <row r="20522">
      <c r="A20522" s="5" t="n">
        <v>20521</v>
      </c>
      <c r="B20522" s="6" t="n">
        <v>0.004319042</v>
      </c>
      <c r="C20522" s="6" t="n">
        <v>0.0001709126</v>
      </c>
    </row>
    <row r="20523">
      <c r="A20523" s="7" t="n">
        <v>20522</v>
      </c>
      <c r="B20523" s="8" t="n">
        <v>0.004318621</v>
      </c>
      <c r="C20523" s="8" t="n">
        <v>0.0001710615</v>
      </c>
    </row>
    <row r="20524">
      <c r="A20524" s="5" t="n">
        <v>20523</v>
      </c>
      <c r="B20524" s="6" t="n">
        <v>0.00431819</v>
      </c>
      <c r="C20524" s="6" t="n">
        <v>0.0001711501</v>
      </c>
    </row>
    <row r="20525">
      <c r="A20525" s="7" t="n">
        <v>20524</v>
      </c>
      <c r="B20525" s="8" t="n">
        <v>0.004317749</v>
      </c>
      <c r="C20525" s="8" t="n">
        <v>0.0001712196</v>
      </c>
    </row>
    <row r="20526">
      <c r="A20526" s="5" t="n">
        <v>20525</v>
      </c>
      <c r="B20526" s="6" t="n">
        <v>0.004317297</v>
      </c>
      <c r="C20526" s="6" t="n">
        <v>0.0001712856</v>
      </c>
    </row>
    <row r="20527">
      <c r="A20527" s="7" t="n">
        <v>20526</v>
      </c>
      <c r="B20527" s="8" t="n">
        <v>0.004316836</v>
      </c>
      <c r="C20527" s="8" t="n">
        <v>0.0001713529</v>
      </c>
    </row>
    <row r="20528">
      <c r="A20528" s="5" t="n">
        <v>20527</v>
      </c>
      <c r="B20528" s="6" t="n">
        <v>0.004316364</v>
      </c>
      <c r="C20528" s="6" t="n">
        <v>0.0001714222</v>
      </c>
    </row>
    <row r="20529">
      <c r="A20529" s="7" t="n">
        <v>20528</v>
      </c>
      <c r="B20529" s="8" t="n">
        <v>0.004315882</v>
      </c>
      <c r="C20529" s="8" t="n">
        <v>0.0001714926</v>
      </c>
    </row>
    <row r="20530">
      <c r="A20530" s="5" t="n">
        <v>20529</v>
      </c>
      <c r="B20530" s="6" t="n">
        <v>0.00431539</v>
      </c>
      <c r="C20530" s="6" t="n">
        <v>0.000171563</v>
      </c>
    </row>
    <row r="20531">
      <c r="A20531" s="7" t="n">
        <v>20530</v>
      </c>
      <c r="B20531" s="8" t="n">
        <v>0.004314888</v>
      </c>
      <c r="C20531" s="8" t="n">
        <v>0.0001716329</v>
      </c>
    </row>
    <row r="20532">
      <c r="A20532" s="5" t="n">
        <v>20531</v>
      </c>
      <c r="B20532" s="6" t="n">
        <v>0.004314376</v>
      </c>
      <c r="C20532" s="6" t="n">
        <v>0.0001722177</v>
      </c>
    </row>
    <row r="20533">
      <c r="A20533" s="7" t="n">
        <v>20532</v>
      </c>
      <c r="B20533" s="8" t="n">
        <v>0.004313853</v>
      </c>
      <c r="C20533" s="8" t="n">
        <v>0.0001726689</v>
      </c>
    </row>
    <row r="20534">
      <c r="A20534" s="5" t="n">
        <v>20533</v>
      </c>
      <c r="B20534" s="6" t="n">
        <v>0.00431332</v>
      </c>
      <c r="C20534" s="6" t="n">
        <v>0.00017283</v>
      </c>
    </row>
    <row r="20535">
      <c r="A20535" s="7" t="n">
        <v>20534</v>
      </c>
      <c r="B20535" s="8" t="n">
        <v>0.004312778</v>
      </c>
      <c r="C20535" s="8" t="n">
        <v>0.0001729108</v>
      </c>
    </row>
    <row r="20536">
      <c r="A20536" s="5" t="n">
        <v>20535</v>
      </c>
      <c r="B20536" s="6" t="n">
        <v>0.004312225</v>
      </c>
      <c r="C20536" s="6" t="n">
        <v>0.0001729651</v>
      </c>
    </row>
    <row r="20537">
      <c r="A20537" s="7" t="n">
        <v>20536</v>
      </c>
      <c r="B20537" s="8" t="n">
        <v>0.004311662</v>
      </c>
      <c r="C20537" s="8" t="n">
        <v>0.0001730133</v>
      </c>
    </row>
    <row r="20538">
      <c r="A20538" s="5" t="n">
        <v>20537</v>
      </c>
      <c r="B20538" s="6" t="n">
        <v>0.004311088</v>
      </c>
      <c r="C20538" s="6" t="n">
        <v>0.0001730622</v>
      </c>
    </row>
    <row r="20539">
      <c r="A20539" s="7" t="n">
        <v>20538</v>
      </c>
      <c r="B20539" s="8" t="n">
        <v>0.004310505</v>
      </c>
      <c r="C20539" s="8" t="n">
        <v>0.0001731131</v>
      </c>
    </row>
    <row r="20540">
      <c r="A20540" s="5" t="n">
        <v>20539</v>
      </c>
      <c r="B20540" s="6" t="n">
        <v>0.004309912</v>
      </c>
      <c r="C20540" s="6" t="n">
        <v>0.0001731653</v>
      </c>
    </row>
    <row r="20541">
      <c r="A20541" s="7" t="n">
        <v>20540</v>
      </c>
      <c r="B20541" s="8" t="n">
        <v>0.004309308</v>
      </c>
      <c r="C20541" s="8" t="n">
        <v>0.0001732179</v>
      </c>
    </row>
    <row r="20542">
      <c r="A20542" s="5" t="n">
        <v>20541</v>
      </c>
      <c r="B20542" s="6" t="n">
        <v>0.004308695</v>
      </c>
      <c r="C20542" s="6" t="n">
        <v>0.0001732701</v>
      </c>
    </row>
    <row r="20543">
      <c r="A20543" s="7" t="n">
        <v>20542</v>
      </c>
      <c r="B20543" s="8" t="n">
        <v>0.004308071</v>
      </c>
      <c r="C20543" s="8" t="n">
        <v>0.0001738471</v>
      </c>
    </row>
    <row r="20544">
      <c r="A20544" s="5" t="n">
        <v>20543</v>
      </c>
      <c r="B20544" s="6" t="n">
        <v>0.004307437</v>
      </c>
      <c r="C20544" s="6" t="n">
        <v>0.0001742948</v>
      </c>
    </row>
    <row r="20545">
      <c r="A20545" s="7" t="n">
        <v>20544</v>
      </c>
      <c r="B20545" s="8" t="n">
        <v>0.004306793</v>
      </c>
      <c r="C20545" s="8" t="n">
        <v>0.0001744416</v>
      </c>
    </row>
    <row r="20546">
      <c r="A20546" s="5" t="n">
        <v>20545</v>
      </c>
      <c r="B20546" s="6" t="n">
        <v>0.004306139</v>
      </c>
      <c r="C20546" s="6" t="n">
        <v>0.0001745055</v>
      </c>
    </row>
    <row r="20547">
      <c r="A20547" s="7" t="n">
        <v>20546</v>
      </c>
      <c r="B20547" s="8" t="n">
        <v>0.004305475</v>
      </c>
      <c r="C20547" s="8" t="n">
        <v>0.000174542</v>
      </c>
    </row>
    <row r="20548">
      <c r="A20548" s="5" t="n">
        <v>20547</v>
      </c>
      <c r="B20548" s="6" t="n">
        <v>0.004304801</v>
      </c>
      <c r="C20548" s="6" t="n">
        <v>0.0001745721</v>
      </c>
    </row>
    <row r="20549">
      <c r="A20549" s="7" t="n">
        <v>20548</v>
      </c>
      <c r="B20549" s="8" t="n">
        <v>0.004304116</v>
      </c>
      <c r="C20549" s="8" t="n">
        <v>0.000174603</v>
      </c>
    </row>
    <row r="20550">
      <c r="A20550" s="5" t="n">
        <v>20549</v>
      </c>
      <c r="B20550" s="6" t="n">
        <v>0.004303422</v>
      </c>
      <c r="C20550" s="6" t="n">
        <v>0.000174636</v>
      </c>
    </row>
    <row r="20551">
      <c r="A20551" s="7" t="n">
        <v>20550</v>
      </c>
      <c r="B20551" s="8" t="n">
        <v>0.004302718</v>
      </c>
      <c r="C20551" s="8" t="n">
        <v>0.0001746705</v>
      </c>
    </row>
    <row r="20552">
      <c r="A20552" s="5" t="n">
        <v>20551</v>
      </c>
      <c r="B20552" s="6" t="n">
        <v>0.004302004</v>
      </c>
      <c r="C20552" s="6" t="n">
        <v>0.0001747053</v>
      </c>
    </row>
    <row r="20553">
      <c r="A20553" s="7" t="n">
        <v>20552</v>
      </c>
      <c r="B20553" s="8" t="n">
        <v>0.004301279</v>
      </c>
      <c r="C20553" s="8" t="n">
        <v>0.0001747398</v>
      </c>
    </row>
    <row r="20554">
      <c r="A20554" s="5" t="n">
        <v>20553</v>
      </c>
      <c r="B20554" s="6" t="n">
        <v>0.004300545</v>
      </c>
      <c r="C20554" s="6" t="n">
        <v>0.0001754514</v>
      </c>
    </row>
    <row r="20555">
      <c r="A20555" s="7" t="n">
        <v>20554</v>
      </c>
      <c r="B20555" s="8" t="n">
        <v>0.004299801</v>
      </c>
      <c r="C20555" s="8" t="n">
        <v>0.0001757871</v>
      </c>
    </row>
    <row r="20556">
      <c r="A20556" s="5" t="n">
        <v>20555</v>
      </c>
      <c r="B20556" s="6" t="n">
        <v>0.004299046</v>
      </c>
      <c r="C20556" s="6" t="n">
        <v>0.0001758936</v>
      </c>
    </row>
    <row r="20557">
      <c r="A20557" s="7" t="n">
        <v>20556</v>
      </c>
      <c r="B20557" s="8" t="n">
        <v>0.004298282</v>
      </c>
      <c r="C20557" s="8" t="n">
        <v>0.0001759315</v>
      </c>
    </row>
    <row r="20558">
      <c r="A20558" s="5" t="n">
        <v>20557</v>
      </c>
      <c r="B20558" s="6" t="n">
        <v>0.004297508</v>
      </c>
      <c r="C20558" s="6" t="n">
        <v>0.0001759476</v>
      </c>
    </row>
    <row r="20559">
      <c r="A20559" s="7" t="n">
        <v>20558</v>
      </c>
      <c r="B20559" s="8" t="n">
        <v>0.004296723</v>
      </c>
      <c r="C20559" s="8" t="n">
        <v>0.0001759595</v>
      </c>
    </row>
    <row r="20560">
      <c r="A20560" s="5" t="n">
        <v>20559</v>
      </c>
      <c r="B20560" s="6" t="n">
        <v>0.004295929</v>
      </c>
      <c r="C20560" s="6" t="n">
        <v>0.0001759729</v>
      </c>
    </row>
    <row r="20561">
      <c r="A20561" s="7" t="n">
        <v>20560</v>
      </c>
      <c r="B20561" s="8" t="n">
        <v>0.004295125</v>
      </c>
      <c r="C20561" s="8" t="n">
        <v>0.0001759886</v>
      </c>
    </row>
    <row r="20562">
      <c r="A20562" s="5" t="n">
        <v>20561</v>
      </c>
      <c r="B20562" s="6" t="n">
        <v>0.004294311</v>
      </c>
      <c r="C20562" s="6" t="n">
        <v>0.0001760056</v>
      </c>
    </row>
    <row r="20563">
      <c r="A20563" s="7" t="n">
        <v>20562</v>
      </c>
      <c r="B20563" s="8" t="n">
        <v>0.004293487</v>
      </c>
      <c r="C20563" s="8" t="n">
        <v>0.0001760229</v>
      </c>
    </row>
    <row r="20564">
      <c r="A20564" s="5" t="n">
        <v>20563</v>
      </c>
      <c r="B20564" s="6" t="n">
        <v>0.004292653</v>
      </c>
      <c r="C20564" s="6" t="n">
        <v>0.0001761739</v>
      </c>
    </row>
    <row r="20565">
      <c r="A20565" s="7" t="n">
        <v>20564</v>
      </c>
      <c r="B20565" s="8" t="n">
        <v>0.00429181</v>
      </c>
      <c r="C20565" s="8" t="n">
        <v>0.0001769251</v>
      </c>
    </row>
    <row r="20566">
      <c r="A20566" s="5" t="n">
        <v>20565</v>
      </c>
      <c r="B20566" s="6" t="n">
        <v>0.004290956</v>
      </c>
      <c r="C20566" s="6" t="n">
        <v>0.0001771189</v>
      </c>
    </row>
    <row r="20567">
      <c r="A20567" s="7" t="n">
        <v>20566</v>
      </c>
      <c r="B20567" s="8" t="n">
        <v>0.004290093</v>
      </c>
      <c r="C20567" s="8" t="n">
        <v>0.0001771753</v>
      </c>
    </row>
    <row r="20568">
      <c r="A20568" s="5" t="n">
        <v>20567</v>
      </c>
      <c r="B20568" s="6" t="n">
        <v>0.00428922</v>
      </c>
      <c r="C20568" s="6" t="n">
        <v>0.0001771844</v>
      </c>
    </row>
    <row r="20569">
      <c r="A20569" s="7" t="n">
        <v>20568</v>
      </c>
      <c r="B20569" s="8" t="n">
        <v>0.004288337</v>
      </c>
      <c r="C20569" s="8" t="n">
        <v>0.0001771798</v>
      </c>
    </row>
    <row r="20570">
      <c r="A20570" s="5" t="n">
        <v>20569</v>
      </c>
      <c r="B20570" s="6" t="n">
        <v>0.004287444</v>
      </c>
      <c r="C20570" s="6" t="n">
        <v>0.000177174</v>
      </c>
    </row>
    <row r="20571">
      <c r="A20571" s="7" t="n">
        <v>20570</v>
      </c>
      <c r="B20571" s="8" t="n">
        <v>0.004286541</v>
      </c>
      <c r="C20571" s="8" t="n">
        <v>0.0001771705</v>
      </c>
    </row>
    <row r="20572">
      <c r="A20572" s="5" t="n">
        <v>20571</v>
      </c>
      <c r="B20572" s="6" t="n">
        <v>0.004285629</v>
      </c>
      <c r="C20572" s="6" t="n">
        <v>0.0001771692</v>
      </c>
    </row>
    <row r="20573">
      <c r="A20573" s="7" t="n">
        <v>20572</v>
      </c>
      <c r="B20573" s="8" t="n">
        <v>0.004284707</v>
      </c>
      <c r="C20573" s="8" t="n">
        <v>0.0001771689</v>
      </c>
    </row>
    <row r="20574">
      <c r="A20574" s="5" t="n">
        <v>20573</v>
      </c>
      <c r="B20574" s="6" t="n">
        <v>0.004283776</v>
      </c>
      <c r="C20574" s="6" t="n">
        <v>0.0001771687</v>
      </c>
    </row>
    <row r="20575">
      <c r="A20575" s="7" t="n">
        <v>20574</v>
      </c>
      <c r="B20575" s="8" t="n">
        <v>0.004282834</v>
      </c>
      <c r="C20575" s="8" t="n">
        <v>0.0001777145</v>
      </c>
    </row>
    <row r="20576">
      <c r="A20576" s="5" t="n">
        <v>20575</v>
      </c>
      <c r="B20576" s="6" t="n">
        <v>0.004281883</v>
      </c>
      <c r="C20576" s="6" t="n">
        <v>0.0001781558</v>
      </c>
    </row>
    <row r="20577">
      <c r="A20577" s="7" t="n">
        <v>20576</v>
      </c>
      <c r="B20577" s="8" t="n">
        <v>0.004280923</v>
      </c>
      <c r="C20577" s="8" t="n">
        <v>0.0001782616</v>
      </c>
    </row>
    <row r="20578">
      <c r="A20578" s="5" t="n">
        <v>20577</v>
      </c>
      <c r="B20578" s="6" t="n">
        <v>0.004279952</v>
      </c>
      <c r="C20578" s="6" t="n">
        <v>0.0001782757</v>
      </c>
    </row>
    <row r="20579">
      <c r="A20579" s="7" t="n">
        <v>20578</v>
      </c>
      <c r="B20579" s="8" t="n">
        <v>0.004278972</v>
      </c>
      <c r="C20579" s="8" t="n">
        <v>0.0001782597</v>
      </c>
    </row>
    <row r="20580">
      <c r="A20580" s="5" t="n">
        <v>20579</v>
      </c>
      <c r="B20580" s="6" t="n">
        <v>0.004277983</v>
      </c>
      <c r="C20580" s="6" t="n">
        <v>0.0001782366</v>
      </c>
    </row>
    <row r="20581">
      <c r="A20581" s="7" t="n">
        <v>20580</v>
      </c>
      <c r="B20581" s="8" t="n">
        <v>0.004276984</v>
      </c>
      <c r="C20581" s="8" t="n">
        <v>0.0001782145</v>
      </c>
    </row>
    <row r="20582">
      <c r="A20582" s="5" t="n">
        <v>20581</v>
      </c>
      <c r="B20582" s="6" t="n">
        <v>0.004275975</v>
      </c>
      <c r="C20582" s="6" t="n">
        <v>0.0001781948</v>
      </c>
    </row>
    <row r="20583">
      <c r="A20583" s="7" t="n">
        <v>20582</v>
      </c>
      <c r="B20583" s="8" t="n">
        <v>0.004274957</v>
      </c>
      <c r="C20583" s="8" t="n">
        <v>0.0001781767</v>
      </c>
    </row>
    <row r="20584">
      <c r="A20584" s="5" t="n">
        <v>20583</v>
      </c>
      <c r="B20584" s="6" t="n">
        <v>0.004273929</v>
      </c>
      <c r="C20584" s="6" t="n">
        <v>0.0001781593</v>
      </c>
    </row>
    <row r="20585">
      <c r="A20585" s="7" t="n">
        <v>20584</v>
      </c>
      <c r="B20585" s="8" t="n">
        <v>0.004272892</v>
      </c>
      <c r="C20585" s="8" t="n">
        <v>0.0001783624</v>
      </c>
    </row>
    <row r="20586">
      <c r="A20586" s="5" t="n">
        <v>20585</v>
      </c>
      <c r="B20586" s="6" t="n">
        <v>0.004271845</v>
      </c>
      <c r="C20586" s="6" t="n">
        <v>0.0001790532</v>
      </c>
    </row>
    <row r="20587">
      <c r="A20587" s="7" t="n">
        <v>20586</v>
      </c>
      <c r="B20587" s="8" t="n">
        <v>0.004270789</v>
      </c>
      <c r="C20587" s="8" t="n">
        <v>0.0001792064</v>
      </c>
    </row>
    <row r="20588">
      <c r="A20588" s="5" t="n">
        <v>20587</v>
      </c>
      <c r="B20588" s="6" t="n">
        <v>0.004269723</v>
      </c>
      <c r="C20588" s="6" t="n">
        <v>0.0001792253</v>
      </c>
    </row>
    <row r="20589">
      <c r="A20589" s="7" t="n">
        <v>20588</v>
      </c>
      <c r="B20589" s="8" t="n">
        <v>0.004268648</v>
      </c>
      <c r="C20589" s="8" t="n">
        <v>0.0001791984</v>
      </c>
    </row>
    <row r="20590">
      <c r="A20590" s="5" t="n">
        <v>20589</v>
      </c>
      <c r="B20590" s="6" t="n">
        <v>0.004267564</v>
      </c>
      <c r="C20590" s="6" t="n">
        <v>0.0001791586</v>
      </c>
    </row>
    <row r="20591">
      <c r="A20591" s="7" t="n">
        <v>20590</v>
      </c>
      <c r="B20591" s="8" t="n">
        <v>0.00426647</v>
      </c>
      <c r="C20591" s="8" t="n">
        <v>0.0001791181</v>
      </c>
    </row>
    <row r="20592">
      <c r="A20592" s="5" t="n">
        <v>20591</v>
      </c>
      <c r="B20592" s="6" t="n">
        <v>0.004265367</v>
      </c>
      <c r="C20592" s="6" t="n">
        <v>0.0001790802</v>
      </c>
    </row>
    <row r="20593">
      <c r="A20593" s="7" t="n">
        <v>20592</v>
      </c>
      <c r="B20593" s="8" t="n">
        <v>0.004264255</v>
      </c>
      <c r="C20593" s="8" t="n">
        <v>0.0001790445</v>
      </c>
    </row>
    <row r="20594">
      <c r="A20594" s="5" t="n">
        <v>20593</v>
      </c>
      <c r="B20594" s="6" t="n">
        <v>0.004263133</v>
      </c>
      <c r="C20594" s="6" t="n">
        <v>0.0001790098</v>
      </c>
    </row>
    <row r="20595">
      <c r="A20595" s="7" t="n">
        <v>20594</v>
      </c>
      <c r="B20595" s="8" t="n">
        <v>0.004262002</v>
      </c>
      <c r="C20595" s="8" t="n">
        <v>0.0001789752</v>
      </c>
    </row>
    <row r="20596">
      <c r="A20596" s="5" t="n">
        <v>20595</v>
      </c>
      <c r="B20596" s="6" t="n">
        <v>0.004260862</v>
      </c>
      <c r="C20596" s="6" t="n">
        <v>0.0001798289</v>
      </c>
    </row>
    <row r="20597">
      <c r="A20597" s="7" t="n">
        <v>20596</v>
      </c>
      <c r="B20597" s="8" t="n">
        <v>0.004259712</v>
      </c>
      <c r="C20597" s="8" t="n">
        <v>0.0001800154</v>
      </c>
    </row>
    <row r="20598">
      <c r="A20598" s="5" t="n">
        <v>20597</v>
      </c>
      <c r="B20598" s="6" t="n">
        <v>0.004258554</v>
      </c>
      <c r="C20598" s="6" t="n">
        <v>0.0001800338</v>
      </c>
    </row>
    <row r="20599">
      <c r="A20599" s="7" t="n">
        <v>20598</v>
      </c>
      <c r="B20599" s="8" t="n">
        <v>0.004257386</v>
      </c>
      <c r="C20599" s="8" t="n">
        <v>0.0001799946</v>
      </c>
    </row>
    <row r="20600">
      <c r="A20600" s="5" t="n">
        <v>20599</v>
      </c>
      <c r="B20600" s="6" t="n">
        <v>0.004256209</v>
      </c>
      <c r="C20600" s="6" t="n">
        <v>0.0001799381</v>
      </c>
    </row>
    <row r="20601">
      <c r="A20601" s="7" t="n">
        <v>20600</v>
      </c>
      <c r="B20601" s="8" t="n">
        <v>0.004255023</v>
      </c>
      <c r="C20601" s="8" t="n">
        <v>0.0001798797</v>
      </c>
    </row>
    <row r="20602">
      <c r="A20602" s="5" t="n">
        <v>20601</v>
      </c>
      <c r="B20602" s="6" t="n">
        <v>0.004253828</v>
      </c>
      <c r="C20602" s="6" t="n">
        <v>0.000179824</v>
      </c>
    </row>
    <row r="20603">
      <c r="A20603" s="7" t="n">
        <v>20602</v>
      </c>
      <c r="B20603" s="8" t="n">
        <v>0.004252624</v>
      </c>
      <c r="C20603" s="8" t="n">
        <v>0.0001797709</v>
      </c>
    </row>
    <row r="20604">
      <c r="A20604" s="5" t="n">
        <v>20603</v>
      </c>
      <c r="B20604" s="6" t="n">
        <v>0.004251411</v>
      </c>
      <c r="C20604" s="6" t="n">
        <v>0.0001797192</v>
      </c>
    </row>
    <row r="20605">
      <c r="A20605" s="7" t="n">
        <v>20604</v>
      </c>
      <c r="B20605" s="8" t="n">
        <v>0.004250189</v>
      </c>
      <c r="C20605" s="8" t="n">
        <v>0.0001796678</v>
      </c>
    </row>
    <row r="20606">
      <c r="A20606" s="5" t="n">
        <v>20605</v>
      </c>
      <c r="B20606" s="6" t="n">
        <v>0.004248957</v>
      </c>
      <c r="C20606" s="6" t="n">
        <v>0.0001803929</v>
      </c>
    </row>
    <row r="20607">
      <c r="A20607" s="7" t="n">
        <v>20606</v>
      </c>
      <c r="B20607" s="8" t="n">
        <v>0.004247717</v>
      </c>
      <c r="C20607" s="8" t="n">
        <v>0.0001806663</v>
      </c>
    </row>
    <row r="20608">
      <c r="A20608" s="5" t="n">
        <v>20607</v>
      </c>
      <c r="B20608" s="6" t="n">
        <v>0.004246468</v>
      </c>
      <c r="C20608" s="6" t="n">
        <v>0.000180693</v>
      </c>
    </row>
    <row r="20609">
      <c r="A20609" s="7" t="n">
        <v>20608</v>
      </c>
      <c r="B20609" s="8" t="n">
        <v>0.004245211</v>
      </c>
      <c r="C20609" s="8" t="n">
        <v>0.0001806453</v>
      </c>
    </row>
    <row r="20610">
      <c r="A20610" s="5" t="n">
        <v>20609</v>
      </c>
      <c r="B20610" s="6" t="n">
        <v>0.004243944</v>
      </c>
      <c r="C20610" s="6" t="n">
        <v>0.0001805742</v>
      </c>
    </row>
    <row r="20611">
      <c r="A20611" s="7" t="n">
        <v>20610</v>
      </c>
      <c r="B20611" s="8" t="n">
        <v>0.004242668</v>
      </c>
      <c r="C20611" s="8" t="n">
        <v>0.000180499</v>
      </c>
    </row>
    <row r="20612">
      <c r="A20612" s="5" t="n">
        <v>20611</v>
      </c>
      <c r="B20612" s="6" t="n">
        <v>0.004241384</v>
      </c>
      <c r="C20612" s="6" t="n">
        <v>0.0001804259</v>
      </c>
    </row>
    <row r="20613">
      <c r="A20613" s="7" t="n">
        <v>20612</v>
      </c>
      <c r="B20613" s="8" t="n">
        <v>0.004240091</v>
      </c>
      <c r="C20613" s="8" t="n">
        <v>0.0001803555</v>
      </c>
    </row>
    <row r="20614">
      <c r="A20614" s="5" t="n">
        <v>20613</v>
      </c>
      <c r="B20614" s="6" t="n">
        <v>0.004238789</v>
      </c>
      <c r="C20614" s="6" t="n">
        <v>0.0001802868</v>
      </c>
    </row>
    <row r="20615">
      <c r="A20615" s="7" t="n">
        <v>20614</v>
      </c>
      <c r="B20615" s="8" t="n">
        <v>0.004237479</v>
      </c>
      <c r="C20615" s="8" t="n">
        <v>0.0001802186</v>
      </c>
    </row>
    <row r="20616">
      <c r="A20616" s="5" t="n">
        <v>20615</v>
      </c>
      <c r="B20616" s="6" t="n">
        <v>0.00423616</v>
      </c>
      <c r="C20616" s="6" t="n">
        <v>0.000180911</v>
      </c>
    </row>
    <row r="20617">
      <c r="A20617" s="7" t="n">
        <v>20616</v>
      </c>
      <c r="B20617" s="8" t="n">
        <v>0.004234832</v>
      </c>
      <c r="C20617" s="8" t="n">
        <v>0.0001811982</v>
      </c>
    </row>
    <row r="20618">
      <c r="A20618" s="5" t="n">
        <v>20617</v>
      </c>
      <c r="B20618" s="6" t="n">
        <v>0.004233496</v>
      </c>
      <c r="C20618" s="6" t="n">
        <v>0.0001812157</v>
      </c>
    </row>
    <row r="20619">
      <c r="A20619" s="7" t="n">
        <v>20618</v>
      </c>
      <c r="B20619" s="8" t="n">
        <v>0.004232151</v>
      </c>
      <c r="C20619" s="8" t="n">
        <v>0.0001811535</v>
      </c>
    </row>
    <row r="20620">
      <c r="A20620" s="5" t="n">
        <v>20619</v>
      </c>
      <c r="B20620" s="6" t="n">
        <v>0.004230797</v>
      </c>
      <c r="C20620" s="6" t="n">
        <v>0.000181066</v>
      </c>
    </row>
    <row r="20621">
      <c r="A20621" s="7" t="n">
        <v>20620</v>
      </c>
      <c r="B20621" s="8" t="n">
        <v>0.004229435</v>
      </c>
      <c r="C20621" s="8" t="n">
        <v>0.000180974</v>
      </c>
    </row>
    <row r="20622">
      <c r="A20622" s="5" t="n">
        <v>20621</v>
      </c>
      <c r="B20622" s="6" t="n">
        <v>0.004228065</v>
      </c>
      <c r="C20622" s="6" t="n">
        <v>0.0001808839</v>
      </c>
    </row>
    <row r="20623">
      <c r="A20623" s="7" t="n">
        <v>20622</v>
      </c>
      <c r="B20623" s="8" t="n">
        <v>0.004226686</v>
      </c>
      <c r="C20623" s="8" t="n">
        <v>0.0001807967</v>
      </c>
    </row>
    <row r="20624">
      <c r="A20624" s="5" t="n">
        <v>20623</v>
      </c>
      <c r="B20624" s="6" t="n">
        <v>0.004225299</v>
      </c>
      <c r="C20624" s="6" t="n">
        <v>0.0001807113</v>
      </c>
    </row>
    <row r="20625">
      <c r="A20625" s="7" t="n">
        <v>20624</v>
      </c>
      <c r="B20625" s="8" t="n">
        <v>0.004223903</v>
      </c>
      <c r="C20625" s="8" t="n">
        <v>0.0001806265</v>
      </c>
    </row>
    <row r="20626">
      <c r="A20626" s="5" t="n">
        <v>20625</v>
      </c>
      <c r="B20626" s="6" t="n">
        <v>0.004222499</v>
      </c>
      <c r="C20626" s="6" t="n">
        <v>0.0001813813</v>
      </c>
    </row>
    <row r="20627">
      <c r="A20627" s="7" t="n">
        <v>20626</v>
      </c>
      <c r="B20627" s="8" t="n">
        <v>0.004221087</v>
      </c>
      <c r="C20627" s="8" t="n">
        <v>0.0001816101</v>
      </c>
    </row>
    <row r="20628">
      <c r="A20628" s="5" t="n">
        <v>20627</v>
      </c>
      <c r="B20628" s="6" t="n">
        <v>0.004219667</v>
      </c>
      <c r="C20628" s="6" t="n">
        <v>0.000181601</v>
      </c>
    </row>
    <row r="20629">
      <c r="A20629" s="7" t="n">
        <v>20628</v>
      </c>
      <c r="B20629" s="8" t="n">
        <v>0.004218239</v>
      </c>
      <c r="C20629" s="8" t="n">
        <v>0.0001815184</v>
      </c>
    </row>
    <row r="20630">
      <c r="A20630" s="5" t="n">
        <v>20629</v>
      </c>
      <c r="B20630" s="6" t="n">
        <v>0.004216802</v>
      </c>
      <c r="C20630" s="6" t="n">
        <v>0.000181413</v>
      </c>
    </row>
    <row r="20631">
      <c r="A20631" s="7" t="n">
        <v>20630</v>
      </c>
      <c r="B20631" s="8" t="n">
        <v>0.004215357</v>
      </c>
      <c r="C20631" s="8" t="n">
        <v>0.0001813041</v>
      </c>
    </row>
    <row r="20632">
      <c r="A20632" s="5" t="n">
        <v>20631</v>
      </c>
      <c r="B20632" s="6" t="n">
        <v>0.004213904</v>
      </c>
      <c r="C20632" s="6" t="n">
        <v>0.0001811976</v>
      </c>
    </row>
    <row r="20633">
      <c r="A20633" s="7" t="n">
        <v>20632</v>
      </c>
      <c r="B20633" s="8" t="n">
        <v>0.004212443</v>
      </c>
      <c r="C20633" s="8" t="n">
        <v>0.000181094</v>
      </c>
    </row>
    <row r="20634">
      <c r="A20634" s="5" t="n">
        <v>20633</v>
      </c>
      <c r="B20634" s="6" t="n">
        <v>0.004210974</v>
      </c>
      <c r="C20634" s="6" t="n">
        <v>0.0001809922</v>
      </c>
    </row>
    <row r="20635">
      <c r="A20635" s="7" t="n">
        <v>20634</v>
      </c>
      <c r="B20635" s="8" t="n">
        <v>0.004209497</v>
      </c>
      <c r="C20635" s="8" t="n">
        <v>0.000180935</v>
      </c>
    </row>
    <row r="20636">
      <c r="A20636" s="5" t="n">
        <v>20635</v>
      </c>
      <c r="B20636" s="6" t="n">
        <v>0.004208012</v>
      </c>
      <c r="C20636" s="6" t="n">
        <v>0.0001817687</v>
      </c>
    </row>
    <row r="20637">
      <c r="A20637" s="7" t="n">
        <v>20636</v>
      </c>
      <c r="B20637" s="8" t="n">
        <v>0.00420652</v>
      </c>
      <c r="C20637" s="8" t="n">
        <v>0.0001818932</v>
      </c>
    </row>
    <row r="20638">
      <c r="A20638" s="5" t="n">
        <v>20637</v>
      </c>
      <c r="B20638" s="6" t="n">
        <v>0.004205019</v>
      </c>
      <c r="C20638" s="6" t="n">
        <v>0.0001818456</v>
      </c>
    </row>
    <row r="20639">
      <c r="A20639" s="7" t="n">
        <v>20638</v>
      </c>
      <c r="B20639" s="8" t="n">
        <v>0.00420351</v>
      </c>
      <c r="C20639" s="8" t="n">
        <v>0.0001817388</v>
      </c>
    </row>
    <row r="20640">
      <c r="A20640" s="5" t="n">
        <v>20639</v>
      </c>
      <c r="B20640" s="6" t="n">
        <v>0.004201994</v>
      </c>
      <c r="C20640" s="6" t="n">
        <v>0.0001816146</v>
      </c>
    </row>
    <row r="20641">
      <c r="A20641" s="7" t="n">
        <v>20640</v>
      </c>
      <c r="B20641" s="8" t="n">
        <v>0.00420047</v>
      </c>
      <c r="C20641" s="8" t="n">
        <v>0.000181489</v>
      </c>
    </row>
    <row r="20642">
      <c r="A20642" s="5" t="n">
        <v>20641</v>
      </c>
      <c r="B20642" s="6" t="n">
        <v>0.004198938</v>
      </c>
      <c r="C20642" s="6" t="n">
        <v>0.0001813663</v>
      </c>
    </row>
    <row r="20643">
      <c r="A20643" s="7" t="n">
        <v>20642</v>
      </c>
      <c r="B20643" s="8" t="n">
        <v>0.004197399</v>
      </c>
      <c r="C20643" s="8" t="n">
        <v>0.0001812467</v>
      </c>
    </row>
    <row r="20644">
      <c r="A20644" s="5" t="n">
        <v>20643</v>
      </c>
      <c r="B20644" s="6" t="n">
        <v>0.004195852</v>
      </c>
      <c r="C20644" s="6" t="n">
        <v>0.0001811288</v>
      </c>
    </row>
    <row r="20645">
      <c r="A20645" s="7" t="n">
        <v>20644</v>
      </c>
      <c r="B20645" s="8" t="n">
        <v>0.004194297</v>
      </c>
      <c r="C20645" s="8" t="n">
        <v>0.0001813029</v>
      </c>
    </row>
    <row r="20646">
      <c r="A20646" s="5" t="n">
        <v>20645</v>
      </c>
      <c r="B20646" s="6" t="n">
        <v>0.004192735</v>
      </c>
      <c r="C20646" s="6" t="n">
        <v>0.00018195</v>
      </c>
    </row>
    <row r="20647">
      <c r="A20647" s="7" t="n">
        <v>20646</v>
      </c>
      <c r="B20647" s="8" t="n">
        <v>0.004191166</v>
      </c>
      <c r="C20647" s="8" t="n">
        <v>0.0001820172</v>
      </c>
    </row>
    <row r="20648">
      <c r="A20648" s="5" t="n">
        <v>20647</v>
      </c>
      <c r="B20648" s="6" t="n">
        <v>0.004189588</v>
      </c>
      <c r="C20648" s="6" t="n">
        <v>0.0001819389</v>
      </c>
    </row>
    <row r="20649">
      <c r="A20649" s="7" t="n">
        <v>20648</v>
      </c>
      <c r="B20649" s="8" t="n">
        <v>0.004188004</v>
      </c>
      <c r="C20649" s="8" t="n">
        <v>0.0001818113</v>
      </c>
    </row>
    <row r="20650">
      <c r="A20650" s="5" t="n">
        <v>20649</v>
      </c>
      <c r="B20650" s="6" t="n">
        <v>0.004186412</v>
      </c>
      <c r="C20650" s="6" t="n">
        <v>0.0001816702</v>
      </c>
    </row>
    <row r="20651">
      <c r="A20651" s="7" t="n">
        <v>20650</v>
      </c>
      <c r="B20651" s="8" t="n">
        <v>0.004184813</v>
      </c>
      <c r="C20651" s="8" t="n">
        <v>0.0001815289</v>
      </c>
    </row>
    <row r="20652">
      <c r="A20652" s="5" t="n">
        <v>20651</v>
      </c>
      <c r="B20652" s="6" t="n">
        <v>0.004183206</v>
      </c>
      <c r="C20652" s="6" t="n">
        <v>0.0001813908</v>
      </c>
    </row>
    <row r="20653">
      <c r="A20653" s="7" t="n">
        <v>20652</v>
      </c>
      <c r="B20653" s="8" t="n">
        <v>0.004181592</v>
      </c>
      <c r="C20653" s="8" t="n">
        <v>0.0001812554</v>
      </c>
    </row>
    <row r="20654">
      <c r="A20654" s="5" t="n">
        <v>20653</v>
      </c>
      <c r="B20654" s="6" t="n">
        <v>0.004179971</v>
      </c>
      <c r="C20654" s="6" t="n">
        <v>0.0001811214</v>
      </c>
    </row>
    <row r="20655">
      <c r="A20655" s="7" t="n">
        <v>20654</v>
      </c>
      <c r="B20655" s="8" t="n">
        <v>0.004178343</v>
      </c>
      <c r="C20655" s="8" t="n">
        <v>0.0001816185</v>
      </c>
    </row>
    <row r="20656">
      <c r="A20656" s="5" t="n">
        <v>20655</v>
      </c>
      <c r="B20656" s="6" t="n">
        <v>0.004176708</v>
      </c>
      <c r="C20656" s="6" t="n">
        <v>0.0001820094</v>
      </c>
    </row>
    <row r="20657">
      <c r="A20657" s="7" t="n">
        <v>20656</v>
      </c>
      <c r="B20657" s="8" t="n">
        <v>0.004175065</v>
      </c>
      <c r="C20657" s="8" t="n">
        <v>0.0001820025</v>
      </c>
    </row>
    <row r="20658">
      <c r="A20658" s="5" t="n">
        <v>20657</v>
      </c>
      <c r="B20658" s="6" t="n">
        <v>0.004173416</v>
      </c>
      <c r="C20658" s="6" t="n">
        <v>0.0001818878</v>
      </c>
    </row>
    <row r="20659">
      <c r="A20659" s="7" t="n">
        <v>20658</v>
      </c>
      <c r="B20659" s="8" t="n">
        <v>0.004171759</v>
      </c>
      <c r="C20659" s="8" t="n">
        <v>0.0001817378</v>
      </c>
    </row>
    <row r="20660">
      <c r="A20660" s="5" t="n">
        <v>20659</v>
      </c>
      <c r="B20660" s="6" t="n">
        <v>0.004170096</v>
      </c>
      <c r="C20660" s="6" t="n">
        <v>0.0001815799</v>
      </c>
    </row>
    <row r="20661">
      <c r="A20661" s="7" t="n">
        <v>20660</v>
      </c>
      <c r="B20661" s="8" t="n">
        <v>0.004168425</v>
      </c>
      <c r="C20661" s="8" t="n">
        <v>0.0001814234</v>
      </c>
    </row>
    <row r="20662">
      <c r="A20662" s="5" t="n">
        <v>20661</v>
      </c>
      <c r="B20662" s="6" t="n">
        <v>0.004166748</v>
      </c>
      <c r="C20662" s="6" t="n">
        <v>0.0001812701</v>
      </c>
    </row>
    <row r="20663">
      <c r="A20663" s="7" t="n">
        <v>20662</v>
      </c>
      <c r="B20663" s="8" t="n">
        <v>0.004165064</v>
      </c>
      <c r="C20663" s="8" t="n">
        <v>0.0001811193</v>
      </c>
    </row>
    <row r="20664">
      <c r="A20664" s="5" t="n">
        <v>20663</v>
      </c>
      <c r="B20664" s="6" t="n">
        <v>0.004163373</v>
      </c>
      <c r="C20664" s="6" t="n">
        <v>0.0001810098</v>
      </c>
    </row>
    <row r="20665">
      <c r="A20665" s="7" t="n">
        <v>20664</v>
      </c>
      <c r="B20665" s="8" t="n">
        <v>0.004161676</v>
      </c>
      <c r="C20665" s="8" t="n">
        <v>0.0001818493</v>
      </c>
    </row>
    <row r="20666">
      <c r="A20666" s="5" t="n">
        <v>20665</v>
      </c>
      <c r="B20666" s="6" t="n">
        <v>0.004159972</v>
      </c>
      <c r="C20666" s="6" t="n">
        <v>0.0001819385</v>
      </c>
    </row>
    <row r="20667">
      <c r="A20667" s="7" t="n">
        <v>20666</v>
      </c>
      <c r="B20667" s="8" t="n">
        <v>0.004158261</v>
      </c>
      <c r="C20667" s="8" t="n">
        <v>0.0001818461</v>
      </c>
    </row>
    <row r="20668">
      <c r="A20668" s="5" t="n">
        <v>20667</v>
      </c>
      <c r="B20668" s="6" t="n">
        <v>0.004156544</v>
      </c>
      <c r="C20668" s="6" t="n">
        <v>0.0001816912</v>
      </c>
    </row>
    <row r="20669">
      <c r="A20669" s="7" t="n">
        <v>20668</v>
      </c>
      <c r="B20669" s="8" t="n">
        <v>0.00415482</v>
      </c>
      <c r="C20669" s="8" t="n">
        <v>0.000181518</v>
      </c>
    </row>
    <row r="20670">
      <c r="A20670" s="5" t="n">
        <v>20669</v>
      </c>
      <c r="B20670" s="6" t="n">
        <v>0.004153089</v>
      </c>
      <c r="C20670" s="6" t="n">
        <v>0.0001813435</v>
      </c>
    </row>
    <row r="20671">
      <c r="A20671" s="7" t="n">
        <v>20670</v>
      </c>
      <c r="B20671" s="8" t="n">
        <v>0.004151352</v>
      </c>
      <c r="C20671" s="8" t="n">
        <v>0.0001811723</v>
      </c>
    </row>
    <row r="20672">
      <c r="A20672" s="5" t="n">
        <v>20671</v>
      </c>
      <c r="B20672" s="6" t="n">
        <v>0.004149609</v>
      </c>
      <c r="C20672" s="6" t="n">
        <v>0.0001810044</v>
      </c>
    </row>
    <row r="20673">
      <c r="A20673" s="7" t="n">
        <v>20672</v>
      </c>
      <c r="B20673" s="8" t="n">
        <v>0.004147859</v>
      </c>
      <c r="C20673" s="8" t="n">
        <v>0.0001808384</v>
      </c>
    </row>
    <row r="20674">
      <c r="A20674" s="5" t="n">
        <v>20673</v>
      </c>
      <c r="B20674" s="6" t="n">
        <v>0.004146104</v>
      </c>
      <c r="C20674" s="6" t="n">
        <v>0.0001812144</v>
      </c>
    </row>
    <row r="20675">
      <c r="A20675" s="7" t="n">
        <v>20674</v>
      </c>
      <c r="B20675" s="8" t="n">
        <v>0.004144341</v>
      </c>
      <c r="C20675" s="8" t="n">
        <v>0.0001816746</v>
      </c>
    </row>
    <row r="20676">
      <c r="A20676" s="5" t="n">
        <v>20675</v>
      </c>
      <c r="B20676" s="6" t="n">
        <v>0.004142573</v>
      </c>
      <c r="C20676" s="6" t="n">
        <v>0.0001816605</v>
      </c>
    </row>
    <row r="20677">
      <c r="A20677" s="7" t="n">
        <v>20676</v>
      </c>
      <c r="B20677" s="8" t="n">
        <v>0.004140799</v>
      </c>
      <c r="C20677" s="8" t="n">
        <v>0.0001815218</v>
      </c>
    </row>
    <row r="20678">
      <c r="A20678" s="5" t="n">
        <v>20677</v>
      </c>
      <c r="B20678" s="6" t="n">
        <v>0.004139018</v>
      </c>
      <c r="C20678" s="6" t="n">
        <v>0.0001813419</v>
      </c>
    </row>
    <row r="20679">
      <c r="A20679" s="7" t="n">
        <v>20678</v>
      </c>
      <c r="B20679" s="8" t="n">
        <v>0.004137231</v>
      </c>
      <c r="C20679" s="8" t="n">
        <v>0.000181152</v>
      </c>
    </row>
    <row r="20680">
      <c r="A20680" s="5" t="n">
        <v>20679</v>
      </c>
      <c r="B20680" s="6" t="n">
        <v>0.004135438</v>
      </c>
      <c r="C20680" s="6" t="n">
        <v>0.0001809632</v>
      </c>
    </row>
    <row r="20681">
      <c r="A20681" s="7" t="n">
        <v>20680</v>
      </c>
      <c r="B20681" s="8" t="n">
        <v>0.00413364</v>
      </c>
      <c r="C20681" s="8" t="n">
        <v>0.0001807778</v>
      </c>
    </row>
    <row r="20682">
      <c r="A20682" s="5" t="n">
        <v>20681</v>
      </c>
      <c r="B20682" s="6" t="n">
        <v>0.004131835</v>
      </c>
      <c r="C20682" s="6" t="n">
        <v>0.0001805951</v>
      </c>
    </row>
    <row r="20683">
      <c r="A20683" s="7" t="n">
        <v>20682</v>
      </c>
      <c r="B20683" s="8" t="n">
        <v>0.004130025</v>
      </c>
      <c r="C20683" s="8" t="n">
        <v>0.0001804915</v>
      </c>
    </row>
    <row r="20684">
      <c r="A20684" s="5" t="n">
        <v>20683</v>
      </c>
      <c r="B20684" s="6" t="n">
        <v>0.004128209</v>
      </c>
      <c r="C20684" s="6" t="n">
        <v>0.0001813039</v>
      </c>
    </row>
    <row r="20685">
      <c r="A20685" s="7" t="n">
        <v>20684</v>
      </c>
      <c r="B20685" s="8" t="n">
        <v>0.004126387</v>
      </c>
      <c r="C20685" s="8" t="n">
        <v>0.0001813628</v>
      </c>
    </row>
    <row r="20686">
      <c r="A20686" s="5" t="n">
        <v>20685</v>
      </c>
      <c r="B20686" s="6" t="n">
        <v>0.004124559</v>
      </c>
      <c r="C20686" s="6" t="n">
        <v>0.0001812387</v>
      </c>
    </row>
    <row r="20687">
      <c r="A20687" s="7" t="n">
        <v>20686</v>
      </c>
      <c r="B20687" s="8" t="n">
        <v>0.004122726</v>
      </c>
      <c r="C20687" s="8" t="n">
        <v>0.0001810518</v>
      </c>
    </row>
    <row r="20688">
      <c r="A20688" s="5" t="n">
        <v>20687</v>
      </c>
      <c r="B20688" s="6" t="n">
        <v>0.004120887</v>
      </c>
      <c r="C20688" s="6" t="n">
        <v>0.0001808467</v>
      </c>
    </row>
    <row r="20689">
      <c r="A20689" s="7" t="n">
        <v>20688</v>
      </c>
      <c r="B20689" s="8" t="n">
        <v>0.004119043</v>
      </c>
      <c r="C20689" s="8" t="n">
        <v>0.0001806405</v>
      </c>
    </row>
    <row r="20690">
      <c r="A20690" s="5" t="n">
        <v>20689</v>
      </c>
      <c r="B20690" s="6" t="n">
        <v>0.004117193</v>
      </c>
      <c r="C20690" s="6" t="n">
        <v>0.0001804379</v>
      </c>
    </row>
    <row r="20691">
      <c r="A20691" s="7" t="n">
        <v>20690</v>
      </c>
      <c r="B20691" s="8" t="n">
        <v>0.004115337</v>
      </c>
      <c r="C20691" s="8" t="n">
        <v>0.0001802387</v>
      </c>
    </row>
    <row r="20692">
      <c r="A20692" s="5" t="n">
        <v>20691</v>
      </c>
      <c r="B20692" s="6" t="n">
        <v>0.004113477</v>
      </c>
      <c r="C20692" s="6" t="n">
        <v>0.0001800414</v>
      </c>
    </row>
    <row r="20693">
      <c r="A20693" s="7" t="n">
        <v>20692</v>
      </c>
      <c r="B20693" s="8" t="n">
        <v>0.00411161</v>
      </c>
      <c r="C20693" s="8" t="n">
        <v>0.0001805809</v>
      </c>
    </row>
    <row r="20694">
      <c r="A20694" s="5" t="n">
        <v>20693</v>
      </c>
      <c r="B20694" s="6" t="n">
        <v>0.004109739</v>
      </c>
      <c r="C20694" s="6" t="n">
        <v>0.0001808946</v>
      </c>
    </row>
    <row r="20695">
      <c r="A20695" s="7" t="n">
        <v>20694</v>
      </c>
      <c r="B20695" s="8" t="n">
        <v>0.004107862</v>
      </c>
      <c r="C20695" s="8" t="n">
        <v>0.0001808217</v>
      </c>
    </row>
    <row r="20696">
      <c r="A20696" s="5" t="n">
        <v>20695</v>
      </c>
      <c r="B20696" s="6" t="n">
        <v>0.004105981</v>
      </c>
      <c r="C20696" s="6" t="n">
        <v>0.0001806417</v>
      </c>
    </row>
    <row r="20697">
      <c r="A20697" s="7" t="n">
        <v>20696</v>
      </c>
      <c r="B20697" s="8" t="n">
        <v>0.004104094</v>
      </c>
      <c r="C20697" s="8" t="n">
        <v>0.0001804272</v>
      </c>
    </row>
    <row r="20698">
      <c r="A20698" s="5" t="n">
        <v>20697</v>
      </c>
      <c r="B20698" s="6" t="n">
        <v>0.004102202</v>
      </c>
      <c r="C20698" s="6" t="n">
        <v>0.0001802055</v>
      </c>
    </row>
    <row r="20699">
      <c r="A20699" s="7" t="n">
        <v>20698</v>
      </c>
      <c r="B20699" s="8" t="n">
        <v>0.004100305</v>
      </c>
      <c r="C20699" s="8" t="n">
        <v>0.0001799858</v>
      </c>
    </row>
    <row r="20700">
      <c r="A20700" s="5" t="n">
        <v>20699</v>
      </c>
      <c r="B20700" s="6" t="n">
        <v>0.004098403</v>
      </c>
      <c r="C20700" s="6" t="n">
        <v>0.0001797698</v>
      </c>
    </row>
    <row r="20701">
      <c r="A20701" s="7" t="n">
        <v>20700</v>
      </c>
      <c r="B20701" s="8" t="n">
        <v>0.004096496</v>
      </c>
      <c r="C20701" s="8" t="n">
        <v>0.0001795564</v>
      </c>
    </row>
    <row r="20702">
      <c r="A20702" s="5" t="n">
        <v>20701</v>
      </c>
      <c r="B20702" s="6" t="n">
        <v>0.004094584</v>
      </c>
      <c r="C20702" s="6" t="n">
        <v>0.0001797388</v>
      </c>
    </row>
    <row r="20703">
      <c r="A20703" s="7" t="n">
        <v>20702</v>
      </c>
      <c r="B20703" s="8" t="n">
        <v>0.004092667</v>
      </c>
      <c r="C20703" s="8" t="n">
        <v>0.0001803118</v>
      </c>
    </row>
    <row r="20704">
      <c r="A20704" s="5" t="n">
        <v>20703</v>
      </c>
      <c r="B20704" s="6" t="n">
        <v>0.004090746</v>
      </c>
      <c r="C20704" s="6" t="n">
        <v>0.0001802898</v>
      </c>
    </row>
    <row r="20705">
      <c r="A20705" s="7" t="n">
        <v>20704</v>
      </c>
      <c r="B20705" s="8" t="n">
        <v>0.00408882</v>
      </c>
      <c r="C20705" s="8" t="n">
        <v>0.0001801169</v>
      </c>
    </row>
    <row r="20706">
      <c r="A20706" s="5" t="n">
        <v>20705</v>
      </c>
      <c r="B20706" s="6" t="n">
        <v>0.004086889</v>
      </c>
      <c r="C20706" s="6" t="n">
        <v>0.0001798934</v>
      </c>
    </row>
    <row r="20707">
      <c r="A20707" s="7" t="n">
        <v>20706</v>
      </c>
      <c r="B20707" s="8" t="n">
        <v>0.004084954</v>
      </c>
      <c r="C20707" s="8" t="n">
        <v>0.0001796568</v>
      </c>
    </row>
    <row r="20708">
      <c r="A20708" s="5" t="n">
        <v>20707</v>
      </c>
      <c r="B20708" s="6" t="n">
        <v>0.004083014</v>
      </c>
      <c r="C20708" s="6" t="n">
        <v>0.0001794205</v>
      </c>
    </row>
    <row r="20709">
      <c r="A20709" s="7" t="n">
        <v>20708</v>
      </c>
      <c r="B20709" s="8" t="n">
        <v>0.00408107</v>
      </c>
      <c r="C20709" s="8" t="n">
        <v>0.000179188</v>
      </c>
    </row>
    <row r="20710">
      <c r="A20710" s="5" t="n">
        <v>20709</v>
      </c>
      <c r="B20710" s="6" t="n">
        <v>0.004079121</v>
      </c>
      <c r="C20710" s="6" t="n">
        <v>0.0001789587</v>
      </c>
    </row>
    <row r="20711">
      <c r="A20711" s="7" t="n">
        <v>20710</v>
      </c>
      <c r="B20711" s="8" t="n">
        <v>0.004077168</v>
      </c>
      <c r="C20711" s="8" t="n">
        <v>0.0001788361</v>
      </c>
    </row>
    <row r="20712">
      <c r="A20712" s="5" t="n">
        <v>20711</v>
      </c>
      <c r="B20712" s="6" t="n">
        <v>0.004075211</v>
      </c>
      <c r="C20712" s="6" t="n">
        <v>0.000179629</v>
      </c>
    </row>
    <row r="20713">
      <c r="A20713" s="7" t="n">
        <v>20712</v>
      </c>
      <c r="B20713" s="8" t="n">
        <v>0.00407325</v>
      </c>
      <c r="C20713" s="8" t="n">
        <v>0.0001796484</v>
      </c>
    </row>
    <row r="20714">
      <c r="A20714" s="5" t="n">
        <v>20713</v>
      </c>
      <c r="B20714" s="6" t="n">
        <v>0.004071284</v>
      </c>
      <c r="C20714" s="6" t="n">
        <v>0.0001794796</v>
      </c>
    </row>
    <row r="20715">
      <c r="A20715" s="7" t="n">
        <v>20714</v>
      </c>
      <c r="B20715" s="8" t="n">
        <v>0.004069314</v>
      </c>
      <c r="C20715" s="8" t="n">
        <v>0.0001792463</v>
      </c>
    </row>
    <row r="20716">
      <c r="A20716" s="5" t="n">
        <v>20715</v>
      </c>
      <c r="B20716" s="6" t="n">
        <v>0.00406734</v>
      </c>
      <c r="C20716" s="6" t="n">
        <v>0.0001789947</v>
      </c>
    </row>
    <row r="20717">
      <c r="A20717" s="7" t="n">
        <v>20716</v>
      </c>
      <c r="B20717" s="8" t="n">
        <v>0.004065362</v>
      </c>
      <c r="C20717" s="8" t="n">
        <v>0.0001787421</v>
      </c>
    </row>
    <row r="20718">
      <c r="A20718" s="5" t="n">
        <v>20717</v>
      </c>
      <c r="B20718" s="6" t="n">
        <v>0.00406338</v>
      </c>
      <c r="C20718" s="6" t="n">
        <v>0.0001784934</v>
      </c>
    </row>
    <row r="20719">
      <c r="A20719" s="7" t="n">
        <v>20718</v>
      </c>
      <c r="B20719" s="8" t="n">
        <v>0.004061395</v>
      </c>
      <c r="C20719" s="8" t="n">
        <v>0.0001782484</v>
      </c>
    </row>
    <row r="20720">
      <c r="A20720" s="5" t="n">
        <v>20719</v>
      </c>
      <c r="B20720" s="6" t="n">
        <v>0.004059405</v>
      </c>
      <c r="C20720" s="6" t="n">
        <v>0.0001780056</v>
      </c>
    </row>
    <row r="20721">
      <c r="A20721" s="7" t="n">
        <v>20720</v>
      </c>
      <c r="B20721" s="8" t="n">
        <v>0.004057412</v>
      </c>
      <c r="C20721" s="8" t="n">
        <v>0.0001787444</v>
      </c>
    </row>
    <row r="20722">
      <c r="A20722" s="5" t="n">
        <v>20721</v>
      </c>
      <c r="B20722" s="6" t="n">
        <v>0.004055415</v>
      </c>
      <c r="C20722" s="6" t="n">
        <v>0.0001788733</v>
      </c>
    </row>
    <row r="20723">
      <c r="A20723" s="7" t="n">
        <v>20722</v>
      </c>
      <c r="B20723" s="8" t="n">
        <v>0.004053414</v>
      </c>
      <c r="C20723" s="8" t="n">
        <v>0.0001787215</v>
      </c>
    </row>
    <row r="20724">
      <c r="A20724" s="5" t="n">
        <v>20723</v>
      </c>
      <c r="B20724" s="6" t="n">
        <v>0.00405141</v>
      </c>
      <c r="C20724" s="6" t="n">
        <v>0.0001784837</v>
      </c>
    </row>
    <row r="20725">
      <c r="A20725" s="7" t="n">
        <v>20724</v>
      </c>
      <c r="B20725" s="8" t="n">
        <v>0.004049403</v>
      </c>
      <c r="C20725" s="8" t="n">
        <v>0.0001782196</v>
      </c>
    </row>
    <row r="20726">
      <c r="A20726" s="5" t="n">
        <v>20725</v>
      </c>
      <c r="B20726" s="6" t="n">
        <v>0.004047392</v>
      </c>
      <c r="C20726" s="6" t="n">
        <v>0.0001779518</v>
      </c>
    </row>
    <row r="20727">
      <c r="A20727" s="7" t="n">
        <v>20726</v>
      </c>
      <c r="B20727" s="8" t="n">
        <v>0.004045377</v>
      </c>
      <c r="C20727" s="8" t="n">
        <v>0.0001776873</v>
      </c>
    </row>
    <row r="20728">
      <c r="A20728" s="5" t="n">
        <v>20727</v>
      </c>
      <c r="B20728" s="6" t="n">
        <v>0.004043359</v>
      </c>
      <c r="C20728" s="6" t="n">
        <v>0.0001774267</v>
      </c>
    </row>
    <row r="20729">
      <c r="A20729" s="7" t="n">
        <v>20728</v>
      </c>
      <c r="B20729" s="8" t="n">
        <v>0.004041338</v>
      </c>
      <c r="C20729" s="8" t="n">
        <v>0.0001771687</v>
      </c>
    </row>
    <row r="20730">
      <c r="A20730" s="5" t="n">
        <v>20729</v>
      </c>
      <c r="B20730" s="6" t="n">
        <v>0.004039314</v>
      </c>
      <c r="C20730" s="6" t="n">
        <v>0.0001777184</v>
      </c>
    </row>
    <row r="20731">
      <c r="A20731" s="7" t="n">
        <v>20730</v>
      </c>
      <c r="B20731" s="8" t="n">
        <v>0.004037286</v>
      </c>
      <c r="C20731" s="8" t="n">
        <v>0.0001779797</v>
      </c>
    </row>
    <row r="20732">
      <c r="A20732" s="5" t="n">
        <v>20731</v>
      </c>
      <c r="B20732" s="6" t="n">
        <v>0.004035255</v>
      </c>
      <c r="C20732" s="6" t="n">
        <v>0.0001778486</v>
      </c>
    </row>
    <row r="20733">
      <c r="A20733" s="7" t="n">
        <v>20732</v>
      </c>
      <c r="B20733" s="8" t="n">
        <v>0.004033221</v>
      </c>
      <c r="C20733" s="8" t="n">
        <v>0.0001776079</v>
      </c>
    </row>
    <row r="20734">
      <c r="A20734" s="5" t="n">
        <v>20733</v>
      </c>
      <c r="B20734" s="6" t="n">
        <v>0.004031185</v>
      </c>
      <c r="C20734" s="6" t="n">
        <v>0.0001773322</v>
      </c>
    </row>
    <row r="20735">
      <c r="A20735" s="7" t="n">
        <v>20734</v>
      </c>
      <c r="B20735" s="8" t="n">
        <v>0.004029145</v>
      </c>
      <c r="C20735" s="8" t="n">
        <v>0.0001770497</v>
      </c>
    </row>
    <row r="20736">
      <c r="A20736" s="5" t="n">
        <v>20735</v>
      </c>
      <c r="B20736" s="6" t="n">
        <v>0.004027103</v>
      </c>
      <c r="C20736" s="6" t="n">
        <v>0.0001767696</v>
      </c>
    </row>
    <row r="20737">
      <c r="A20737" s="7" t="n">
        <v>20736</v>
      </c>
      <c r="B20737" s="8" t="n">
        <v>0.004025057</v>
      </c>
      <c r="C20737" s="8" t="n">
        <v>0.0001764936</v>
      </c>
    </row>
    <row r="20738">
      <c r="A20738" s="5" t="n">
        <v>20737</v>
      </c>
      <c r="B20738" s="6" t="n">
        <v>0.004023009</v>
      </c>
      <c r="C20738" s="6" t="n">
        <v>0.0001762205</v>
      </c>
    </row>
    <row r="20739">
      <c r="A20739" s="7" t="n">
        <v>20738</v>
      </c>
      <c r="B20739" s="8" t="n">
        <v>0.004020958</v>
      </c>
      <c r="C20739" s="8" t="n">
        <v>0.0001766296</v>
      </c>
    </row>
    <row r="20740">
      <c r="A20740" s="5" t="n">
        <v>20739</v>
      </c>
      <c r="B20740" s="6" t="n">
        <v>0.004018905</v>
      </c>
      <c r="C20740" s="6" t="n">
        <v>0.0001769864</v>
      </c>
    </row>
    <row r="20741">
      <c r="A20741" s="7" t="n">
        <v>20740</v>
      </c>
      <c r="B20741" s="8" t="n">
        <v>0.004016849</v>
      </c>
      <c r="C20741" s="8" t="n">
        <v>0.0001768672</v>
      </c>
    </row>
    <row r="20742">
      <c r="A20742" s="5" t="n">
        <v>20741</v>
      </c>
      <c r="B20742" s="6" t="n">
        <v>0.00401479</v>
      </c>
      <c r="C20742" s="6" t="n">
        <v>0.0001766207</v>
      </c>
    </row>
    <row r="20743">
      <c r="A20743" s="7" t="n">
        <v>20742</v>
      </c>
      <c r="B20743" s="8" t="n">
        <v>0.004012729</v>
      </c>
      <c r="C20743" s="8" t="n">
        <v>0.0001763329</v>
      </c>
    </row>
    <row r="20744">
      <c r="A20744" s="5" t="n">
        <v>20743</v>
      </c>
      <c r="B20744" s="6" t="n">
        <v>0.004010666</v>
      </c>
      <c r="C20744" s="6" t="n">
        <v>0.0001760357</v>
      </c>
    </row>
    <row r="20745">
      <c r="A20745" s="7" t="n">
        <v>20744</v>
      </c>
      <c r="B20745" s="8" t="n">
        <v>0.0040086</v>
      </c>
      <c r="C20745" s="8" t="n">
        <v>0.0001757405</v>
      </c>
    </row>
    <row r="20746">
      <c r="A20746" s="5" t="n">
        <v>20745</v>
      </c>
      <c r="B20746" s="6" t="n">
        <v>0.004006532</v>
      </c>
      <c r="C20746" s="6" t="n">
        <v>0.0001754494</v>
      </c>
    </row>
    <row r="20747">
      <c r="A20747" s="7" t="n">
        <v>20746</v>
      </c>
      <c r="B20747" s="8" t="n">
        <v>0.004004462</v>
      </c>
      <c r="C20747" s="8" t="n">
        <v>0.0001751615</v>
      </c>
    </row>
    <row r="20748">
      <c r="A20748" s="5" t="n">
        <v>20747</v>
      </c>
      <c r="B20748" s="6" t="n">
        <v>0.00400239</v>
      </c>
      <c r="C20748" s="6" t="n">
        <v>0.0001754776</v>
      </c>
    </row>
    <row r="20749">
      <c r="A20749" s="7" t="n">
        <v>20748</v>
      </c>
      <c r="B20749" s="8" t="n">
        <v>0.004000316</v>
      </c>
      <c r="C20749" s="8" t="n">
        <v>0.0001758939</v>
      </c>
    </row>
    <row r="20750">
      <c r="A20750" s="5" t="n">
        <v>20749</v>
      </c>
      <c r="B20750" s="6" t="n">
        <v>0.003998239</v>
      </c>
      <c r="C20750" s="6" t="n">
        <v>0.0001757781</v>
      </c>
    </row>
    <row r="20751">
      <c r="A20751" s="7" t="n">
        <v>20750</v>
      </c>
      <c r="B20751" s="8" t="n">
        <v>0.003996161</v>
      </c>
      <c r="C20751" s="8" t="n">
        <v>0.000175523</v>
      </c>
    </row>
    <row r="20752">
      <c r="A20752" s="5" t="n">
        <v>20751</v>
      </c>
      <c r="B20752" s="6" t="n">
        <v>0.003994081</v>
      </c>
      <c r="C20752" s="6" t="n">
        <v>0.0001752222</v>
      </c>
    </row>
    <row r="20753">
      <c r="A20753" s="7" t="n">
        <v>20752</v>
      </c>
      <c r="B20753" s="8" t="n">
        <v>0.003991999</v>
      </c>
      <c r="C20753" s="8" t="n">
        <v>0.0001749105</v>
      </c>
    </row>
    <row r="20754">
      <c r="A20754" s="5" t="n">
        <v>20753</v>
      </c>
      <c r="B20754" s="6" t="n">
        <v>0.003989915</v>
      </c>
      <c r="C20754" s="6" t="n">
        <v>0.0001746004</v>
      </c>
    </row>
    <row r="20755">
      <c r="A20755" s="7" t="n">
        <v>20754</v>
      </c>
      <c r="B20755" s="8" t="n">
        <v>0.00398783</v>
      </c>
      <c r="C20755" s="8" t="n">
        <v>0.0001742946</v>
      </c>
    </row>
    <row r="20756">
      <c r="A20756" s="5" t="n">
        <v>20755</v>
      </c>
      <c r="B20756" s="6" t="n">
        <v>0.003985743</v>
      </c>
      <c r="C20756" s="6" t="n">
        <v>0.0001739921</v>
      </c>
    </row>
    <row r="20757">
      <c r="A20757" s="7" t="n">
        <v>20756</v>
      </c>
      <c r="B20757" s="8" t="n">
        <v>0.003983654</v>
      </c>
      <c r="C20757" s="8" t="n">
        <v>0.0001742615</v>
      </c>
    </row>
    <row r="20758">
      <c r="A20758" s="5" t="n">
        <v>20757</v>
      </c>
      <c r="B20758" s="6" t="n">
        <v>0.003981564</v>
      </c>
      <c r="C20758" s="6" t="n">
        <v>0.0001747022</v>
      </c>
    </row>
    <row r="20759">
      <c r="A20759" s="7" t="n">
        <v>20758</v>
      </c>
      <c r="B20759" s="8" t="n">
        <v>0.003979472</v>
      </c>
      <c r="C20759" s="8" t="n">
        <v>0.0001745815</v>
      </c>
    </row>
    <row r="20760">
      <c r="A20760" s="5" t="n">
        <v>20759</v>
      </c>
      <c r="B20760" s="6" t="n">
        <v>0.003977379</v>
      </c>
      <c r="C20760" s="6" t="n">
        <v>0.000174315</v>
      </c>
    </row>
    <row r="20761">
      <c r="A20761" s="7" t="n">
        <v>20760</v>
      </c>
      <c r="B20761" s="8" t="n">
        <v>0.003975285</v>
      </c>
      <c r="C20761" s="8" t="n">
        <v>0.0001740005</v>
      </c>
    </row>
    <row r="20762">
      <c r="A20762" s="5" t="n">
        <v>20761</v>
      </c>
      <c r="B20762" s="6" t="n">
        <v>0.003973189</v>
      </c>
      <c r="C20762" s="6" t="n">
        <v>0.0001736745</v>
      </c>
    </row>
    <row r="20763">
      <c r="A20763" s="7" t="n">
        <v>20762</v>
      </c>
      <c r="B20763" s="8" t="n">
        <v>0.003971093</v>
      </c>
      <c r="C20763" s="8" t="n">
        <v>0.0001733499</v>
      </c>
    </row>
    <row r="20764">
      <c r="A20764" s="5" t="n">
        <v>20763</v>
      </c>
      <c r="B20764" s="6" t="n">
        <v>0.003968995</v>
      </c>
      <c r="C20764" s="6" t="n">
        <v>0.0001730297</v>
      </c>
    </row>
    <row r="20765">
      <c r="A20765" s="7" t="n">
        <v>20764</v>
      </c>
      <c r="B20765" s="8" t="n">
        <v>0.003966896</v>
      </c>
      <c r="C20765" s="8" t="n">
        <v>0.000172713</v>
      </c>
    </row>
    <row r="20766">
      <c r="A20766" s="5" t="n">
        <v>20765</v>
      </c>
      <c r="B20766" s="6" t="n">
        <v>0.003964796</v>
      </c>
      <c r="C20766" s="6" t="n">
        <v>0.000172981</v>
      </c>
    </row>
    <row r="20767">
      <c r="A20767" s="7" t="n">
        <v>20766</v>
      </c>
      <c r="B20767" s="8" t="n">
        <v>0.003962695</v>
      </c>
      <c r="C20767" s="8" t="n">
        <v>0.0001734121</v>
      </c>
    </row>
    <row r="20768">
      <c r="A20768" s="5" t="n">
        <v>20767</v>
      </c>
      <c r="B20768" s="6" t="n">
        <v>0.003960593</v>
      </c>
      <c r="C20768" s="6" t="n">
        <v>0.0001732783</v>
      </c>
    </row>
    <row r="20769">
      <c r="A20769" s="7" t="n">
        <v>20768</v>
      </c>
      <c r="B20769" s="8" t="n">
        <v>0.003958491</v>
      </c>
      <c r="C20769" s="8" t="n">
        <v>0.0001729979</v>
      </c>
    </row>
    <row r="20770">
      <c r="A20770" s="5" t="n">
        <v>20769</v>
      </c>
      <c r="B20770" s="6" t="n">
        <v>0.003956387</v>
      </c>
      <c r="C20770" s="6" t="n">
        <v>0.0001726692</v>
      </c>
    </row>
    <row r="20771">
      <c r="A20771" s="7" t="n">
        <v>20770</v>
      </c>
      <c r="B20771" s="8" t="n">
        <v>0.003954283</v>
      </c>
      <c r="C20771" s="8" t="n">
        <v>0.0001723289</v>
      </c>
    </row>
    <row r="20772">
      <c r="A20772" s="5" t="n">
        <v>20771</v>
      </c>
      <c r="B20772" s="6" t="n">
        <v>0.003952179</v>
      </c>
      <c r="C20772" s="6" t="n">
        <v>0.0001719902</v>
      </c>
    </row>
    <row r="20773">
      <c r="A20773" s="7" t="n">
        <v>20772</v>
      </c>
      <c r="B20773" s="8" t="n">
        <v>0.003950074</v>
      </c>
      <c r="C20773" s="8" t="n">
        <v>0.000171656</v>
      </c>
    </row>
    <row r="20774">
      <c r="A20774" s="5" t="n">
        <v>20773</v>
      </c>
      <c r="B20774" s="6" t="n">
        <v>0.003947968</v>
      </c>
      <c r="C20774" s="6" t="n">
        <v>0.0001713253</v>
      </c>
    </row>
    <row r="20775">
      <c r="A20775" s="7" t="n">
        <v>20774</v>
      </c>
      <c r="B20775" s="8" t="n">
        <v>0.003945862</v>
      </c>
      <c r="C20775" s="8" t="n">
        <v>0.0001716359</v>
      </c>
    </row>
    <row r="20776">
      <c r="A20776" s="5" t="n">
        <v>20775</v>
      </c>
      <c r="B20776" s="6" t="n">
        <v>0.003943756</v>
      </c>
      <c r="C20776" s="6" t="n">
        <v>0.0001720241</v>
      </c>
    </row>
    <row r="20777">
      <c r="A20777" s="7" t="n">
        <v>20776</v>
      </c>
      <c r="B20777" s="8" t="n">
        <v>0.003941649</v>
      </c>
      <c r="C20777" s="8" t="n">
        <v>0.0001718696</v>
      </c>
    </row>
    <row r="20778">
      <c r="A20778" s="5" t="n">
        <v>20777</v>
      </c>
      <c r="B20778" s="6" t="n">
        <v>0.003939542</v>
      </c>
      <c r="C20778" s="6" t="n">
        <v>0.0001715726</v>
      </c>
    </row>
    <row r="20779">
      <c r="A20779" s="7" t="n">
        <v>20778</v>
      </c>
      <c r="B20779" s="8" t="n">
        <v>0.003937435</v>
      </c>
      <c r="C20779" s="8" t="n">
        <v>0.000171229</v>
      </c>
    </row>
    <row r="20780">
      <c r="A20780" s="5" t="n">
        <v>20779</v>
      </c>
      <c r="B20780" s="6" t="n">
        <v>0.003935328</v>
      </c>
      <c r="C20780" s="6" t="n">
        <v>0.0001708747</v>
      </c>
    </row>
    <row r="20781">
      <c r="A20781" s="7" t="n">
        <v>20780</v>
      </c>
      <c r="B20781" s="8" t="n">
        <v>0.003933221</v>
      </c>
      <c r="C20781" s="8" t="n">
        <v>0.0001705222</v>
      </c>
    </row>
    <row r="20782">
      <c r="A20782" s="5" t="n">
        <v>20781</v>
      </c>
      <c r="B20782" s="6" t="n">
        <v>0.003931113</v>
      </c>
      <c r="C20782" s="6" t="n">
        <v>0.0001701743</v>
      </c>
    </row>
    <row r="20783">
      <c r="A20783" s="7" t="n">
        <v>20782</v>
      </c>
      <c r="B20783" s="8" t="n">
        <v>0.003929006</v>
      </c>
      <c r="C20783" s="8" t="n">
        <v>0.0001698299</v>
      </c>
    </row>
    <row r="20784">
      <c r="A20784" s="5" t="n">
        <v>20783</v>
      </c>
      <c r="B20784" s="6" t="n">
        <v>0.003926899</v>
      </c>
      <c r="C20784" s="6" t="n">
        <v>0.0001702257</v>
      </c>
    </row>
    <row r="20785">
      <c r="A20785" s="7" t="n">
        <v>20784</v>
      </c>
      <c r="B20785" s="8" t="n">
        <v>0.003924793</v>
      </c>
      <c r="C20785" s="8" t="n">
        <v>0.0001705388</v>
      </c>
    </row>
    <row r="20786">
      <c r="A20786" s="5" t="n">
        <v>20785</v>
      </c>
      <c r="B20786" s="6" t="n">
        <v>0.003922686</v>
      </c>
      <c r="C20786" s="6" t="n">
        <v>0.0001703559</v>
      </c>
    </row>
    <row r="20787">
      <c r="A20787" s="7" t="n">
        <v>20786</v>
      </c>
      <c r="B20787" s="8" t="n">
        <v>0.00392058</v>
      </c>
      <c r="C20787" s="8" t="n">
        <v>0.0001700399</v>
      </c>
    </row>
    <row r="20788">
      <c r="A20788" s="5" t="n">
        <v>20787</v>
      </c>
      <c r="B20788" s="6" t="n">
        <v>0.003918474</v>
      </c>
      <c r="C20788" s="6" t="n">
        <v>0.000169681</v>
      </c>
    </row>
    <row r="20789">
      <c r="A20789" s="7" t="n">
        <v>20788</v>
      </c>
      <c r="B20789" s="8" t="n">
        <v>0.003916369</v>
      </c>
      <c r="C20789" s="8" t="n">
        <v>0.0001693127</v>
      </c>
    </row>
    <row r="20790">
      <c r="A20790" s="5" t="n">
        <v>20789</v>
      </c>
      <c r="B20790" s="6" t="n">
        <v>0.003914265</v>
      </c>
      <c r="C20790" s="6" t="n">
        <v>0.0001689469</v>
      </c>
    </row>
    <row r="20791">
      <c r="A20791" s="7" t="n">
        <v>20790</v>
      </c>
      <c r="B20791" s="8" t="n">
        <v>0.003912161</v>
      </c>
      <c r="C20791" s="8" t="n">
        <v>0.0001685856</v>
      </c>
    </row>
    <row r="20792">
      <c r="A20792" s="5" t="n">
        <v>20791</v>
      </c>
      <c r="B20792" s="6" t="n">
        <v>0.003910057</v>
      </c>
      <c r="C20792" s="6" t="n">
        <v>0.0001682279</v>
      </c>
    </row>
    <row r="20793">
      <c r="A20793" s="7" t="n">
        <v>20792</v>
      </c>
      <c r="B20793" s="8" t="n">
        <v>0.003907955</v>
      </c>
      <c r="C20793" s="8" t="n">
        <v>0.0001687502</v>
      </c>
    </row>
    <row r="20794">
      <c r="A20794" s="5" t="n">
        <v>20793</v>
      </c>
      <c r="B20794" s="6" t="n">
        <v>0.003905853</v>
      </c>
      <c r="C20794" s="6" t="n">
        <v>0.0001689572</v>
      </c>
    </row>
    <row r="20795">
      <c r="A20795" s="7" t="n">
        <v>20794</v>
      </c>
      <c r="B20795" s="8" t="n">
        <v>0.003903752</v>
      </c>
      <c r="C20795" s="8" t="n">
        <v>0.0001687384</v>
      </c>
    </row>
    <row r="20796">
      <c r="A20796" s="5" t="n">
        <v>20795</v>
      </c>
      <c r="B20796" s="6" t="n">
        <v>0.003901652</v>
      </c>
      <c r="C20796" s="6" t="n">
        <v>0.0001684011</v>
      </c>
    </row>
    <row r="20797">
      <c r="A20797" s="7" t="n">
        <v>20796</v>
      </c>
      <c r="B20797" s="8" t="n">
        <v>0.003899553</v>
      </c>
      <c r="C20797" s="8" t="n">
        <v>0.0001680262</v>
      </c>
    </row>
    <row r="20798">
      <c r="A20798" s="5" t="n">
        <v>20797</v>
      </c>
      <c r="B20798" s="6" t="n">
        <v>0.003897456</v>
      </c>
      <c r="C20798" s="6" t="n">
        <v>0.0001676442</v>
      </c>
    </row>
    <row r="20799">
      <c r="A20799" s="7" t="n">
        <v>20798</v>
      </c>
      <c r="B20799" s="8" t="n">
        <v>0.003895359</v>
      </c>
      <c r="C20799" s="8" t="n">
        <v>0.0001672653</v>
      </c>
    </row>
    <row r="20800">
      <c r="A20800" s="5" t="n">
        <v>20799</v>
      </c>
      <c r="B20800" s="6" t="n">
        <v>0.003893263</v>
      </c>
      <c r="C20800" s="6" t="n">
        <v>0.0001668911</v>
      </c>
    </row>
    <row r="20801">
      <c r="A20801" s="7" t="n">
        <v>20800</v>
      </c>
      <c r="B20801" s="8" t="n">
        <v>0.003891169</v>
      </c>
      <c r="C20801" s="8" t="n">
        <v>0.0001665204</v>
      </c>
    </row>
    <row r="20802">
      <c r="A20802" s="5" t="n">
        <v>20801</v>
      </c>
      <c r="B20802" s="6" t="n">
        <v>0.003889076</v>
      </c>
      <c r="C20802" s="6" t="n">
        <v>0.0001672094</v>
      </c>
    </row>
    <row r="20803">
      <c r="A20803" s="7" t="n">
        <v>20802</v>
      </c>
      <c r="B20803" s="8" t="n">
        <v>0.003886985</v>
      </c>
      <c r="C20803" s="8" t="n">
        <v>0.0001672798</v>
      </c>
    </row>
    <row r="20804">
      <c r="A20804" s="5" t="n">
        <v>20803</v>
      </c>
      <c r="B20804" s="6" t="n">
        <v>0.003884895</v>
      </c>
      <c r="C20804" s="6" t="n">
        <v>0.0001670182</v>
      </c>
    </row>
    <row r="20805">
      <c r="A20805" s="7" t="n">
        <v>20804</v>
      </c>
      <c r="B20805" s="8" t="n">
        <v>0.003882806</v>
      </c>
      <c r="C20805" s="8" t="n">
        <v>0.0001666572</v>
      </c>
    </row>
    <row r="20806">
      <c r="A20806" s="5" t="n">
        <v>20805</v>
      </c>
      <c r="B20806" s="6" t="n">
        <v>0.00388072</v>
      </c>
      <c r="C20806" s="6" t="n">
        <v>0.0001662659</v>
      </c>
    </row>
    <row r="20807">
      <c r="A20807" s="7" t="n">
        <v>20806</v>
      </c>
      <c r="B20807" s="8" t="n">
        <v>0.003878635</v>
      </c>
      <c r="C20807" s="8" t="n">
        <v>0.0001658703</v>
      </c>
    </row>
    <row r="20808">
      <c r="A20808" s="5" t="n">
        <v>20807</v>
      </c>
      <c r="B20808" s="6" t="n">
        <v>0.003876551</v>
      </c>
      <c r="C20808" s="6" t="n">
        <v>0.0001654787</v>
      </c>
    </row>
    <row r="20809">
      <c r="A20809" s="7" t="n">
        <v>20808</v>
      </c>
      <c r="B20809" s="8" t="n">
        <v>0.00387447</v>
      </c>
      <c r="C20809" s="8" t="n">
        <v>0.0001650919</v>
      </c>
    </row>
    <row r="20810">
      <c r="A20810" s="5" t="n">
        <v>20809</v>
      </c>
      <c r="B20810" s="6" t="n">
        <v>0.003872391</v>
      </c>
      <c r="C20810" s="6" t="n">
        <v>0.0001647301</v>
      </c>
    </row>
    <row r="20811">
      <c r="A20811" s="7" t="n">
        <v>20810</v>
      </c>
      <c r="B20811" s="8" t="n">
        <v>0.003870313</v>
      </c>
      <c r="C20811" s="8" t="n">
        <v>0.0001655864</v>
      </c>
    </row>
    <row r="20812">
      <c r="A20812" s="5" t="n">
        <v>20811</v>
      </c>
      <c r="B20812" s="6" t="n">
        <v>0.003868237</v>
      </c>
      <c r="C20812" s="6" t="n">
        <v>0.0001655037</v>
      </c>
    </row>
    <row r="20813">
      <c r="A20813" s="7" t="n">
        <v>20812</v>
      </c>
      <c r="B20813" s="8" t="n">
        <v>0.003866164</v>
      </c>
      <c r="C20813" s="8" t="n">
        <v>0.000165195</v>
      </c>
    </row>
    <row r="20814">
      <c r="A20814" s="5" t="n">
        <v>20813</v>
      </c>
      <c r="B20814" s="6" t="n">
        <v>0.003864092</v>
      </c>
      <c r="C20814" s="6" t="n">
        <v>0.0001648091</v>
      </c>
    </row>
    <row r="20815">
      <c r="A20815" s="7" t="n">
        <v>20814</v>
      </c>
      <c r="B20815" s="8" t="n">
        <v>0.003862023</v>
      </c>
      <c r="C20815" s="8" t="n">
        <v>0.0001644012</v>
      </c>
    </row>
    <row r="20816">
      <c r="A20816" s="5" t="n">
        <v>20815</v>
      </c>
      <c r="B20816" s="6" t="n">
        <v>0.003859956</v>
      </c>
      <c r="C20816" s="6" t="n">
        <v>0.0001639924</v>
      </c>
    </row>
    <row r="20817">
      <c r="A20817" s="7" t="n">
        <v>20816</v>
      </c>
      <c r="B20817" s="8" t="n">
        <v>0.003857892</v>
      </c>
      <c r="C20817" s="8" t="n">
        <v>0.0001635885</v>
      </c>
    </row>
    <row r="20818">
      <c r="A20818" s="5" t="n">
        <v>20817</v>
      </c>
      <c r="B20818" s="6" t="n">
        <v>0.003855829</v>
      </c>
      <c r="C20818" s="6" t="n">
        <v>0.0001631895</v>
      </c>
    </row>
    <row r="20819">
      <c r="A20819" s="7" t="n">
        <v>20818</v>
      </c>
      <c r="B20819" s="8" t="n">
        <v>0.00385377</v>
      </c>
      <c r="C20819" s="8" t="n">
        <v>0.0001630575</v>
      </c>
    </row>
    <row r="20820">
      <c r="A20820" s="5" t="n">
        <v>20819</v>
      </c>
      <c r="B20820" s="6" t="n">
        <v>0.003851712</v>
      </c>
      <c r="C20820" s="6" t="n">
        <v>0.00016373</v>
      </c>
    </row>
    <row r="20821">
      <c r="A20821" s="7" t="n">
        <v>20820</v>
      </c>
      <c r="B20821" s="8" t="n">
        <v>0.003849658</v>
      </c>
      <c r="C20821" s="8" t="n">
        <v>0.0001635935</v>
      </c>
    </row>
    <row r="20822">
      <c r="A20822" s="5" t="n">
        <v>20821</v>
      </c>
      <c r="B20822" s="6" t="n">
        <v>0.003847606</v>
      </c>
      <c r="C20822" s="6" t="n">
        <v>0.0001632576</v>
      </c>
    </row>
    <row r="20823">
      <c r="A20823" s="7" t="n">
        <v>20822</v>
      </c>
      <c r="B20823" s="8" t="n">
        <v>0.003845556</v>
      </c>
      <c r="C20823" s="8" t="n">
        <v>0.0001628546</v>
      </c>
    </row>
    <row r="20824">
      <c r="A20824" s="5" t="n">
        <v>20823</v>
      </c>
      <c r="B20824" s="6" t="n">
        <v>0.00384351</v>
      </c>
      <c r="C20824" s="6" t="n">
        <v>0.0001624336</v>
      </c>
    </row>
    <row r="20825">
      <c r="A20825" s="7" t="n">
        <v>20824</v>
      </c>
      <c r="B20825" s="8" t="n">
        <v>0.003841466</v>
      </c>
      <c r="C20825" s="8" t="n">
        <v>0.0001620127</v>
      </c>
    </row>
    <row r="20826">
      <c r="A20826" s="5" t="n">
        <v>20825</v>
      </c>
      <c r="B20826" s="6" t="n">
        <v>0.003839425</v>
      </c>
      <c r="C20826" s="6" t="n">
        <v>0.0001615969</v>
      </c>
    </row>
    <row r="20827">
      <c r="A20827" s="7" t="n">
        <v>20826</v>
      </c>
      <c r="B20827" s="8" t="n">
        <v>0.003837387</v>
      </c>
      <c r="C20827" s="8" t="n">
        <v>0.0001611857</v>
      </c>
    </row>
    <row r="20828">
      <c r="A20828" s="5" t="n">
        <v>20827</v>
      </c>
      <c r="B20828" s="6" t="n">
        <v>0.003835353</v>
      </c>
      <c r="C20828" s="6" t="n">
        <v>0.0001613195</v>
      </c>
    </row>
    <row r="20829">
      <c r="A20829" s="7" t="n">
        <v>20828</v>
      </c>
      <c r="B20829" s="8" t="n">
        <v>0.003833321</v>
      </c>
      <c r="C20829" s="8" t="n">
        <v>0.0001617809</v>
      </c>
    </row>
    <row r="20830">
      <c r="A20830" s="5" t="n">
        <v>20829</v>
      </c>
      <c r="B20830" s="6" t="n">
        <v>0.003831292</v>
      </c>
      <c r="C20830" s="6" t="n">
        <v>0.000161584</v>
      </c>
    </row>
    <row r="20831">
      <c r="A20831" s="7" t="n">
        <v>20830</v>
      </c>
      <c r="B20831" s="8" t="n">
        <v>0.003829267</v>
      </c>
      <c r="C20831" s="8" t="n">
        <v>0.000161219</v>
      </c>
    </row>
    <row r="20832">
      <c r="A20832" s="5" t="n">
        <v>20831</v>
      </c>
      <c r="B20832" s="6" t="n">
        <v>0.003827245</v>
      </c>
      <c r="C20832" s="6" t="n">
        <v>0.0001607984</v>
      </c>
    </row>
    <row r="20833">
      <c r="A20833" s="7" t="n">
        <v>20832</v>
      </c>
      <c r="B20833" s="8" t="n">
        <v>0.003825226</v>
      </c>
      <c r="C20833" s="8" t="n">
        <v>0.0001603643</v>
      </c>
    </row>
    <row r="20834">
      <c r="A20834" s="5" t="n">
        <v>20833</v>
      </c>
      <c r="B20834" s="6" t="n">
        <v>0.003823211</v>
      </c>
      <c r="C20834" s="6" t="n">
        <v>0.0001599318</v>
      </c>
    </row>
    <row r="20835">
      <c r="A20835" s="7" t="n">
        <v>20834</v>
      </c>
      <c r="B20835" s="8" t="n">
        <v>0.003821199</v>
      </c>
      <c r="C20835" s="8" t="n">
        <v>0.0001595044</v>
      </c>
    </row>
    <row r="20836">
      <c r="A20836" s="5" t="n">
        <v>20835</v>
      </c>
      <c r="B20836" s="6" t="n">
        <v>0.003819191</v>
      </c>
      <c r="C20836" s="6" t="n">
        <v>0.0001590813</v>
      </c>
    </row>
    <row r="20837">
      <c r="A20837" s="7" t="n">
        <v>20836</v>
      </c>
      <c r="B20837" s="8" t="n">
        <v>0.003817186</v>
      </c>
      <c r="C20837" s="8" t="n">
        <v>0.0001595156</v>
      </c>
    </row>
    <row r="20838">
      <c r="A20838" s="5" t="n">
        <v>20837</v>
      </c>
      <c r="B20838" s="6" t="n">
        <v>0.003815185</v>
      </c>
      <c r="C20838" s="6" t="n">
        <v>0.0001597399</v>
      </c>
    </row>
    <row r="20839">
      <c r="A20839" s="7" t="n">
        <v>20838</v>
      </c>
      <c r="B20839" s="8" t="n">
        <v>0.003813188</v>
      </c>
      <c r="C20839" s="8" t="n">
        <v>0.0001594765</v>
      </c>
    </row>
    <row r="20840">
      <c r="A20840" s="5" t="n">
        <v>20839</v>
      </c>
      <c r="B20840" s="6" t="n">
        <v>0.003811194</v>
      </c>
      <c r="C20840" s="6" t="n">
        <v>0.0001590803</v>
      </c>
    </row>
    <row r="20841">
      <c r="A20841" s="7" t="n">
        <v>20840</v>
      </c>
      <c r="B20841" s="8" t="n">
        <v>0.003809204</v>
      </c>
      <c r="C20841" s="8" t="n">
        <v>0.0001586418</v>
      </c>
    </row>
    <row r="20842">
      <c r="A20842" s="5" t="n">
        <v>20841</v>
      </c>
      <c r="B20842" s="6" t="n">
        <v>0.003807218</v>
      </c>
      <c r="C20842" s="6" t="n">
        <v>0.0001581949</v>
      </c>
    </row>
    <row r="20843">
      <c r="A20843" s="7" t="n">
        <v>20842</v>
      </c>
      <c r="B20843" s="8" t="n">
        <v>0.003805237</v>
      </c>
      <c r="C20843" s="8" t="n">
        <v>0.0001577511</v>
      </c>
    </row>
    <row r="20844">
      <c r="A20844" s="5" t="n">
        <v>20843</v>
      </c>
      <c r="B20844" s="6" t="n">
        <v>0.003803259</v>
      </c>
      <c r="C20844" s="6" t="n">
        <v>0.0001573125</v>
      </c>
    </row>
    <row r="20845">
      <c r="A20845" s="7" t="n">
        <v>20844</v>
      </c>
      <c r="B20845" s="8" t="n">
        <v>0.003801285</v>
      </c>
      <c r="C20845" s="8" t="n">
        <v>0.0001568779</v>
      </c>
    </row>
    <row r="20846">
      <c r="A20846" s="5" t="n">
        <v>20845</v>
      </c>
      <c r="B20846" s="6" t="n">
        <v>0.003799315</v>
      </c>
      <c r="C20846" s="6" t="n">
        <v>0.0001576461</v>
      </c>
    </row>
    <row r="20847">
      <c r="A20847" s="7" t="n">
        <v>20846</v>
      </c>
      <c r="B20847" s="8" t="n">
        <v>0.00379735</v>
      </c>
      <c r="C20847" s="8" t="n">
        <v>0.0001576079</v>
      </c>
    </row>
    <row r="20848">
      <c r="A20848" s="5" t="n">
        <v>20847</v>
      </c>
      <c r="B20848" s="6" t="n">
        <v>0.003795389</v>
      </c>
      <c r="C20848" s="6" t="n">
        <v>0.0001572723</v>
      </c>
    </row>
    <row r="20849">
      <c r="A20849" s="7" t="n">
        <v>20848</v>
      </c>
      <c r="B20849" s="8" t="n">
        <v>0.003793432</v>
      </c>
      <c r="C20849" s="8" t="n">
        <v>0.0001568431</v>
      </c>
    </row>
    <row r="20850">
      <c r="A20850" s="5" t="n">
        <v>20849</v>
      </c>
      <c r="B20850" s="6" t="n">
        <v>0.00379148</v>
      </c>
      <c r="C20850" s="6" t="n">
        <v>0.0001563863</v>
      </c>
    </row>
    <row r="20851">
      <c r="A20851" s="7" t="n">
        <v>20850</v>
      </c>
      <c r="B20851" s="8" t="n">
        <v>0.003789532</v>
      </c>
      <c r="C20851" s="8" t="n">
        <v>0.0001559268</v>
      </c>
    </row>
    <row r="20852">
      <c r="A20852" s="5" t="n">
        <v>20851</v>
      </c>
      <c r="B20852" s="6" t="n">
        <v>0.003787589</v>
      </c>
      <c r="C20852" s="6" t="n">
        <v>0.0001554721</v>
      </c>
    </row>
    <row r="20853">
      <c r="A20853" s="7" t="n">
        <v>20852</v>
      </c>
      <c r="B20853" s="8" t="n">
        <v>0.00378565</v>
      </c>
      <c r="C20853" s="8" t="n">
        <v>0.0001550227</v>
      </c>
    </row>
    <row r="20854">
      <c r="A20854" s="5" t="n">
        <v>20853</v>
      </c>
      <c r="B20854" s="6" t="n">
        <v>0.003783716</v>
      </c>
      <c r="C20854" s="6" t="n">
        <v>0.0001548379</v>
      </c>
    </row>
    <row r="20855">
      <c r="A20855" s="7" t="n">
        <v>20854</v>
      </c>
      <c r="B20855" s="8" t="n">
        <v>0.003781787</v>
      </c>
      <c r="C20855" s="8" t="n">
        <v>0.0001555124</v>
      </c>
    </row>
    <row r="20856">
      <c r="A20856" s="5" t="n">
        <v>20855</v>
      </c>
      <c r="B20856" s="6" t="n">
        <v>0.003779862</v>
      </c>
      <c r="C20856" s="6" t="n">
        <v>0.0001553387</v>
      </c>
    </row>
    <row r="20857">
      <c r="A20857" s="7" t="n">
        <v>20856</v>
      </c>
      <c r="B20857" s="8" t="n">
        <v>0.003777942</v>
      </c>
      <c r="C20857" s="8" t="n">
        <v>0.0001549566</v>
      </c>
    </row>
    <row r="20858">
      <c r="A20858" s="5" t="n">
        <v>20857</v>
      </c>
      <c r="B20858" s="6" t="n">
        <v>0.003776027</v>
      </c>
      <c r="C20858" s="6" t="n">
        <v>0.0001545044</v>
      </c>
    </row>
    <row r="20859">
      <c r="A20859" s="7" t="n">
        <v>20858</v>
      </c>
      <c r="B20859" s="8" t="n">
        <v>0.003774117</v>
      </c>
      <c r="C20859" s="8" t="n">
        <v>0.0001540334</v>
      </c>
    </row>
    <row r="20860">
      <c r="A20860" s="5" t="n">
        <v>20859</v>
      </c>
      <c r="B20860" s="6" t="n">
        <v>0.003772213</v>
      </c>
      <c r="C20860" s="6" t="n">
        <v>0.0001535627</v>
      </c>
    </row>
    <row r="20861">
      <c r="A20861" s="7" t="n">
        <v>20860</v>
      </c>
      <c r="B20861" s="8" t="n">
        <v>0.003770313</v>
      </c>
      <c r="C20861" s="8" t="n">
        <v>0.0001530975</v>
      </c>
    </row>
    <row r="20862">
      <c r="A20862" s="5" t="n">
        <v>20861</v>
      </c>
      <c r="B20862" s="6" t="n">
        <v>0.003768418</v>
      </c>
      <c r="C20862" s="6" t="n">
        <v>0.0001526372</v>
      </c>
    </row>
    <row r="20863">
      <c r="A20863" s="7" t="n">
        <v>20862</v>
      </c>
      <c r="B20863" s="8" t="n">
        <v>0.003766528</v>
      </c>
      <c r="C20863" s="8" t="n">
        <v>0.0001528365</v>
      </c>
    </row>
    <row r="20864">
      <c r="A20864" s="5" t="n">
        <v>20863</v>
      </c>
      <c r="B20864" s="6" t="n">
        <v>0.003764644</v>
      </c>
      <c r="C20864" s="6" t="n">
        <v>0.0001532112</v>
      </c>
    </row>
    <row r="20865">
      <c r="A20865" s="7" t="n">
        <v>20864</v>
      </c>
      <c r="B20865" s="8" t="n">
        <v>0.003762765</v>
      </c>
      <c r="C20865" s="8" t="n">
        <v>0.0001529566</v>
      </c>
    </row>
    <row r="20866">
      <c r="A20866" s="5" t="n">
        <v>20865</v>
      </c>
      <c r="B20866" s="6" t="n">
        <v>0.003760891</v>
      </c>
      <c r="C20866" s="6" t="n">
        <v>0.0001525389</v>
      </c>
    </row>
    <row r="20867">
      <c r="A20867" s="7" t="n">
        <v>20866</v>
      </c>
      <c r="B20867" s="8" t="n">
        <v>0.003759023</v>
      </c>
      <c r="C20867" s="8" t="n">
        <v>0.000152068</v>
      </c>
    </row>
    <row r="20868">
      <c r="A20868" s="5" t="n">
        <v>20867</v>
      </c>
      <c r="B20868" s="6" t="n">
        <v>0.00375716</v>
      </c>
      <c r="C20868" s="6" t="n">
        <v>0.0001515848</v>
      </c>
    </row>
    <row r="20869">
      <c r="A20869" s="7" t="n">
        <v>20868</v>
      </c>
      <c r="B20869" s="8" t="n">
        <v>0.003755303</v>
      </c>
      <c r="C20869" s="8" t="n">
        <v>0.0001511039</v>
      </c>
    </row>
    <row r="20870">
      <c r="A20870" s="5" t="n">
        <v>20869</v>
      </c>
      <c r="B20870" s="6" t="n">
        <v>0.003753451</v>
      </c>
      <c r="C20870" s="6" t="n">
        <v>0.0001506285</v>
      </c>
    </row>
    <row r="20871">
      <c r="A20871" s="7" t="n">
        <v>20870</v>
      </c>
      <c r="B20871" s="8" t="n">
        <v>0.003751605</v>
      </c>
      <c r="C20871" s="8" t="n">
        <v>0.0001501576</v>
      </c>
    </row>
    <row r="20872">
      <c r="A20872" s="5" t="n">
        <v>20871</v>
      </c>
      <c r="B20872" s="6" t="n">
        <v>0.003749765</v>
      </c>
      <c r="C20872" s="6" t="n">
        <v>0.0001507701</v>
      </c>
    </row>
    <row r="20873">
      <c r="A20873" s="7" t="n">
        <v>20872</v>
      </c>
      <c r="B20873" s="8" t="n">
        <v>0.00374793</v>
      </c>
      <c r="C20873" s="8" t="n">
        <v>0.000150823</v>
      </c>
    </row>
    <row r="20874">
      <c r="A20874" s="5" t="n">
        <v>20873</v>
      </c>
      <c r="B20874" s="6" t="n">
        <v>0.003746102</v>
      </c>
      <c r="C20874" s="6" t="n">
        <v>0.0001504824</v>
      </c>
    </row>
    <row r="20875">
      <c r="A20875" s="7" t="n">
        <v>20874</v>
      </c>
      <c r="B20875" s="8" t="n">
        <v>0.003744279</v>
      </c>
      <c r="C20875" s="8" t="n">
        <v>0.0001500275</v>
      </c>
    </row>
    <row r="20876">
      <c r="A20876" s="5" t="n">
        <v>20875</v>
      </c>
      <c r="B20876" s="6" t="n">
        <v>0.003742462</v>
      </c>
      <c r="C20876" s="6" t="n">
        <v>0.0001495375</v>
      </c>
    </row>
    <row r="20877">
      <c r="A20877" s="7" t="n">
        <v>20876</v>
      </c>
      <c r="B20877" s="8" t="n">
        <v>0.003740651</v>
      </c>
      <c r="C20877" s="8" t="n">
        <v>0.0001490424</v>
      </c>
    </row>
    <row r="20878">
      <c r="A20878" s="5" t="n">
        <v>20877</v>
      </c>
      <c r="B20878" s="6" t="n">
        <v>0.003738846</v>
      </c>
      <c r="C20878" s="6" t="n">
        <v>0.0001485516</v>
      </c>
    </row>
    <row r="20879">
      <c r="A20879" s="7" t="n">
        <v>20878</v>
      </c>
      <c r="B20879" s="8" t="n">
        <v>0.003737047</v>
      </c>
      <c r="C20879" s="8" t="n">
        <v>0.0001480665</v>
      </c>
    </row>
    <row r="20880">
      <c r="A20880" s="5" t="n">
        <v>20879</v>
      </c>
      <c r="B20880" s="6" t="n">
        <v>0.003735255</v>
      </c>
      <c r="C20880" s="6" t="n">
        <v>0.0001477657</v>
      </c>
    </row>
    <row r="20881">
      <c r="A20881" s="7" t="n">
        <v>20880</v>
      </c>
      <c r="B20881" s="8" t="n">
        <v>0.003733468</v>
      </c>
      <c r="C20881" s="8" t="n">
        <v>0.0001485015</v>
      </c>
    </row>
    <row r="20882">
      <c r="A20882" s="5" t="n">
        <v>20881</v>
      </c>
      <c r="B20882" s="6" t="n">
        <v>0.003731688</v>
      </c>
      <c r="C20882" s="6" t="n">
        <v>0.000148316</v>
      </c>
    </row>
    <row r="20883">
      <c r="A20883" s="7" t="n">
        <v>20882</v>
      </c>
      <c r="B20883" s="8" t="n">
        <v>0.003729915</v>
      </c>
      <c r="C20883" s="8" t="n">
        <v>0.0001479063</v>
      </c>
    </row>
    <row r="20884">
      <c r="A20884" s="5" t="n">
        <v>20883</v>
      </c>
      <c r="B20884" s="6" t="n">
        <v>0.003728147</v>
      </c>
      <c r="C20884" s="6" t="n">
        <v>0.0001474209</v>
      </c>
    </row>
    <row r="20885">
      <c r="A20885" s="7" t="n">
        <v>20884</v>
      </c>
      <c r="B20885" s="8" t="n">
        <v>0.003726387</v>
      </c>
      <c r="C20885" s="8" t="n">
        <v>0.0001469148</v>
      </c>
    </row>
    <row r="20886">
      <c r="A20886" s="5" t="n">
        <v>20885</v>
      </c>
      <c r="B20886" s="6" t="n">
        <v>0.003724633</v>
      </c>
      <c r="C20886" s="6" t="n">
        <v>0.0001464089</v>
      </c>
    </row>
    <row r="20887">
      <c r="A20887" s="7" t="n">
        <v>20886</v>
      </c>
      <c r="B20887" s="8" t="n">
        <v>0.003722885</v>
      </c>
      <c r="C20887" s="8" t="n">
        <v>0.0001459087</v>
      </c>
    </row>
    <row r="20888">
      <c r="A20888" s="5" t="n">
        <v>20887</v>
      </c>
      <c r="B20888" s="6" t="n">
        <v>0.003721144</v>
      </c>
      <c r="C20888" s="6" t="n">
        <v>0.0001454138</v>
      </c>
    </row>
    <row r="20889">
      <c r="A20889" s="7" t="n">
        <v>20888</v>
      </c>
      <c r="B20889" s="8" t="n">
        <v>0.003719409</v>
      </c>
      <c r="C20889" s="8" t="n">
        <v>0.0001455689</v>
      </c>
    </row>
    <row r="20890">
      <c r="A20890" s="5" t="n">
        <v>20889</v>
      </c>
      <c r="B20890" s="6" t="n">
        <v>0.003717682</v>
      </c>
      <c r="C20890" s="6" t="n">
        <v>0.0001459515</v>
      </c>
    </row>
    <row r="20891">
      <c r="A20891" s="7" t="n">
        <v>20890</v>
      </c>
      <c r="B20891" s="8" t="n">
        <v>0.003715961</v>
      </c>
      <c r="C20891" s="8" t="n">
        <v>0.000145673</v>
      </c>
    </row>
    <row r="20892">
      <c r="A20892" s="5" t="n">
        <v>20891</v>
      </c>
      <c r="B20892" s="6" t="n">
        <v>0.003714247</v>
      </c>
      <c r="C20892" s="6" t="n">
        <v>0.000145224</v>
      </c>
    </row>
    <row r="20893">
      <c r="A20893" s="7" t="n">
        <v>20892</v>
      </c>
      <c r="B20893" s="8" t="n">
        <v>0.00371254</v>
      </c>
      <c r="C20893" s="8" t="n">
        <v>0.0001447194</v>
      </c>
    </row>
    <row r="20894">
      <c r="A20894" s="5" t="n">
        <v>20893</v>
      </c>
      <c r="B20894" s="6" t="n">
        <v>0.003710839</v>
      </c>
      <c r="C20894" s="6" t="n">
        <v>0.0001442019</v>
      </c>
    </row>
    <row r="20895">
      <c r="A20895" s="7" t="n">
        <v>20894</v>
      </c>
      <c r="B20895" s="8" t="n">
        <v>0.003709146</v>
      </c>
      <c r="C20895" s="8" t="n">
        <v>0.0001436867</v>
      </c>
    </row>
    <row r="20896">
      <c r="A20896" s="5" t="n">
        <v>20895</v>
      </c>
      <c r="B20896" s="6" t="n">
        <v>0.00370746</v>
      </c>
      <c r="C20896" s="6" t="n">
        <v>0.0001431774</v>
      </c>
    </row>
    <row r="20897">
      <c r="A20897" s="7" t="n">
        <v>20896</v>
      </c>
      <c r="B20897" s="8" t="n">
        <v>0.003705781</v>
      </c>
      <c r="C20897" s="8" t="n">
        <v>0.0001426728</v>
      </c>
    </row>
    <row r="20898">
      <c r="A20898" s="5" t="n">
        <v>20897</v>
      </c>
      <c r="B20898" s="6" t="n">
        <v>0.003704109</v>
      </c>
      <c r="C20898" s="6" t="n">
        <v>0.0001433083</v>
      </c>
    </row>
    <row r="20899">
      <c r="A20899" s="7" t="n">
        <v>20898</v>
      </c>
      <c r="B20899" s="8" t="n">
        <v>0.003702444</v>
      </c>
      <c r="C20899" s="8" t="n">
        <v>0.0001433188</v>
      </c>
    </row>
    <row r="20900">
      <c r="A20900" s="5" t="n">
        <v>20899</v>
      </c>
      <c r="B20900" s="6" t="n">
        <v>0.003700786</v>
      </c>
      <c r="C20900" s="6" t="n">
        <v>0.0001429427</v>
      </c>
    </row>
    <row r="20901">
      <c r="A20901" s="7" t="n">
        <v>20900</v>
      </c>
      <c r="B20901" s="8" t="n">
        <v>0.003699136</v>
      </c>
      <c r="C20901" s="8" t="n">
        <v>0.0001424532</v>
      </c>
    </row>
    <row r="20902">
      <c r="A20902" s="5" t="n">
        <v>20901</v>
      </c>
      <c r="B20902" s="6" t="n">
        <v>0.003697493</v>
      </c>
      <c r="C20902" s="6" t="n">
        <v>0.0001419291</v>
      </c>
    </row>
    <row r="20903">
      <c r="A20903" s="7" t="n">
        <v>20902</v>
      </c>
      <c r="B20903" s="8" t="n">
        <v>0.003695857</v>
      </c>
      <c r="C20903" s="8" t="n">
        <v>0.0001414003</v>
      </c>
    </row>
    <row r="20904">
      <c r="A20904" s="5" t="n">
        <v>20903</v>
      </c>
      <c r="B20904" s="6" t="n">
        <v>0.003694229</v>
      </c>
      <c r="C20904" s="6" t="n">
        <v>0.0001408763</v>
      </c>
    </row>
    <row r="20905">
      <c r="A20905" s="7" t="n">
        <v>20904</v>
      </c>
      <c r="B20905" s="8" t="n">
        <v>0.003692608</v>
      </c>
      <c r="C20905" s="8" t="n">
        <v>0.0001403582</v>
      </c>
    </row>
    <row r="20906">
      <c r="A20906" s="5" t="n">
        <v>20905</v>
      </c>
      <c r="B20906" s="6" t="n">
        <v>0.003690995</v>
      </c>
      <c r="C20906" s="6" t="n">
        <v>0.0001401098</v>
      </c>
    </row>
    <row r="20907">
      <c r="A20907" s="7" t="n">
        <v>20906</v>
      </c>
      <c r="B20907" s="8" t="n">
        <v>0.003689389</v>
      </c>
      <c r="C20907" s="8" t="n">
        <v>0.0001407816</v>
      </c>
    </row>
    <row r="20908">
      <c r="A20908" s="5" t="n">
        <v>20907</v>
      </c>
      <c r="B20908" s="6" t="n">
        <v>0.003687791</v>
      </c>
      <c r="C20908" s="6" t="n">
        <v>0.000140556</v>
      </c>
    </row>
    <row r="20909">
      <c r="A20909" s="7" t="n">
        <v>20908</v>
      </c>
      <c r="B20909" s="8" t="n">
        <v>0.0036862</v>
      </c>
      <c r="C20909" s="8" t="n">
        <v>0.0001401103</v>
      </c>
    </row>
    <row r="20910">
      <c r="A20910" s="5" t="n">
        <v>20909</v>
      </c>
      <c r="B20910" s="6" t="n">
        <v>0.003684618</v>
      </c>
      <c r="C20910" s="6" t="n">
        <v>0.0001395908</v>
      </c>
    </row>
    <row r="20911">
      <c r="A20911" s="7" t="n">
        <v>20910</v>
      </c>
      <c r="B20911" s="8" t="n">
        <v>0.003683043</v>
      </c>
      <c r="C20911" s="8" t="n">
        <v>0.0001390518</v>
      </c>
    </row>
    <row r="20912">
      <c r="A20912" s="5" t="n">
        <v>20911</v>
      </c>
      <c r="B20912" s="6" t="n">
        <v>0.003681475</v>
      </c>
      <c r="C20912" s="6" t="n">
        <v>0.0001385133</v>
      </c>
    </row>
    <row r="20913">
      <c r="A20913" s="7" t="n">
        <v>20912</v>
      </c>
      <c r="B20913" s="8" t="n">
        <v>0.003679916</v>
      </c>
      <c r="C20913" s="8" t="n">
        <v>0.0001379809</v>
      </c>
    </row>
    <row r="20914">
      <c r="A20914" s="5" t="n">
        <v>20913</v>
      </c>
      <c r="B20914" s="6" t="n">
        <v>0.003678365</v>
      </c>
      <c r="C20914" s="6" t="n">
        <v>0.000137454</v>
      </c>
    </row>
    <row r="20915">
      <c r="A20915" s="7" t="n">
        <v>20914</v>
      </c>
      <c r="B20915" s="8" t="n">
        <v>0.003676821</v>
      </c>
      <c r="C20915" s="8" t="n">
        <v>0.0001377205</v>
      </c>
    </row>
    <row r="20916">
      <c r="A20916" s="5" t="n">
        <v>20915</v>
      </c>
      <c r="B20916" s="6" t="n">
        <v>0.003675286</v>
      </c>
      <c r="C20916" s="6" t="n">
        <v>0.000137995</v>
      </c>
    </row>
    <row r="20917">
      <c r="A20917" s="7" t="n">
        <v>20916</v>
      </c>
      <c r="B20917" s="8" t="n">
        <v>0.003673758</v>
      </c>
      <c r="C20917" s="8" t="n">
        <v>0.0001376663</v>
      </c>
    </row>
    <row r="20918">
      <c r="A20918" s="5" t="n">
        <v>20917</v>
      </c>
      <c r="B20918" s="6" t="n">
        <v>0.003672239</v>
      </c>
      <c r="C20918" s="6" t="n">
        <v>0.0001371785</v>
      </c>
    </row>
    <row r="20919">
      <c r="A20919" s="7" t="n">
        <v>20918</v>
      </c>
      <c r="B20919" s="8" t="n">
        <v>0.003670727</v>
      </c>
      <c r="C20919" s="8" t="n">
        <v>0.0001366396</v>
      </c>
    </row>
    <row r="20920">
      <c r="A20920" s="5" t="n">
        <v>20919</v>
      </c>
      <c r="B20920" s="6" t="n">
        <v>0.003669224</v>
      </c>
      <c r="C20920" s="6" t="n">
        <v>0.0001360898</v>
      </c>
    </row>
    <row r="20921">
      <c r="A20921" s="7" t="n">
        <v>20920</v>
      </c>
      <c r="B20921" s="8" t="n">
        <v>0.003667729</v>
      </c>
      <c r="C20921" s="8" t="n">
        <v>0.0001355432</v>
      </c>
    </row>
    <row r="20922">
      <c r="A20922" s="5" t="n">
        <v>20921</v>
      </c>
      <c r="B20922" s="6" t="n">
        <v>0.003666242</v>
      </c>
      <c r="C20922" s="6" t="n">
        <v>0.0001350026</v>
      </c>
    </row>
    <row r="20923">
      <c r="A20923" s="7" t="n">
        <v>20922</v>
      </c>
      <c r="B20923" s="8" t="n">
        <v>0.003664764</v>
      </c>
      <c r="C20923" s="8" t="n">
        <v>0.0001344669</v>
      </c>
    </row>
    <row r="20924">
      <c r="A20924" s="5" t="n">
        <v>20923</v>
      </c>
      <c r="B20924" s="6" t="n">
        <v>0.003663294</v>
      </c>
      <c r="C20924" s="6" t="n">
        <v>0.0001352688</v>
      </c>
    </row>
    <row r="20925">
      <c r="A20925" s="7" t="n">
        <v>20924</v>
      </c>
      <c r="B20925" s="8" t="n">
        <v>0.003661832</v>
      </c>
      <c r="C20925" s="8" t="n">
        <v>0.0001351303</v>
      </c>
    </row>
    <row r="20926">
      <c r="A20926" s="5" t="n">
        <v>20925</v>
      </c>
      <c r="B20926" s="6" t="n">
        <v>0.003660379</v>
      </c>
      <c r="C20926" s="6" t="n">
        <v>0.0001346948</v>
      </c>
    </row>
    <row r="20927">
      <c r="A20927" s="7" t="n">
        <v>20926</v>
      </c>
      <c r="B20927" s="8" t="n">
        <v>0.003658934</v>
      </c>
      <c r="C20927" s="8" t="n">
        <v>0.0001341638</v>
      </c>
    </row>
    <row r="20928">
      <c r="A20928" s="5" t="n">
        <v>20927</v>
      </c>
      <c r="B20928" s="6" t="n">
        <v>0.003657497</v>
      </c>
      <c r="C20928" s="6" t="n">
        <v>0.0001336053</v>
      </c>
    </row>
    <row r="20929">
      <c r="A20929" s="7" t="n">
        <v>20928</v>
      </c>
      <c r="B20929" s="8" t="n">
        <v>0.003656069</v>
      </c>
      <c r="C20929" s="8" t="n">
        <v>0.0001330451</v>
      </c>
    </row>
    <row r="20930">
      <c r="A20930" s="5" t="n">
        <v>20929</v>
      </c>
      <c r="B20930" s="6" t="n">
        <v>0.00365465</v>
      </c>
      <c r="C20930" s="6" t="n">
        <v>0.0001324906</v>
      </c>
    </row>
    <row r="20931">
      <c r="A20931" s="7" t="n">
        <v>20930</v>
      </c>
      <c r="B20931" s="8" t="n">
        <v>0.003653239</v>
      </c>
      <c r="C20931" s="8" t="n">
        <v>0.0001319423</v>
      </c>
    </row>
    <row r="20932">
      <c r="A20932" s="5" t="n">
        <v>20931</v>
      </c>
      <c r="B20932" s="6" t="n">
        <v>0.003651837</v>
      </c>
      <c r="C20932" s="6" t="n">
        <v>0.0001318794</v>
      </c>
    </row>
    <row r="20933">
      <c r="A20933" s="7" t="n">
        <v>20932</v>
      </c>
      <c r="B20933" s="8" t="n">
        <v>0.003650444</v>
      </c>
      <c r="C20933" s="8" t="n">
        <v>0.0001323888</v>
      </c>
    </row>
    <row r="20934">
      <c r="A20934" s="5" t="n">
        <v>20933</v>
      </c>
      <c r="B20934" s="6" t="n">
        <v>0.003649059</v>
      </c>
      <c r="C20934" s="6" t="n">
        <v>0.0001321012</v>
      </c>
    </row>
    <row r="20935">
      <c r="A20935" s="7" t="n">
        <v>20934</v>
      </c>
      <c r="B20935" s="8" t="n">
        <v>0.003647683</v>
      </c>
      <c r="C20935" s="8" t="n">
        <v>0.0001316137</v>
      </c>
    </row>
    <row r="20936">
      <c r="A20936" s="5" t="n">
        <v>20935</v>
      </c>
      <c r="B20936" s="6" t="n">
        <v>0.003646316</v>
      </c>
      <c r="C20936" s="6" t="n">
        <v>0.0001310601</v>
      </c>
    </row>
    <row r="20937">
      <c r="A20937" s="7" t="n">
        <v>20936</v>
      </c>
      <c r="B20937" s="8" t="n">
        <v>0.003644958</v>
      </c>
      <c r="C20937" s="8" t="n">
        <v>0.0001304902</v>
      </c>
    </row>
    <row r="20938">
      <c r="A20938" s="5" t="n">
        <v>20937</v>
      </c>
      <c r="B20938" s="6" t="n">
        <v>0.003643608</v>
      </c>
      <c r="C20938" s="6" t="n">
        <v>0.0001299221</v>
      </c>
    </row>
    <row r="20939">
      <c r="A20939" s="7" t="n">
        <v>20938</v>
      </c>
      <c r="B20939" s="8" t="n">
        <v>0.003642268</v>
      </c>
      <c r="C20939" s="8" t="n">
        <v>0.0001293603</v>
      </c>
    </row>
    <row r="20940">
      <c r="A20940" s="5" t="n">
        <v>20939</v>
      </c>
      <c r="B20940" s="6" t="n">
        <v>0.003640936</v>
      </c>
      <c r="C20940" s="6" t="n">
        <v>0.0001288039</v>
      </c>
    </row>
    <row r="20941">
      <c r="A20941" s="7" t="n">
        <v>20940</v>
      </c>
      <c r="B20941" s="8" t="n">
        <v>0.003639613</v>
      </c>
      <c r="C20941" s="8" t="n">
        <v>0.0001293027</v>
      </c>
    </row>
    <row r="20942">
      <c r="A20942" s="5" t="n">
        <v>20941</v>
      </c>
      <c r="B20942" s="6" t="n">
        <v>0.0036383</v>
      </c>
      <c r="C20942" s="6" t="n">
        <v>0.0001293798</v>
      </c>
    </row>
    <row r="20943">
      <c r="A20943" s="7" t="n">
        <v>20942</v>
      </c>
      <c r="B20943" s="8" t="n">
        <v>0.003636995</v>
      </c>
      <c r="C20943" s="8" t="n">
        <v>0.0001289812</v>
      </c>
    </row>
    <row r="20944">
      <c r="A20944" s="5" t="n">
        <v>20943</v>
      </c>
      <c r="B20944" s="6" t="n">
        <v>0.0036357</v>
      </c>
      <c r="C20944" s="6" t="n">
        <v>0.0001284495</v>
      </c>
    </row>
    <row r="20945">
      <c r="A20945" s="7" t="n">
        <v>20944</v>
      </c>
      <c r="B20945" s="8" t="n">
        <v>0.003634413</v>
      </c>
      <c r="C20945" s="8" t="n">
        <v>0.0001278764</v>
      </c>
    </row>
    <row r="20946">
      <c r="A20946" s="5" t="n">
        <v>20945</v>
      </c>
      <c r="B20946" s="6" t="n">
        <v>0.003633136</v>
      </c>
      <c r="C20946" s="6" t="n">
        <v>0.0001272965</v>
      </c>
    </row>
    <row r="20947">
      <c r="A20947" s="7" t="n">
        <v>20946</v>
      </c>
      <c r="B20947" s="8" t="n">
        <v>0.003631868</v>
      </c>
      <c r="C20947" s="8" t="n">
        <v>0.0001267212</v>
      </c>
    </row>
    <row r="20948">
      <c r="A20948" s="5" t="n">
        <v>20947</v>
      </c>
      <c r="B20948" s="6" t="n">
        <v>0.003630609</v>
      </c>
      <c r="C20948" s="6" t="n">
        <v>0.0001261522</v>
      </c>
    </row>
    <row r="20949">
      <c r="A20949" s="7" t="n">
        <v>20948</v>
      </c>
      <c r="B20949" s="8" t="n">
        <v>0.003629359</v>
      </c>
      <c r="C20949" s="8" t="n">
        <v>0.0001257892</v>
      </c>
    </row>
    <row r="20950">
      <c r="A20950" s="5" t="n">
        <v>20949</v>
      </c>
      <c r="B20950" s="6" t="n">
        <v>0.003628119</v>
      </c>
      <c r="C20950" s="6" t="n">
        <v>0.0001265119</v>
      </c>
    </row>
    <row r="20951">
      <c r="A20951" s="7" t="n">
        <v>20950</v>
      </c>
      <c r="B20951" s="8" t="n">
        <v>0.003626888</v>
      </c>
      <c r="C20951" s="8" t="n">
        <v>0.0001262607</v>
      </c>
    </row>
    <row r="20952">
      <c r="A20952" s="5" t="n">
        <v>20951</v>
      </c>
      <c r="B20952" s="6" t="n">
        <v>0.003625666</v>
      </c>
      <c r="C20952" s="6" t="n">
        <v>0.0001257726</v>
      </c>
    </row>
    <row r="20953">
      <c r="A20953" s="7" t="n">
        <v>20952</v>
      </c>
      <c r="B20953" s="8" t="n">
        <v>0.003624454</v>
      </c>
      <c r="C20953" s="8" t="n">
        <v>0.0001252049</v>
      </c>
    </row>
    <row r="20954">
      <c r="A20954" s="5" t="n">
        <v>20953</v>
      </c>
      <c r="B20954" s="6" t="n">
        <v>0.003623251</v>
      </c>
      <c r="C20954" s="6" t="n">
        <v>0.0001246158</v>
      </c>
    </row>
    <row r="20955">
      <c r="A20955" s="7" t="n">
        <v>20954</v>
      </c>
      <c r="B20955" s="8" t="n">
        <v>0.003622058</v>
      </c>
      <c r="C20955" s="8" t="n">
        <v>0.0001240273</v>
      </c>
    </row>
    <row r="20956">
      <c r="A20956" s="5" t="n">
        <v>20955</v>
      </c>
      <c r="B20956" s="6" t="n">
        <v>0.003620874</v>
      </c>
      <c r="C20956" s="6" t="n">
        <v>0.0001234452</v>
      </c>
    </row>
    <row r="20957">
      <c r="A20957" s="7" t="n">
        <v>20956</v>
      </c>
      <c r="B20957" s="8" t="n">
        <v>0.003619699</v>
      </c>
      <c r="C20957" s="8" t="n">
        <v>0.0001228692</v>
      </c>
    </row>
    <row r="20958">
      <c r="A20958" s="5" t="n">
        <v>20957</v>
      </c>
      <c r="B20958" s="6" t="n">
        <v>0.003618534</v>
      </c>
      <c r="C20958" s="6" t="n">
        <v>0.0001230895</v>
      </c>
    </row>
    <row r="20959">
      <c r="A20959" s="7" t="n">
        <v>20958</v>
      </c>
      <c r="B20959" s="8" t="n">
        <v>0.003617379</v>
      </c>
      <c r="C20959" s="8" t="n">
        <v>0.0001233647</v>
      </c>
    </row>
    <row r="20960">
      <c r="A20960" s="5" t="n">
        <v>20959</v>
      </c>
      <c r="B20960" s="6" t="n">
        <v>0.003616233</v>
      </c>
      <c r="C20960" s="6" t="n">
        <v>0.0001229994</v>
      </c>
    </row>
    <row r="20961">
      <c r="A20961" s="7" t="n">
        <v>20960</v>
      </c>
      <c r="B20961" s="8" t="n">
        <v>0.003615097</v>
      </c>
      <c r="C20961" s="8" t="n">
        <v>0.0001224664</v>
      </c>
    </row>
    <row r="20962">
      <c r="A20962" s="5" t="n">
        <v>20961</v>
      </c>
      <c r="B20962" s="6" t="n">
        <v>0.003613971</v>
      </c>
      <c r="C20962" s="6" t="n">
        <v>0.0001218794</v>
      </c>
    </row>
    <row r="20963">
      <c r="A20963" s="7" t="n">
        <v>20962</v>
      </c>
      <c r="B20963" s="8" t="n">
        <v>0.003612854</v>
      </c>
      <c r="C20963" s="8" t="n">
        <v>0.000121281</v>
      </c>
    </row>
    <row r="20964">
      <c r="A20964" s="5" t="n">
        <v>20963</v>
      </c>
      <c r="B20964" s="6" t="n">
        <v>0.003611747</v>
      </c>
      <c r="C20964" s="6" t="n">
        <v>0.000120686</v>
      </c>
    </row>
    <row r="20965">
      <c r="A20965" s="7" t="n">
        <v>20964</v>
      </c>
      <c r="B20965" s="8" t="n">
        <v>0.00361065</v>
      </c>
      <c r="C20965" s="8" t="n">
        <v>0.0001200975</v>
      </c>
    </row>
    <row r="20966">
      <c r="A20966" s="5" t="n">
        <v>20965</v>
      </c>
      <c r="B20966" s="6" t="n">
        <v>0.003609562</v>
      </c>
      <c r="C20966" s="6" t="n">
        <v>0.0001195143</v>
      </c>
    </row>
    <row r="20967">
      <c r="A20967" s="7" t="n">
        <v>20966</v>
      </c>
      <c r="B20967" s="8" t="n">
        <v>0.003608484</v>
      </c>
      <c r="C20967" s="8" t="n">
        <v>0.0001203312</v>
      </c>
    </row>
    <row r="20968">
      <c r="A20968" s="5" t="n">
        <v>20967</v>
      </c>
      <c r="B20968" s="6" t="n">
        <v>0.003607416</v>
      </c>
      <c r="C20968" s="6" t="n">
        <v>0.0001201483</v>
      </c>
    </row>
    <row r="20969">
      <c r="A20969" s="7" t="n">
        <v>20968</v>
      </c>
      <c r="B20969" s="8" t="n">
        <v>0.003606358</v>
      </c>
      <c r="C20969" s="8" t="n">
        <v>0.0001196666</v>
      </c>
    </row>
    <row r="20970">
      <c r="A20970" s="5" t="n">
        <v>20969</v>
      </c>
      <c r="B20970" s="6" t="n">
        <v>0.003605309</v>
      </c>
      <c r="C20970" s="6" t="n">
        <v>0.000119088</v>
      </c>
    </row>
    <row r="20971">
      <c r="A20971" s="7" t="n">
        <v>20970</v>
      </c>
      <c r="B20971" s="8" t="n">
        <v>0.00360427</v>
      </c>
      <c r="C20971" s="8" t="n">
        <v>0.0001184818</v>
      </c>
    </row>
    <row r="20972">
      <c r="A20972" s="5" t="n">
        <v>20971</v>
      </c>
      <c r="B20972" s="6" t="n">
        <v>0.003603242</v>
      </c>
      <c r="C20972" s="6" t="n">
        <v>0.0001178742</v>
      </c>
    </row>
    <row r="20973">
      <c r="A20973" s="7" t="n">
        <v>20972</v>
      </c>
      <c r="B20973" s="8" t="n">
        <v>0.003602223</v>
      </c>
      <c r="C20973" s="8" t="n">
        <v>0.0001172731</v>
      </c>
    </row>
    <row r="20974">
      <c r="A20974" s="5" t="n">
        <v>20973</v>
      </c>
      <c r="B20974" s="6" t="n">
        <v>0.003601214</v>
      </c>
      <c r="C20974" s="6" t="n">
        <v>0.0001166784</v>
      </c>
    </row>
    <row r="20975">
      <c r="A20975" s="7" t="n">
        <v>20974</v>
      </c>
      <c r="B20975" s="8" t="n">
        <v>0.003600215</v>
      </c>
      <c r="C20975" s="8" t="n">
        <v>0.0001166356</v>
      </c>
    </row>
    <row r="20976">
      <c r="A20976" s="5" t="n">
        <v>20975</v>
      </c>
      <c r="B20976" s="6" t="n">
        <v>0.003599225</v>
      </c>
      <c r="C20976" s="6" t="n">
        <v>0.0001170981</v>
      </c>
    </row>
    <row r="20977">
      <c r="A20977" s="7" t="n">
        <v>20976</v>
      </c>
      <c r="B20977" s="8" t="n">
        <v>0.003598246</v>
      </c>
      <c r="C20977" s="8" t="n">
        <v>0.0001167645</v>
      </c>
    </row>
    <row r="20978">
      <c r="A20978" s="5" t="n">
        <v>20977</v>
      </c>
      <c r="B20978" s="6" t="n">
        <v>0.003597277</v>
      </c>
      <c r="C20978" s="6" t="n">
        <v>0.0001162303</v>
      </c>
    </row>
    <row r="20979">
      <c r="A20979" s="7" t="n">
        <v>20978</v>
      </c>
      <c r="B20979" s="8" t="n">
        <v>0.003596318</v>
      </c>
      <c r="C20979" s="8" t="n">
        <v>0.0001156301</v>
      </c>
    </row>
    <row r="20980">
      <c r="A20980" s="5" t="n">
        <v>20979</v>
      </c>
      <c r="B20980" s="6" t="n">
        <v>0.003595369</v>
      </c>
      <c r="C20980" s="6" t="n">
        <v>0.0001150141</v>
      </c>
    </row>
    <row r="20981">
      <c r="A20981" s="7" t="n">
        <v>20980</v>
      </c>
      <c r="B20981" s="8" t="n">
        <v>0.003594429</v>
      </c>
      <c r="C20981" s="8" t="n">
        <v>0.0001144004</v>
      </c>
    </row>
    <row r="20982">
      <c r="A20982" s="5" t="n">
        <v>20981</v>
      </c>
      <c r="B20982" s="6" t="n">
        <v>0.0035935</v>
      </c>
      <c r="C20982" s="6" t="n">
        <v>0.0001137935</v>
      </c>
    </row>
    <row r="20983">
      <c r="A20983" s="7" t="n">
        <v>20982</v>
      </c>
      <c r="B20983" s="8" t="n">
        <v>0.003592581</v>
      </c>
      <c r="C20983" s="8" t="n">
        <v>0.0001131923</v>
      </c>
    </row>
    <row r="20984">
      <c r="A20984" s="5" t="n">
        <v>20983</v>
      </c>
      <c r="B20984" s="6" t="n">
        <v>0.003591672</v>
      </c>
      <c r="C20984" s="6" t="n">
        <v>0.0001137597</v>
      </c>
    </row>
    <row r="20985">
      <c r="A20985" s="7" t="n">
        <v>20984</v>
      </c>
      <c r="B20985" s="8" t="n">
        <v>0.003590773</v>
      </c>
      <c r="C20985" s="8" t="n">
        <v>0.0001137546</v>
      </c>
    </row>
    <row r="20986">
      <c r="A20986" s="5" t="n">
        <v>20985</v>
      </c>
      <c r="B20986" s="6" t="n">
        <v>0.003589884</v>
      </c>
      <c r="C20986" s="6" t="n">
        <v>0.0001133025</v>
      </c>
    </row>
    <row r="20987">
      <c r="A20987" s="7" t="n">
        <v>20986</v>
      </c>
      <c r="B20987" s="8" t="n">
        <v>0.003589006</v>
      </c>
      <c r="C20987" s="8" t="n">
        <v>0.0001127224</v>
      </c>
    </row>
    <row r="20988">
      <c r="A20988" s="5" t="n">
        <v>20987</v>
      </c>
      <c r="B20988" s="6" t="n">
        <v>0.003588137</v>
      </c>
      <c r="C20988" s="6" t="n">
        <v>0.0001121034</v>
      </c>
    </row>
    <row r="20989">
      <c r="A20989" s="7" t="n">
        <v>20988</v>
      </c>
      <c r="B20989" s="8" t="n">
        <v>0.003587279</v>
      </c>
      <c r="C20989" s="8" t="n">
        <v>0.0001114788</v>
      </c>
    </row>
    <row r="20990">
      <c r="A20990" s="5" t="n">
        <v>20989</v>
      </c>
      <c r="B20990" s="6" t="n">
        <v>0.00358643</v>
      </c>
      <c r="C20990" s="6" t="n">
        <v>0.0001108596</v>
      </c>
    </row>
    <row r="20991">
      <c r="A20991" s="7" t="n">
        <v>20990</v>
      </c>
      <c r="B20991" s="8" t="n">
        <v>0.003585592</v>
      </c>
      <c r="C20991" s="8" t="n">
        <v>0.0001102472</v>
      </c>
    </row>
    <row r="20992">
      <c r="A20992" s="5" t="n">
        <v>20991</v>
      </c>
      <c r="B20992" s="6" t="n">
        <v>0.003584764</v>
      </c>
      <c r="C20992" s="6" t="n">
        <v>0.0001099472</v>
      </c>
    </row>
    <row r="20993">
      <c r="A20993" s="7" t="n">
        <v>20992</v>
      </c>
      <c r="B20993" s="8" t="n">
        <v>0.003583947</v>
      </c>
      <c r="C20993" s="8" t="n">
        <v>0.0001105933</v>
      </c>
    </row>
    <row r="20994">
      <c r="A20994" s="5" t="n">
        <v>20993</v>
      </c>
      <c r="B20994" s="6" t="n">
        <v>0.003583139</v>
      </c>
      <c r="C20994" s="6" t="n">
        <v>0.0001102911</v>
      </c>
    </row>
    <row r="20995">
      <c r="A20995" s="7" t="n">
        <v>20994</v>
      </c>
      <c r="B20995" s="8" t="n">
        <v>0.003582342</v>
      </c>
      <c r="C20995" s="8" t="n">
        <v>0.0001097563</v>
      </c>
    </row>
    <row r="20996">
      <c r="A20996" s="5" t="n">
        <v>20995</v>
      </c>
      <c r="B20996" s="6" t="n">
        <v>0.003581554</v>
      </c>
      <c r="C20996" s="6" t="n">
        <v>0.0001091438</v>
      </c>
    </row>
    <row r="20997">
      <c r="A20997" s="7" t="n">
        <v>20996</v>
      </c>
      <c r="B20997" s="8" t="n">
        <v>0.003580778</v>
      </c>
      <c r="C20997" s="8" t="n">
        <v>0.0001085113</v>
      </c>
    </row>
    <row r="20998">
      <c r="A20998" s="5" t="n">
        <v>20997</v>
      </c>
      <c r="B20998" s="6" t="n">
        <v>0.003580011</v>
      </c>
      <c r="C20998" s="6" t="n">
        <v>0.00010788</v>
      </c>
    </row>
    <row r="20999">
      <c r="A20999" s="7" t="n">
        <v>20998</v>
      </c>
      <c r="B20999" s="8" t="n">
        <v>0.003579254</v>
      </c>
      <c r="C20999" s="8" t="n">
        <v>0.0001072556</v>
      </c>
    </row>
    <row r="21000">
      <c r="A21000" s="5" t="n">
        <v>20999</v>
      </c>
      <c r="B21000" s="6" t="n">
        <v>0.003578508</v>
      </c>
      <c r="C21000" s="6" t="n">
        <v>0.0001066376</v>
      </c>
    </row>
    <row r="21001">
      <c r="A21001" s="7" t="n">
        <v>21000</v>
      </c>
      <c r="B21001" s="8" t="n">
        <v>0.003577772</v>
      </c>
      <c r="C21001" s="8" t="n">
        <v>0.0001069571</v>
      </c>
    </row>
    <row r="21002">
      <c r="A21002" s="5" t="n">
        <v>21001</v>
      </c>
      <c r="B21002" s="6" t="n">
        <v>0.003577047</v>
      </c>
      <c r="C21002" s="6" t="n">
        <v>0.0001071297</v>
      </c>
    </row>
    <row r="21003">
      <c r="A21003" s="7" t="n">
        <v>21002</v>
      </c>
      <c r="B21003" s="8" t="n">
        <v>0.003576331</v>
      </c>
      <c r="C21003" s="8" t="n">
        <v>0.0001067082</v>
      </c>
    </row>
    <row r="21004">
      <c r="A21004" s="5" t="n">
        <v>21003</v>
      </c>
      <c r="B21004" s="6" t="n">
        <v>0.003575626</v>
      </c>
      <c r="C21004" s="6" t="n">
        <v>0.0001061276</v>
      </c>
    </row>
    <row r="21005">
      <c r="A21005" s="7" t="n">
        <v>21004</v>
      </c>
      <c r="B21005" s="8" t="n">
        <v>0.003574931</v>
      </c>
      <c r="C21005" s="8" t="n">
        <v>0.0001054968</v>
      </c>
    </row>
    <row r="21006">
      <c r="A21006" s="5" t="n">
        <v>21005</v>
      </c>
      <c r="B21006" s="6" t="n">
        <v>0.003574247</v>
      </c>
      <c r="C21006" s="6" t="n">
        <v>0.0001048563</v>
      </c>
    </row>
    <row r="21007">
      <c r="A21007" s="7" t="n">
        <v>21006</v>
      </c>
      <c r="B21007" s="8" t="n">
        <v>0.003573573</v>
      </c>
      <c r="C21007" s="8" t="n">
        <v>0.0001042202</v>
      </c>
    </row>
    <row r="21008">
      <c r="A21008" s="5" t="n">
        <v>21007</v>
      </c>
      <c r="B21008" s="6" t="n">
        <v>0.003572909</v>
      </c>
      <c r="C21008" s="6" t="n">
        <v>0.000103591</v>
      </c>
    </row>
    <row r="21009">
      <c r="A21009" s="7" t="n">
        <v>21008</v>
      </c>
      <c r="B21009" s="8" t="n">
        <v>0.003572255</v>
      </c>
      <c r="C21009" s="8" t="n">
        <v>0.0001030316</v>
      </c>
    </row>
    <row r="21010">
      <c r="A21010" s="5" t="n">
        <v>21009</v>
      </c>
      <c r="B21010" s="6" t="n">
        <v>0.003571611</v>
      </c>
      <c r="C21010" s="6" t="n">
        <v>0.0001038643</v>
      </c>
    </row>
    <row r="21011">
      <c r="A21011" s="7" t="n">
        <v>21010</v>
      </c>
      <c r="B21011" s="8" t="n">
        <v>0.003570978</v>
      </c>
      <c r="C21011" s="8" t="n">
        <v>0.000103595</v>
      </c>
    </row>
    <row r="21012">
      <c r="A21012" s="5" t="n">
        <v>21011</v>
      </c>
      <c r="B21012" s="6" t="n">
        <v>0.003570356</v>
      </c>
      <c r="C21012" s="6" t="n">
        <v>0.0001030608</v>
      </c>
    </row>
    <row r="21013">
      <c r="A21013" s="7" t="n">
        <v>21012</v>
      </c>
      <c r="B21013" s="8" t="n">
        <v>0.003569743</v>
      </c>
      <c r="C21013" s="8" t="n">
        <v>0.0001024372</v>
      </c>
    </row>
    <row r="21014">
      <c r="A21014" s="5" t="n">
        <v>21013</v>
      </c>
      <c r="B21014" s="6" t="n">
        <v>0.003569141</v>
      </c>
      <c r="C21014" s="6" t="n">
        <v>0.0001017892</v>
      </c>
    </row>
    <row r="21015">
      <c r="A21015" s="7" t="n">
        <v>21014</v>
      </c>
      <c r="B21015" s="8" t="n">
        <v>0.003568549</v>
      </c>
      <c r="C21015" s="8" t="n">
        <v>0.0001011414</v>
      </c>
    </row>
    <row r="21016">
      <c r="A21016" s="5" t="n">
        <v>21015</v>
      </c>
      <c r="B21016" s="6" t="n">
        <v>0.003567967</v>
      </c>
      <c r="C21016" s="6" t="n">
        <v>0.0001005007</v>
      </c>
    </row>
    <row r="21017">
      <c r="A21017" s="7" t="n">
        <v>21016</v>
      </c>
      <c r="B21017" s="8" t="n">
        <v>0.003567396</v>
      </c>
      <c r="C21017" s="8" t="n">
        <v>9.986689e-05</v>
      </c>
    </row>
    <row r="21018">
      <c r="A21018" s="5" t="n">
        <v>21017</v>
      </c>
      <c r="B21018" s="6" t="n">
        <v>0.003566835</v>
      </c>
      <c r="C21018" s="6" t="n">
        <v>9.993171e-05</v>
      </c>
    </row>
    <row r="21019">
      <c r="A21019" s="7" t="n">
        <v>21018</v>
      </c>
      <c r="B21019" s="8" t="n">
        <v>0.003566284</v>
      </c>
      <c r="C21019" s="8" t="n">
        <v>0.0001002883</v>
      </c>
    </row>
    <row r="21020">
      <c r="A21020" s="5" t="n">
        <v>21019</v>
      </c>
      <c r="B21020" s="6" t="n">
        <v>0.003565744</v>
      </c>
      <c r="C21020" s="6" t="n">
        <v>9.989966000000001e-05</v>
      </c>
    </row>
    <row r="21021">
      <c r="A21021" s="7" t="n">
        <v>21020</v>
      </c>
      <c r="B21021" s="8" t="n">
        <v>0.003565214</v>
      </c>
      <c r="C21021" s="8" t="n">
        <v>9.932015e-05</v>
      </c>
    </row>
    <row r="21022">
      <c r="A21022" s="5" t="n">
        <v>21021</v>
      </c>
      <c r="B21022" s="6" t="n">
        <v>0.003564694</v>
      </c>
      <c r="C21022" s="6" t="n">
        <v>9.867872e-05</v>
      </c>
    </row>
    <row r="21023">
      <c r="A21023" s="7" t="n">
        <v>21022</v>
      </c>
      <c r="B21023" s="8" t="n">
        <v>0.003564185</v>
      </c>
      <c r="C21023" s="8" t="n">
        <v>9.802343e-05</v>
      </c>
    </row>
    <row r="21024">
      <c r="A21024" s="5" t="n">
        <v>21023</v>
      </c>
      <c r="B21024" s="6" t="n">
        <v>0.003563685</v>
      </c>
      <c r="C21024" s="6" t="n">
        <v>9.737141e-05</v>
      </c>
    </row>
    <row r="21025">
      <c r="A21025" s="7" t="n">
        <v>21024</v>
      </c>
      <c r="B21025" s="8" t="n">
        <v>0.003563197</v>
      </c>
      <c r="C21025" s="8" t="n">
        <v>9.672652e-05</v>
      </c>
    </row>
    <row r="21026">
      <c r="A21026" s="5" t="n">
        <v>21025</v>
      </c>
      <c r="B21026" s="6" t="n">
        <v>0.003562718</v>
      </c>
      <c r="C21026" s="6" t="n">
        <v>9.608769e-05</v>
      </c>
    </row>
    <row r="21027">
      <c r="A21027" s="7" t="n">
        <v>21026</v>
      </c>
      <c r="B21027" s="8" t="n">
        <v>0.00356225</v>
      </c>
      <c r="C21027" s="8" t="n">
        <v>9.678095e-05</v>
      </c>
    </row>
    <row r="21028">
      <c r="A21028" s="5" t="n">
        <v>21027</v>
      </c>
      <c r="B21028" s="6" t="n">
        <v>0.003561792</v>
      </c>
      <c r="C21028" s="6" t="n">
        <v>9.665760999999999e-05</v>
      </c>
    </row>
    <row r="21029">
      <c r="A21029" s="7" t="n">
        <v>21028</v>
      </c>
      <c r="B21029" s="8" t="n">
        <v>0.003561344</v>
      </c>
      <c r="C21029" s="8" t="n">
        <v>9.614876e-05</v>
      </c>
    </row>
    <row r="21030">
      <c r="A21030" s="5" t="n">
        <v>21029</v>
      </c>
      <c r="B21030" s="6" t="n">
        <v>0.003560907</v>
      </c>
      <c r="C21030" s="6" t="n">
        <v>9.552383e-05</v>
      </c>
    </row>
    <row r="21031">
      <c r="A21031" s="7" t="n">
        <v>21030</v>
      </c>
      <c r="B21031" s="8" t="n">
        <v>0.003560479</v>
      </c>
      <c r="C21031" s="8" t="n">
        <v>9.486474e-05</v>
      </c>
    </row>
    <row r="21032">
      <c r="A21032" s="5" t="n">
        <v>21031</v>
      </c>
      <c r="B21032" s="6" t="n">
        <v>0.003560062</v>
      </c>
      <c r="C21032" s="6" t="n">
        <v>9.420242000000001e-05</v>
      </c>
    </row>
    <row r="21033">
      <c r="A21033" s="7" t="n">
        <v>21032</v>
      </c>
      <c r="B21033" s="8" t="n">
        <v>0.003559655</v>
      </c>
      <c r="C21033" s="8" t="n">
        <v>9.354646999999999e-05</v>
      </c>
    </row>
    <row r="21034">
      <c r="A21034" s="5" t="n">
        <v>21033</v>
      </c>
      <c r="B21034" s="6" t="n">
        <v>0.003559259</v>
      </c>
      <c r="C21034" s="6" t="n">
        <v>9.289765999999999e-05</v>
      </c>
    </row>
    <row r="21035">
      <c r="A21035" s="7" t="n">
        <v>21034</v>
      </c>
      <c r="B21035" s="8" t="n">
        <v>0.003558872</v>
      </c>
      <c r="C21035" s="8" t="n">
        <v>9.269305000000001e-05</v>
      </c>
    </row>
    <row r="21036">
      <c r="A21036" s="5" t="n">
        <v>21035</v>
      </c>
      <c r="B21036" s="6" t="n">
        <v>0.003558496</v>
      </c>
      <c r="C21036" s="6" t="n">
        <v>9.324580999999999e-05</v>
      </c>
    </row>
    <row r="21037">
      <c r="A21037" s="7" t="n">
        <v>21036</v>
      </c>
      <c r="B21037" s="8" t="n">
        <v>0.00355813</v>
      </c>
      <c r="C21037" s="8" t="n">
        <v>9.289369e-05</v>
      </c>
    </row>
    <row r="21038">
      <c r="A21038" s="5" t="n">
        <v>21037</v>
      </c>
      <c r="B21038" s="6" t="n">
        <v>0.003557774</v>
      </c>
      <c r="C21038" s="6" t="n">
        <v>9.23172e-05</v>
      </c>
    </row>
    <row r="21039">
      <c r="A21039" s="7" t="n">
        <v>21038</v>
      </c>
      <c r="B21039" s="8" t="n">
        <v>0.003557428</v>
      </c>
      <c r="C21039" s="8" t="n">
        <v>9.166655e-05</v>
      </c>
    </row>
    <row r="21040">
      <c r="A21040" s="5" t="n">
        <v>21039</v>
      </c>
      <c r="B21040" s="6" t="n">
        <v>0.003557092</v>
      </c>
      <c r="C21040" s="6" t="n">
        <v>9.099753999999999e-05</v>
      </c>
    </row>
    <row r="21041">
      <c r="A21041" s="7" t="n">
        <v>21040</v>
      </c>
      <c r="B21041" s="8" t="n">
        <v>0.003556767</v>
      </c>
      <c r="C21041" s="8" t="n">
        <v>9.033068e-05</v>
      </c>
    </row>
    <row r="21042">
      <c r="A21042" s="5" t="n">
        <v>21041</v>
      </c>
      <c r="B21042" s="6" t="n">
        <v>0.003556451</v>
      </c>
      <c r="C21042" s="6" t="n">
        <v>8.967113e-05</v>
      </c>
    </row>
    <row r="21043">
      <c r="A21043" s="7" t="n">
        <v>21042</v>
      </c>
      <c r="B21043" s="8" t="n">
        <v>0.003556146</v>
      </c>
      <c r="C21043" s="8" t="n">
        <v>8.901818000000001e-05</v>
      </c>
    </row>
    <row r="21044">
      <c r="A21044" s="5" t="n">
        <v>21043</v>
      </c>
      <c r="B21044" s="6" t="n">
        <v>0.003555851</v>
      </c>
      <c r="C21044" s="6" t="n">
        <v>8.944041e-05</v>
      </c>
    </row>
    <row r="21045">
      <c r="A21045" s="7" t="n">
        <v>21044</v>
      </c>
      <c r="B21045" s="8" t="n">
        <v>0.003555565</v>
      </c>
      <c r="C21045" s="8" t="n">
        <v>8.951543e-05</v>
      </c>
    </row>
    <row r="21046">
      <c r="A21046" s="5" t="n">
        <v>21045</v>
      </c>
      <c r="B21046" s="6" t="n">
        <v>0.00355529</v>
      </c>
      <c r="C21046" s="6" t="n">
        <v>8.904416999999999e-05</v>
      </c>
    </row>
    <row r="21047">
      <c r="A21047" s="7" t="n">
        <v>21046</v>
      </c>
      <c r="B21047" s="8" t="n">
        <v>0.003555025</v>
      </c>
      <c r="C21047" s="8" t="n">
        <v>8.842304000000001e-05</v>
      </c>
    </row>
    <row r="21048">
      <c r="A21048" s="5" t="n">
        <v>21047</v>
      </c>
      <c r="B21048" s="6" t="n">
        <v>0.00355477</v>
      </c>
      <c r="C21048" s="6" t="n">
        <v>8.77554e-05</v>
      </c>
    </row>
    <row r="21049">
      <c r="A21049" s="7" t="n">
        <v>21048</v>
      </c>
      <c r="B21049" s="8" t="n">
        <v>0.003554524</v>
      </c>
      <c r="C21049" s="8" t="n">
        <v>8.707999e-05</v>
      </c>
    </row>
    <row r="21050">
      <c r="A21050" s="5" t="n">
        <v>21049</v>
      </c>
      <c r="B21050" s="6" t="n">
        <v>0.003554289</v>
      </c>
      <c r="C21050" s="6" t="n">
        <v>8.640980999999999e-05</v>
      </c>
    </row>
    <row r="21051">
      <c r="A21051" s="7" t="n">
        <v>21050</v>
      </c>
      <c r="B21051" s="8" t="n">
        <v>0.003554064</v>
      </c>
      <c r="C21051" s="8" t="n">
        <v>8.574698e-05</v>
      </c>
    </row>
    <row r="21052">
      <c r="A21052" s="5" t="n">
        <v>21051</v>
      </c>
      <c r="B21052" s="6" t="n">
        <v>0.003553848</v>
      </c>
      <c r="C21052" s="6" t="n">
        <v>8.525131e-05</v>
      </c>
    </row>
    <row r="21053">
      <c r="A21053" s="7" t="n">
        <v>21052</v>
      </c>
      <c r="B21053" s="8" t="n">
        <v>0.003553643</v>
      </c>
      <c r="C21053" s="8" t="n">
        <v>8.601774e-05</v>
      </c>
    </row>
    <row r="21054">
      <c r="A21054" s="5" t="n">
        <v>21053</v>
      </c>
      <c r="B21054" s="6" t="n">
        <v>0.003553447</v>
      </c>
      <c r="C21054" s="6" t="n">
        <v>8.570717e-05</v>
      </c>
    </row>
    <row r="21055">
      <c r="A21055" s="7" t="n">
        <v>21054</v>
      </c>
      <c r="B21055" s="8" t="n">
        <v>0.003553261</v>
      </c>
      <c r="C21055" s="8" t="n">
        <v>8.513614e-05</v>
      </c>
    </row>
    <row r="21056">
      <c r="A21056" s="5" t="n">
        <v>21055</v>
      </c>
      <c r="B21056" s="6" t="n">
        <v>0.003553085</v>
      </c>
      <c r="C21056" s="6" t="n">
        <v>8.447775e-05</v>
      </c>
    </row>
    <row r="21057">
      <c r="A21057" s="7" t="n">
        <v>21056</v>
      </c>
      <c r="B21057" s="8" t="n">
        <v>0.003552919</v>
      </c>
      <c r="C21057" s="8" t="n">
        <v>8.379615000000001e-05</v>
      </c>
    </row>
    <row r="21058">
      <c r="A21058" s="5" t="n">
        <v>21057</v>
      </c>
      <c r="B21058" s="6" t="n">
        <v>0.003552763</v>
      </c>
      <c r="C21058" s="6" t="n">
        <v>8.311547e-05</v>
      </c>
    </row>
    <row r="21059">
      <c r="A21059" s="7" t="n">
        <v>21058</v>
      </c>
      <c r="B21059" s="8" t="n">
        <v>0.003552616</v>
      </c>
      <c r="C21059" s="8" t="n">
        <v>8.24423e-05</v>
      </c>
    </row>
    <row r="21060">
      <c r="A21060" s="5" t="n">
        <v>21059</v>
      </c>
      <c r="B21060" s="6" t="n">
        <v>0.003552479</v>
      </c>
      <c r="C21060" s="6" t="n">
        <v>8.177628e-05</v>
      </c>
    </row>
    <row r="21061">
      <c r="A21061" s="7" t="n">
        <v>21060</v>
      </c>
      <c r="B21061" s="8" t="n">
        <v>0.003552352</v>
      </c>
      <c r="C21061" s="8" t="n">
        <v>8.190243000000001e-05</v>
      </c>
    </row>
    <row r="21062">
      <c r="A21062" s="5" t="n">
        <v>21061</v>
      </c>
      <c r="B21062" s="6" t="n">
        <v>0.003552235</v>
      </c>
      <c r="C21062" s="6" t="n">
        <v>8.219612000000001e-05</v>
      </c>
    </row>
    <row r="21063">
      <c r="A21063" s="7" t="n">
        <v>21062</v>
      </c>
      <c r="B21063" s="8" t="n">
        <v>0.003552127</v>
      </c>
      <c r="C21063" s="8" t="n">
        <v>8.176816e-05</v>
      </c>
    </row>
    <row r="21064">
      <c r="A21064" s="5" t="n">
        <v>21063</v>
      </c>
      <c r="B21064" s="6" t="n">
        <v>0.003552029</v>
      </c>
      <c r="C21064" s="6" t="n">
        <v>8.115353e-05</v>
      </c>
    </row>
    <row r="21065">
      <c r="A21065" s="7" t="n">
        <v>21064</v>
      </c>
      <c r="B21065" s="8" t="n">
        <v>0.003551941</v>
      </c>
      <c r="C21065" s="8" t="n">
        <v>8.047891999999999e-05</v>
      </c>
    </row>
    <row r="21066">
      <c r="A21066" s="5" t="n">
        <v>21065</v>
      </c>
      <c r="B21066" s="6" t="n">
        <v>0.003551862</v>
      </c>
      <c r="C21066" s="6" t="n">
        <v>7.979158e-05</v>
      </c>
    </row>
    <row r="21067">
      <c r="A21067" s="7" t="n">
        <v>21066</v>
      </c>
      <c r="B21067" s="8" t="n">
        <v>0.003551792</v>
      </c>
      <c r="C21067" s="8" t="n">
        <v>7.91082e-05</v>
      </c>
    </row>
    <row r="21068">
      <c r="A21068" s="5" t="n">
        <v>21067</v>
      </c>
      <c r="B21068" s="6" t="n">
        <v>0.003551733</v>
      </c>
      <c r="C21068" s="6" t="n">
        <v>7.843233999999999e-05</v>
      </c>
    </row>
    <row r="21069">
      <c r="A21069" s="7" t="n">
        <v>21068</v>
      </c>
      <c r="B21069" s="8" t="n">
        <v>0.003551682</v>
      </c>
      <c r="C21069" s="8" t="n">
        <v>7.776283e-05</v>
      </c>
    </row>
    <row r="21070">
      <c r="A21070" s="5" t="n">
        <v>21069</v>
      </c>
      <c r="B21070" s="6" t="n">
        <v>0.003551642</v>
      </c>
      <c r="C21070" s="6" t="n">
        <v>7.851015e-05</v>
      </c>
    </row>
    <row r="21071">
      <c r="A21071" s="7" t="n">
        <v>21070</v>
      </c>
      <c r="B21071" s="8" t="n">
        <v>0.003551611</v>
      </c>
      <c r="C21071" s="8" t="n">
        <v>7.833106e-05</v>
      </c>
    </row>
    <row r="21072">
      <c r="A21072" s="5" t="n">
        <v>21071</v>
      </c>
      <c r="B21072" s="6" t="n">
        <v>0.003551589</v>
      </c>
      <c r="C21072" s="6" t="n">
        <v>7.778582e-05</v>
      </c>
    </row>
    <row r="21073">
      <c r="A21073" s="7" t="n">
        <v>21072</v>
      </c>
      <c r="B21073" s="8" t="n">
        <v>0.003551576</v>
      </c>
      <c r="C21073" s="8" t="n">
        <v>7.71278e-05</v>
      </c>
    </row>
    <row r="21074">
      <c r="A21074" s="5" t="n">
        <v>21073</v>
      </c>
      <c r="B21074" s="6" t="n">
        <v>0.003551573</v>
      </c>
      <c r="C21074" s="6" t="n">
        <v>7.643724e-05</v>
      </c>
    </row>
    <row r="21075">
      <c r="A21075" s="7" t="n">
        <v>21074</v>
      </c>
      <c r="B21075" s="8" t="n">
        <v>0.003551579</v>
      </c>
      <c r="C21075" s="8" t="n">
        <v>7.574446e-05</v>
      </c>
    </row>
    <row r="21076">
      <c r="A21076" s="5" t="n">
        <v>21075</v>
      </c>
      <c r="B21076" s="6" t="n">
        <v>0.003551595</v>
      </c>
      <c r="C21076" s="6" t="n">
        <v>7.505868000000001e-05</v>
      </c>
    </row>
    <row r="21077">
      <c r="A21077" s="7" t="n">
        <v>21076</v>
      </c>
      <c r="B21077" s="8" t="n">
        <v>0.00355162</v>
      </c>
      <c r="C21077" s="8" t="n">
        <v>7.438046999999999e-05</v>
      </c>
    </row>
    <row r="21078">
      <c r="A21078" s="5" t="n">
        <v>21077</v>
      </c>
      <c r="B21078" s="6" t="n">
        <v>0.003551654</v>
      </c>
      <c r="C21078" s="6" t="n">
        <v>7.417974999999999e-05</v>
      </c>
    </row>
    <row r="21079">
      <c r="A21079" s="7" t="n">
        <v>21078</v>
      </c>
      <c r="B21079" s="8" t="n">
        <v>0.003551697</v>
      </c>
      <c r="C21079" s="8" t="n">
        <v>7.471651e-05</v>
      </c>
    </row>
    <row r="21080">
      <c r="A21080" s="5" t="n">
        <v>21079</v>
      </c>
      <c r="B21080" s="6" t="n">
        <v>0.00355175</v>
      </c>
      <c r="C21080" s="6" t="n">
        <v>7.433853e-05</v>
      </c>
    </row>
    <row r="21081">
      <c r="A21081" s="7" t="n">
        <v>21080</v>
      </c>
      <c r="B21081" s="8" t="n">
        <v>0.003551812</v>
      </c>
      <c r="C21081" s="8" t="n">
        <v>7.373343e-05</v>
      </c>
    </row>
    <row r="21082">
      <c r="A21082" s="5" t="n">
        <v>21081</v>
      </c>
      <c r="B21082" s="6" t="n">
        <v>0.003551882</v>
      </c>
      <c r="C21082" s="6" t="n">
        <v>7.305352e-05</v>
      </c>
    </row>
    <row r="21083">
      <c r="A21083" s="7" t="n">
        <v>21082</v>
      </c>
      <c r="B21083" s="8" t="n">
        <v>0.003551962</v>
      </c>
      <c r="C21083" s="8" t="n">
        <v>7.235541e-05</v>
      </c>
    </row>
    <row r="21084">
      <c r="A21084" s="5" t="n">
        <v>21083</v>
      </c>
      <c r="B21084" s="6" t="n">
        <v>0.003552052</v>
      </c>
      <c r="C21084" s="6" t="n">
        <v>7.165983e-05</v>
      </c>
    </row>
    <row r="21085">
      <c r="A21085" s="7" t="n">
        <v>21084</v>
      </c>
      <c r="B21085" s="8" t="n">
        <v>0.00355215</v>
      </c>
      <c r="C21085" s="8" t="n">
        <v>7.097198e-05</v>
      </c>
    </row>
    <row r="21086">
      <c r="A21086" s="5" t="n">
        <v>21085</v>
      </c>
      <c r="B21086" s="6" t="n">
        <v>0.003552257</v>
      </c>
      <c r="C21086" s="6" t="n">
        <v>7.029108e-05</v>
      </c>
    </row>
    <row r="21087">
      <c r="A21087" s="7" t="n">
        <v>21086</v>
      </c>
      <c r="B21087" s="8" t="n">
        <v>0.003552373</v>
      </c>
      <c r="C21087" s="8" t="n">
        <v>7.070189999999999e-05</v>
      </c>
    </row>
    <row r="21088">
      <c r="A21088" s="5" t="n">
        <v>21087</v>
      </c>
      <c r="B21088" s="6" t="n">
        <v>0.003552498</v>
      </c>
      <c r="C21088" s="6" t="n">
        <v>7.077419e-05</v>
      </c>
    </row>
    <row r="21089">
      <c r="A21089" s="7" t="n">
        <v>21088</v>
      </c>
      <c r="B21089" s="8" t="n">
        <v>0.003552632</v>
      </c>
      <c r="C21089" s="8" t="n">
        <v>7.028145e-05</v>
      </c>
    </row>
    <row r="21090">
      <c r="A21090" s="5" t="n">
        <v>21089</v>
      </c>
      <c r="B21090" s="6" t="n">
        <v>0.003552775</v>
      </c>
      <c r="C21090" s="6" t="n">
        <v>6.963424999999999e-05</v>
      </c>
    </row>
    <row r="21091">
      <c r="A21091" s="7" t="n">
        <v>21090</v>
      </c>
      <c r="B21091" s="8" t="n">
        <v>0.003552927</v>
      </c>
      <c r="C21091" s="8" t="n">
        <v>6.931282000000001e-05</v>
      </c>
    </row>
    <row r="21092">
      <c r="A21092" s="5" t="n">
        <v>21091</v>
      </c>
      <c r="B21092" s="6" t="n">
        <v>0.003553087</v>
      </c>
      <c r="C21092" s="6" t="n">
        <v>6.92544e-05</v>
      </c>
    </row>
    <row r="21093">
      <c r="A21093" s="7" t="n">
        <v>21092</v>
      </c>
      <c r="B21093" s="8" t="n">
        <v>0.003553256</v>
      </c>
      <c r="C21093" s="8" t="n">
        <v>6.919508e-05</v>
      </c>
    </row>
    <row r="21094">
      <c r="A21094" s="5" t="n">
        <v>21093</v>
      </c>
      <c r="B21094" s="6" t="n">
        <v>0.003553434</v>
      </c>
      <c r="C21094" s="6" t="n">
        <v>6.913474e-05</v>
      </c>
    </row>
    <row r="21095">
      <c r="A21095" s="7" t="n">
        <v>21094</v>
      </c>
      <c r="B21095" s="8" t="n">
        <v>0.003553621</v>
      </c>
      <c r="C21095" s="8" t="n">
        <v>6.907038e-05</v>
      </c>
    </row>
    <row r="21096">
      <c r="A21096" s="5" t="n">
        <v>21095</v>
      </c>
      <c r="B21096" s="6" t="n">
        <v>0.003553816</v>
      </c>
      <c r="C21096" s="6" t="n">
        <v>6.897103e-05</v>
      </c>
    </row>
    <row r="21097">
      <c r="A21097" s="7" t="n">
        <v>21096</v>
      </c>
      <c r="B21097" s="8" t="n">
        <v>0.00355402</v>
      </c>
      <c r="C21097" s="8" t="n">
        <v>6.890046e-05</v>
      </c>
    </row>
    <row r="21098">
      <c r="A21098" s="5" t="n">
        <v>21097</v>
      </c>
      <c r="B21098" s="6" t="n">
        <v>0.003554232</v>
      </c>
      <c r="C21098" s="6" t="n">
        <v>6.883508000000001e-05</v>
      </c>
    </row>
    <row r="21099">
      <c r="A21099" s="7" t="n">
        <v>21098</v>
      </c>
      <c r="B21099" s="8" t="n">
        <v>0.003554453</v>
      </c>
      <c r="C21099" s="8" t="n">
        <v>6.877121e-05</v>
      </c>
    </row>
    <row r="21100">
      <c r="A21100" s="5" t="n">
        <v>21099</v>
      </c>
      <c r="B21100" s="6" t="n">
        <v>0.003554682</v>
      </c>
      <c r="C21100" s="6" t="n">
        <v>6.870735e-05</v>
      </c>
    </row>
    <row r="21101">
      <c r="A21101" s="7" t="n">
        <v>21100</v>
      </c>
      <c r="B21101" s="8" t="n">
        <v>0.00355492</v>
      </c>
      <c r="C21101" s="8" t="n">
        <v>6.864271999999999e-05</v>
      </c>
    </row>
    <row r="21102">
      <c r="A21102" s="5" t="n">
        <v>21101</v>
      </c>
      <c r="B21102" s="6" t="n">
        <v>0.003555166</v>
      </c>
      <c r="C21102" s="6" t="n">
        <v>6.857707e-05</v>
      </c>
    </row>
    <row r="21103">
      <c r="A21103" s="7" t="n">
        <v>21102</v>
      </c>
      <c r="B21103" s="8" t="n">
        <v>0.00355542</v>
      </c>
      <c r="C21103" s="8" t="n">
        <v>6.851039999999999e-05</v>
      </c>
    </row>
    <row r="21104">
      <c r="A21104" s="5" t="n">
        <v>21103</v>
      </c>
      <c r="B21104" s="6" t="n">
        <v>0.003555683</v>
      </c>
      <c r="C21104" s="6" t="n">
        <v>6.842473e-05</v>
      </c>
    </row>
    <row r="21105">
      <c r="A21105" s="7" t="n">
        <v>21104</v>
      </c>
      <c r="B21105" s="8" t="n">
        <v>0.003555954</v>
      </c>
      <c r="C21105" s="8" t="n">
        <v>6.83311e-05</v>
      </c>
    </row>
    <row r="21106">
      <c r="A21106" s="5" t="n">
        <v>21105</v>
      </c>
      <c r="B21106" s="6" t="n">
        <v>0.003556233</v>
      </c>
      <c r="C21106" s="6" t="n">
        <v>6.825675e-05</v>
      </c>
    </row>
    <row r="21107">
      <c r="A21107" s="7" t="n">
        <v>21106</v>
      </c>
      <c r="B21107" s="8" t="n">
        <v>0.003556521</v>
      </c>
      <c r="C21107" s="8" t="n">
        <v>6.818614e-05</v>
      </c>
    </row>
    <row r="21108">
      <c r="A21108" s="5" t="n">
        <v>21107</v>
      </c>
      <c r="B21108" s="6" t="n">
        <v>0.003556816</v>
      </c>
      <c r="C21108" s="6" t="n">
        <v>6.811647e-05</v>
      </c>
    </row>
    <row r="21109">
      <c r="A21109" s="7" t="n">
        <v>21108</v>
      </c>
      <c r="B21109" s="8" t="n">
        <v>0.00355712</v>
      </c>
      <c r="C21109" s="8" t="n">
        <v>6.80465e-05</v>
      </c>
    </row>
    <row r="21110">
      <c r="A21110" s="5" t="n">
        <v>21109</v>
      </c>
      <c r="B21110" s="6" t="n">
        <v>0.003557431</v>
      </c>
      <c r="C21110" s="6" t="n">
        <v>6.797568000000001e-05</v>
      </c>
    </row>
    <row r="21111">
      <c r="A21111" s="7" t="n">
        <v>21110</v>
      </c>
      <c r="B21111" s="8" t="n">
        <v>0.003557751</v>
      </c>
      <c r="C21111" s="8" t="n">
        <v>6.790382999999999e-05</v>
      </c>
    </row>
    <row r="21112">
      <c r="A21112" s="5" t="n">
        <v>21111</v>
      </c>
      <c r="B21112" s="6" t="n">
        <v>0.003558079</v>
      </c>
      <c r="C21112" s="6" t="n">
        <v>6.783101e-05</v>
      </c>
    </row>
    <row r="21113">
      <c r="A21113" s="7" t="n">
        <v>21112</v>
      </c>
      <c r="B21113" s="8" t="n">
        <v>0.003558414</v>
      </c>
      <c r="C21113" s="8" t="n">
        <v>6.772431e-05</v>
      </c>
    </row>
    <row r="21114">
      <c r="A21114" s="5" t="n">
        <v>21113</v>
      </c>
      <c r="B21114" s="6" t="n">
        <v>0.003558757</v>
      </c>
      <c r="C21114" s="6" t="n">
        <v>6.763641e-05</v>
      </c>
    </row>
    <row r="21115">
      <c r="A21115" s="7" t="n">
        <v>21114</v>
      </c>
      <c r="B21115" s="8" t="n">
        <v>0.003559109</v>
      </c>
      <c r="C21115" s="8" t="n">
        <v>6.755833e-05</v>
      </c>
    </row>
    <row r="21116">
      <c r="A21116" s="5" t="n">
        <v>21115</v>
      </c>
      <c r="B21116" s="6" t="n">
        <v>0.003559467</v>
      </c>
      <c r="C21116" s="6" t="n">
        <v>6.748258e-05</v>
      </c>
    </row>
    <row r="21117">
      <c r="A21117" s="7" t="n">
        <v>21116</v>
      </c>
      <c r="B21117" s="8" t="n">
        <v>0.003559834</v>
      </c>
      <c r="C21117" s="8" t="n">
        <v>6.740717e-05</v>
      </c>
    </row>
    <row r="21118">
      <c r="A21118" s="5" t="n">
        <v>21117</v>
      </c>
      <c r="B21118" s="6" t="n">
        <v>0.003560208</v>
      </c>
      <c r="C21118" s="6" t="n">
        <v>6.733119e-05</v>
      </c>
    </row>
    <row r="21119">
      <c r="A21119" s="7" t="n">
        <v>21118</v>
      </c>
      <c r="B21119" s="8" t="n">
        <v>0.00356059</v>
      </c>
      <c r="C21119" s="8" t="n">
        <v>6.725424999999999e-05</v>
      </c>
    </row>
    <row r="21120">
      <c r="A21120" s="5" t="n">
        <v>21119</v>
      </c>
      <c r="B21120" s="6" t="n">
        <v>0.00356098</v>
      </c>
      <c r="C21120" s="6" t="n">
        <v>6.71763e-05</v>
      </c>
    </row>
    <row r="21121">
      <c r="A21121" s="7" t="n">
        <v>21120</v>
      </c>
      <c r="B21121" s="8" t="n">
        <v>0.003561377</v>
      </c>
      <c r="C21121" s="8" t="n">
        <v>6.708948e-05</v>
      </c>
    </row>
    <row r="21122">
      <c r="A21122" s="5" t="n">
        <v>21121</v>
      </c>
      <c r="B21122" s="6" t="n">
        <v>0.003561781</v>
      </c>
      <c r="C21122" s="6" t="n">
        <v>6.697631e-05</v>
      </c>
    </row>
    <row r="21123">
      <c r="A21123" s="7" t="n">
        <v>21122</v>
      </c>
      <c r="B21123" s="8" t="n">
        <v>0.003562193</v>
      </c>
      <c r="C21123" s="8" t="n">
        <v>6.688905000000001e-05</v>
      </c>
    </row>
    <row r="21124">
      <c r="A21124" s="5" t="n">
        <v>21123</v>
      </c>
      <c r="B21124" s="6" t="n">
        <v>0.003562612</v>
      </c>
      <c r="C21124" s="6" t="n">
        <v>6.680656e-05</v>
      </c>
    </row>
    <row r="21125">
      <c r="A21125" s="7" t="n">
        <v>21124</v>
      </c>
      <c r="B21125" s="8" t="n">
        <v>0.003563039</v>
      </c>
      <c r="C21125" s="8" t="n">
        <v>6.672544e-05</v>
      </c>
    </row>
    <row r="21126">
      <c r="A21126" s="5" t="n">
        <v>21125</v>
      </c>
      <c r="B21126" s="6" t="n">
        <v>0.003563473</v>
      </c>
      <c r="C21126" s="6" t="n">
        <v>6.664424e-05</v>
      </c>
    </row>
    <row r="21127">
      <c r="A21127" s="7" t="n">
        <v>21126</v>
      </c>
      <c r="B21127" s="8" t="n">
        <v>0.003563914</v>
      </c>
      <c r="C21127" s="8" t="n">
        <v>6.656228e-05</v>
      </c>
    </row>
    <row r="21128">
      <c r="A21128" s="5" t="n">
        <v>21127</v>
      </c>
      <c r="B21128" s="6" t="n">
        <v>0.003564362</v>
      </c>
      <c r="C21128" s="6" t="n">
        <v>6.647932999999999e-05</v>
      </c>
    </row>
    <row r="21129">
      <c r="A21129" s="7" t="n">
        <v>21128</v>
      </c>
      <c r="B21129" s="8" t="n">
        <v>0.003564817</v>
      </c>
      <c r="C21129" s="8" t="n">
        <v>6.639539e-05</v>
      </c>
    </row>
    <row r="21130">
      <c r="A21130" s="5" t="n">
        <v>21129</v>
      </c>
      <c r="B21130" s="6" t="n">
        <v>0.00356528</v>
      </c>
      <c r="C21130" s="6" t="n">
        <v>6.628810000000001e-05</v>
      </c>
    </row>
    <row r="21131">
      <c r="A21131" s="7" t="n">
        <v>21130</v>
      </c>
      <c r="B21131" s="8" t="n">
        <v>0.00356575</v>
      </c>
      <c r="C21131" s="8" t="n">
        <v>6.618054e-05</v>
      </c>
    </row>
    <row r="21132">
      <c r="A21132" s="5" t="n">
        <v>21131</v>
      </c>
      <c r="B21132" s="6" t="n">
        <v>0.003566226</v>
      </c>
      <c r="C21132" s="6" t="n">
        <v>6.608969e-05</v>
      </c>
    </row>
    <row r="21133">
      <c r="A21133" s="7" t="n">
        <v>21132</v>
      </c>
      <c r="B21133" s="8" t="n">
        <v>0.003566709</v>
      </c>
      <c r="C21133" s="8" t="n">
        <v>6.600221e-05</v>
      </c>
    </row>
    <row r="21134">
      <c r="A21134" s="5" t="n">
        <v>21133</v>
      </c>
      <c r="B21134" s="6" t="n">
        <v>0.0035672</v>
      </c>
      <c r="C21134" s="6" t="n">
        <v>6.591554000000001e-05</v>
      </c>
    </row>
    <row r="21135">
      <c r="A21135" s="7" t="n">
        <v>21134</v>
      </c>
      <c r="B21135" s="8" t="n">
        <v>0.003567697</v>
      </c>
      <c r="C21135" s="8" t="n">
        <v>6.582852e-05</v>
      </c>
    </row>
    <row r="21136">
      <c r="A21136" s="5" t="n">
        <v>21135</v>
      </c>
      <c r="B21136" s="6" t="n">
        <v>0.003568201</v>
      </c>
      <c r="C21136" s="6" t="n">
        <v>6.574065e-05</v>
      </c>
    </row>
    <row r="21137">
      <c r="A21137" s="7" t="n">
        <v>21136</v>
      </c>
      <c r="B21137" s="8" t="n">
        <v>0.003568711</v>
      </c>
      <c r="C21137" s="8" t="n">
        <v>6.565179e-05</v>
      </c>
    </row>
    <row r="21138">
      <c r="A21138" s="5" t="n">
        <v>21137</v>
      </c>
      <c r="B21138" s="6" t="n">
        <v>0.003569229</v>
      </c>
      <c r="C21138" s="6" t="n">
        <v>6.556199000000001e-05</v>
      </c>
    </row>
    <row r="21139">
      <c r="A21139" s="7" t="n">
        <v>21138</v>
      </c>
      <c r="B21139" s="8" t="n">
        <v>0.003569753</v>
      </c>
      <c r="C21139" s="8" t="n">
        <v>6.543450000000001e-05</v>
      </c>
    </row>
    <row r="21140">
      <c r="A21140" s="5" t="n">
        <v>21139</v>
      </c>
      <c r="B21140" s="6" t="n">
        <v>0.003570283</v>
      </c>
      <c r="C21140" s="6" t="n">
        <v>6.533255e-05</v>
      </c>
    </row>
    <row r="21141">
      <c r="A21141" s="7" t="n">
        <v>21140</v>
      </c>
      <c r="B21141" s="8" t="n">
        <v>0.00357082</v>
      </c>
      <c r="C21141" s="8" t="n">
        <v>6.523816e-05</v>
      </c>
    </row>
    <row r="21142">
      <c r="A21142" s="5" t="n">
        <v>21141</v>
      </c>
      <c r="B21142" s="6" t="n">
        <v>0.003571364</v>
      </c>
      <c r="C21142" s="6" t="n">
        <v>6.514578e-05</v>
      </c>
    </row>
    <row r="21143">
      <c r="A21143" s="7" t="n">
        <v>21142</v>
      </c>
      <c r="B21143" s="8" t="n">
        <v>0.003571914</v>
      </c>
      <c r="C21143" s="8" t="n">
        <v>6.505364999999999e-05</v>
      </c>
    </row>
    <row r="21144">
      <c r="A21144" s="5" t="n">
        <v>21143</v>
      </c>
      <c r="B21144" s="6" t="n">
        <v>0.00357247</v>
      </c>
      <c r="C21144" s="6" t="n">
        <v>6.496091e-05</v>
      </c>
    </row>
    <row r="21145">
      <c r="A21145" s="7" t="n">
        <v>21144</v>
      </c>
      <c r="B21145" s="8" t="n">
        <v>0.003573033</v>
      </c>
      <c r="C21145" s="8" t="n">
        <v>6.486722e-05</v>
      </c>
    </row>
    <row r="21146">
      <c r="A21146" s="5" t="n">
        <v>21145</v>
      </c>
      <c r="B21146" s="6" t="n">
        <v>0.003573601</v>
      </c>
      <c r="C21146" s="6" t="n">
        <v>6.477254999999999e-05</v>
      </c>
    </row>
    <row r="21147">
      <c r="A21147" s="7" t="n">
        <v>21146</v>
      </c>
      <c r="B21147" s="8" t="n">
        <v>0.003574177</v>
      </c>
      <c r="C21147" s="8" t="n">
        <v>6.466596e-05</v>
      </c>
    </row>
    <row r="21148">
      <c r="A21148" s="5" t="n">
        <v>21147</v>
      </c>
      <c r="B21148" s="6" t="n">
        <v>0.003574758</v>
      </c>
      <c r="C21148" s="6" t="n">
        <v>6.453839e-05</v>
      </c>
    </row>
    <row r="21149">
      <c r="A21149" s="7" t="n">
        <v>21148</v>
      </c>
      <c r="B21149" s="8" t="n">
        <v>0.003575345</v>
      </c>
      <c r="C21149" s="8" t="n">
        <v>6.443498e-05</v>
      </c>
    </row>
    <row r="21150">
      <c r="A21150" s="5" t="n">
        <v>21149</v>
      </c>
      <c r="B21150" s="6" t="n">
        <v>0.003575939</v>
      </c>
      <c r="C21150" s="6" t="n">
        <v>6.43361e-05</v>
      </c>
    </row>
    <row r="21151">
      <c r="A21151" s="7" t="n">
        <v>21150</v>
      </c>
      <c r="B21151" s="8" t="n">
        <v>0.003576538</v>
      </c>
      <c r="C21151" s="8" t="n">
        <v>6.423851e-05</v>
      </c>
    </row>
    <row r="21152">
      <c r="A21152" s="5" t="n">
        <v>21151</v>
      </c>
      <c r="B21152" s="6" t="n">
        <v>0.003577144</v>
      </c>
      <c r="C21152" s="6" t="n">
        <v>6.414082e-05</v>
      </c>
    </row>
    <row r="21153">
      <c r="A21153" s="7" t="n">
        <v>21152</v>
      </c>
      <c r="B21153" s="8" t="n">
        <v>0.003577755</v>
      </c>
      <c r="C21153" s="8" t="n">
        <v>6.40424e-05</v>
      </c>
    </row>
    <row r="21154">
      <c r="A21154" s="5" t="n">
        <v>21153</v>
      </c>
      <c r="B21154" s="6" t="n">
        <v>0.003578372</v>
      </c>
      <c r="C21154" s="6" t="n">
        <v>6.394300999999999e-05</v>
      </c>
    </row>
    <row r="21155">
      <c r="A21155" s="7" t="n">
        <v>21154</v>
      </c>
      <c r="B21155" s="8" t="n">
        <v>0.003578995</v>
      </c>
      <c r="C21155" s="8" t="n">
        <v>6.384268e-05</v>
      </c>
    </row>
    <row r="21156">
      <c r="A21156" s="5" t="n">
        <v>21155</v>
      </c>
      <c r="B21156" s="6" t="n">
        <v>0.003579623</v>
      </c>
      <c r="C21156" s="6" t="n">
        <v>6.371647e-05</v>
      </c>
    </row>
    <row r="21157">
      <c r="A21157" s="7" t="n">
        <v>21156</v>
      </c>
      <c r="B21157" s="8" t="n">
        <v>0.003580257</v>
      </c>
      <c r="C21157" s="8" t="n">
        <v>6.359444000000001e-05</v>
      </c>
    </row>
    <row r="21158">
      <c r="A21158" s="5" t="n">
        <v>21157</v>
      </c>
      <c r="B21158" s="6" t="n">
        <v>0.003580897</v>
      </c>
      <c r="C21158" s="6" t="n">
        <v>6.348766e-05</v>
      </c>
    </row>
    <row r="21159">
      <c r="A21159" s="7" t="n">
        <v>21158</v>
      </c>
      <c r="B21159" s="8" t="n">
        <v>0.003581542</v>
      </c>
      <c r="C21159" s="8" t="n">
        <v>6.338408999999999e-05</v>
      </c>
    </row>
    <row r="21160">
      <c r="A21160" s="5" t="n">
        <v>21159</v>
      </c>
      <c r="B21160" s="6" t="n">
        <v>0.003582192</v>
      </c>
      <c r="C21160" s="6" t="n">
        <v>6.328125e-05</v>
      </c>
    </row>
    <row r="21161">
      <c r="A21161" s="7" t="n">
        <v>21160</v>
      </c>
      <c r="B21161" s="8" t="n">
        <v>0.003582849</v>
      </c>
      <c r="C21161" s="8" t="n">
        <v>6.317805e-05</v>
      </c>
    </row>
    <row r="21162">
      <c r="A21162" s="5" t="n">
        <v>21161</v>
      </c>
      <c r="B21162" s="6" t="n">
        <v>0.00358351</v>
      </c>
      <c r="C21162" s="6" t="n">
        <v>6.307402e-05</v>
      </c>
    </row>
    <row r="21163">
      <c r="A21163" s="7" t="n">
        <v>21162</v>
      </c>
      <c r="B21163" s="8" t="n">
        <v>0.003584177</v>
      </c>
      <c r="C21163" s="8" t="n">
        <v>6.296902e-05</v>
      </c>
    </row>
    <row r="21164">
      <c r="A21164" s="5" t="n">
        <v>21163</v>
      </c>
      <c r="B21164" s="6" t="n">
        <v>0.003584848</v>
      </c>
      <c r="C21164" s="6" t="n">
        <v>6.286313000000001e-05</v>
      </c>
    </row>
    <row r="21165">
      <c r="A21165" s="7" t="n">
        <v>21164</v>
      </c>
      <c r="B21165" s="8" t="n">
        <v>0.003585526</v>
      </c>
      <c r="C21165" s="8" t="n">
        <v>6.271756e-05</v>
      </c>
    </row>
    <row r="21166">
      <c r="A21166" s="5" t="n">
        <v>21165</v>
      </c>
      <c r="B21166" s="6" t="n">
        <v>0.003586208</v>
      </c>
      <c r="C21166" s="6" t="n">
        <v>6.260106e-05</v>
      </c>
    </row>
    <row r="21167">
      <c r="A21167" s="7" t="n">
        <v>21166</v>
      </c>
      <c r="B21167" s="8" t="n">
        <v>0.003586895</v>
      </c>
      <c r="C21167" s="8" t="n">
        <v>6.2491e-05</v>
      </c>
    </row>
    <row r="21168">
      <c r="A21168" s="5" t="n">
        <v>21167</v>
      </c>
      <c r="B21168" s="6" t="n">
        <v>0.003587587</v>
      </c>
      <c r="C21168" s="6" t="n">
        <v>6.238282e-05</v>
      </c>
    </row>
    <row r="21169">
      <c r="A21169" s="7" t="n">
        <v>21168</v>
      </c>
      <c r="B21169" s="8" t="n">
        <v>0.003588284</v>
      </c>
      <c r="C21169" s="8" t="n">
        <v>6.227484e-05</v>
      </c>
    </row>
    <row r="21170">
      <c r="A21170" s="5" t="n">
        <v>21169</v>
      </c>
      <c r="B21170" s="6" t="n">
        <v>0.003588986</v>
      </c>
      <c r="C21170" s="6" t="n">
        <v>6.216625e-05</v>
      </c>
    </row>
    <row r="21171">
      <c r="A21171" s="7" t="n">
        <v>21170</v>
      </c>
      <c r="B21171" s="8" t="n">
        <v>0.003589693</v>
      </c>
      <c r="C21171" s="8" t="n">
        <v>6.205672e-05</v>
      </c>
    </row>
    <row r="21172">
      <c r="A21172" s="5" t="n">
        <v>21171</v>
      </c>
      <c r="B21172" s="6" t="n">
        <v>0.003590405</v>
      </c>
      <c r="C21172" s="6" t="n">
        <v>6.194624e-05</v>
      </c>
    </row>
    <row r="21173">
      <c r="A21173" s="7" t="n">
        <v>21172</v>
      </c>
      <c r="B21173" s="8" t="n">
        <v>0.003591121</v>
      </c>
      <c r="C21173" s="8" t="n">
        <v>6.182249e-05</v>
      </c>
    </row>
    <row r="21174">
      <c r="A21174" s="5" t="n">
        <v>21173</v>
      </c>
      <c r="B21174" s="6" t="n">
        <v>0.003591842</v>
      </c>
      <c r="C21174" s="6" t="n">
        <v>6.168011e-05</v>
      </c>
    </row>
    <row r="21175">
      <c r="A21175" s="7" t="n">
        <v>21174</v>
      </c>
      <c r="B21175" s="8" t="n">
        <v>0.003592567</v>
      </c>
      <c r="C21175" s="8" t="n">
        <v>6.15612e-05</v>
      </c>
    </row>
    <row r="21176">
      <c r="A21176" s="5" t="n">
        <v>21175</v>
      </c>
      <c r="B21176" s="6" t="n">
        <v>0.003593297</v>
      </c>
      <c r="C21176" s="6" t="n">
        <v>6.144676000000001e-05</v>
      </c>
    </row>
    <row r="21177">
      <c r="A21177" s="7" t="n">
        <v>21176</v>
      </c>
      <c r="B21177" s="8" t="n">
        <v>0.003594032</v>
      </c>
      <c r="C21177" s="8" t="n">
        <v>6.133357e-05</v>
      </c>
    </row>
    <row r="21178">
      <c r="A21178" s="5" t="n">
        <v>21177</v>
      </c>
      <c r="B21178" s="6" t="n">
        <v>0.003594771</v>
      </c>
      <c r="C21178" s="6" t="n">
        <v>6.122029000000001e-05</v>
      </c>
    </row>
    <row r="21179">
      <c r="A21179" s="7" t="n">
        <v>21178</v>
      </c>
      <c r="B21179" s="8" t="n">
        <v>0.003595514</v>
      </c>
      <c r="C21179" s="8" t="n">
        <v>6.11063e-05</v>
      </c>
    </row>
    <row r="21180">
      <c r="A21180" s="5" t="n">
        <v>21179</v>
      </c>
      <c r="B21180" s="6" t="n">
        <v>0.003596261</v>
      </c>
      <c r="C21180" s="6" t="n">
        <v>6.099138e-05</v>
      </c>
    </row>
    <row r="21181">
      <c r="A21181" s="7" t="n">
        <v>21180</v>
      </c>
      <c r="B21181" s="8" t="n">
        <v>0.003597013</v>
      </c>
      <c r="C21181" s="8" t="n">
        <v>6.087556e-05</v>
      </c>
    </row>
    <row r="21182">
      <c r="A21182" s="5" t="n">
        <v>21181</v>
      </c>
      <c r="B21182" s="6" t="n">
        <v>0.003597769</v>
      </c>
      <c r="C21182" s="6" t="n">
        <v>6.073293e-05</v>
      </c>
    </row>
    <row r="21183">
      <c r="A21183" s="7" t="n">
        <v>21182</v>
      </c>
      <c r="B21183" s="8" t="n">
        <v>0.003598529</v>
      </c>
      <c r="C21183" s="8" t="n">
        <v>6.05961e-05</v>
      </c>
    </row>
    <row r="21184">
      <c r="A21184" s="5" t="n">
        <v>21183</v>
      </c>
      <c r="B21184" s="6" t="n">
        <v>0.003599293</v>
      </c>
      <c r="C21184" s="6" t="n">
        <v>6.047408e-05</v>
      </c>
    </row>
    <row r="21185">
      <c r="A21185" s="7" t="n">
        <v>21184</v>
      </c>
      <c r="B21185" s="8" t="n">
        <v>0.003600061</v>
      </c>
      <c r="C21185" s="8" t="n">
        <v>6.035524e-05</v>
      </c>
    </row>
    <row r="21186">
      <c r="A21186" s="5" t="n">
        <v>21185</v>
      </c>
      <c r="B21186" s="6" t="n">
        <v>0.003600833</v>
      </c>
      <c r="C21186" s="6" t="n">
        <v>6.023714e-05</v>
      </c>
    </row>
    <row r="21187">
      <c r="A21187" s="7" t="n">
        <v>21186</v>
      </c>
      <c r="B21187" s="8" t="n">
        <v>0.003601608</v>
      </c>
      <c r="C21187" s="8" t="n">
        <v>6.011871e-05</v>
      </c>
    </row>
    <row r="21188">
      <c r="A21188" s="5" t="n">
        <v>21187</v>
      </c>
      <c r="B21188" s="6" t="n">
        <v>0.003602388</v>
      </c>
      <c r="C21188" s="6" t="n">
        <v>5.999947e-05</v>
      </c>
    </row>
    <row r="21189">
      <c r="A21189" s="7" t="n">
        <v>21188</v>
      </c>
      <c r="B21189" s="8" t="n">
        <v>0.003603171</v>
      </c>
      <c r="C21189" s="8" t="n">
        <v>5.98793e-05</v>
      </c>
    </row>
    <row r="21190">
      <c r="A21190" s="5" t="n">
        <v>21189</v>
      </c>
      <c r="B21190" s="6" t="n">
        <v>0.003603958</v>
      </c>
      <c r="C21190" s="6" t="n">
        <v>5.97583e-05</v>
      </c>
    </row>
    <row r="21191">
      <c r="A21191" s="7" t="n">
        <v>21190</v>
      </c>
      <c r="B21191" s="8" t="n">
        <v>0.003604749</v>
      </c>
      <c r="C21191" s="8" t="n">
        <v>5.959703e-05</v>
      </c>
    </row>
    <row r="21192">
      <c r="A21192" s="5" t="n">
        <v>21191</v>
      </c>
      <c r="B21192" s="6" t="n">
        <v>0.003605543</v>
      </c>
      <c r="C21192" s="6" t="n">
        <v>5.946585e-05</v>
      </c>
    </row>
    <row r="21193">
      <c r="A21193" s="7" t="n">
        <v>21192</v>
      </c>
      <c r="B21193" s="8" t="n">
        <v>0.00360634</v>
      </c>
      <c r="C21193" s="8" t="n">
        <v>5.934085e-05</v>
      </c>
    </row>
    <row r="21194">
      <c r="A21194" s="5" t="n">
        <v>21193</v>
      </c>
      <c r="B21194" s="6" t="n">
        <v>0.003607141</v>
      </c>
      <c r="C21194" s="6" t="n">
        <v>5.921774e-05</v>
      </c>
    </row>
    <row r="21195">
      <c r="A21195" s="7" t="n">
        <v>21194</v>
      </c>
      <c r="B21195" s="8" t="n">
        <v>0.003607945</v>
      </c>
      <c r="C21195" s="8" t="n">
        <v>5.909485e-05</v>
      </c>
    </row>
    <row r="21196">
      <c r="A21196" s="5" t="n">
        <v>21195</v>
      </c>
      <c r="B21196" s="6" t="n">
        <v>0.003608753</v>
      </c>
      <c r="C21196" s="6" t="n">
        <v>5.897137e-05</v>
      </c>
    </row>
    <row r="21197">
      <c r="A21197" s="7" t="n">
        <v>21196</v>
      </c>
      <c r="B21197" s="8" t="n">
        <v>0.003609564</v>
      </c>
      <c r="C21197" s="8" t="n">
        <v>5.884699e-05</v>
      </c>
    </row>
    <row r="21198">
      <c r="A21198" s="5" t="n">
        <v>21197</v>
      </c>
      <c r="B21198" s="6" t="n">
        <v>0.003610378</v>
      </c>
      <c r="C21198" s="6" t="n">
        <v>5.87217e-05</v>
      </c>
    </row>
    <row r="21199">
      <c r="A21199" s="7" t="n">
        <v>21198</v>
      </c>
      <c r="B21199" s="8" t="n">
        <v>0.003611195</v>
      </c>
      <c r="C21199" s="8" t="n">
        <v>5.858299e-05</v>
      </c>
    </row>
    <row r="21200">
      <c r="A21200" s="5" t="n">
        <v>21199</v>
      </c>
      <c r="B21200" s="6" t="n">
        <v>0.003612015</v>
      </c>
      <c r="C21200" s="6" t="n">
        <v>5.842589e-05</v>
      </c>
    </row>
    <row r="21201">
      <c r="A21201" s="7" t="n">
        <v>21200</v>
      </c>
      <c r="B21201" s="8" t="n">
        <v>0.003612838</v>
      </c>
      <c r="C21201" s="8" t="n">
        <v>5.829229e-05</v>
      </c>
    </row>
    <row r="21202">
      <c r="A21202" s="5" t="n">
        <v>21201</v>
      </c>
      <c r="B21202" s="6" t="n">
        <v>0.003613664</v>
      </c>
      <c r="C21202" s="6" t="n">
        <v>5.816319e-05</v>
      </c>
    </row>
    <row r="21203">
      <c r="A21203" s="7" t="n">
        <v>21202</v>
      </c>
      <c r="B21203" s="8" t="n">
        <v>0.003614494</v>
      </c>
      <c r="C21203" s="8" t="n">
        <v>5.803542e-05</v>
      </c>
    </row>
    <row r="21204">
      <c r="A21204" s="5" t="n">
        <v>21203</v>
      </c>
      <c r="B21204" s="6" t="n">
        <v>0.003615326</v>
      </c>
      <c r="C21204" s="6" t="n">
        <v>5.790761e-05</v>
      </c>
    </row>
    <row r="21205">
      <c r="A21205" s="7" t="n">
        <v>21204</v>
      </c>
      <c r="B21205" s="8" t="n">
        <v>0.00361616</v>
      </c>
      <c r="C21205" s="8" t="n">
        <v>5.777912e-05</v>
      </c>
    </row>
    <row r="21206">
      <c r="A21206" s="5" t="n">
        <v>21205</v>
      </c>
      <c r="B21206" s="6" t="n">
        <v>0.003616998</v>
      </c>
      <c r="C21206" s="6" t="n">
        <v>5.764975e-05</v>
      </c>
    </row>
    <row r="21207">
      <c r="A21207" s="7" t="n">
        <v>21206</v>
      </c>
      <c r="B21207" s="8" t="n">
        <v>0.003617838</v>
      </c>
      <c r="C21207" s="8" t="n">
        <v>5.751951e-05</v>
      </c>
    </row>
    <row r="21208">
      <c r="A21208" s="5" t="n">
        <v>21207</v>
      </c>
      <c r="B21208" s="6" t="n">
        <v>0.00361868</v>
      </c>
      <c r="C21208" s="6" t="n">
        <v>5.736251e-05</v>
      </c>
    </row>
    <row r="21209">
      <c r="A21209" s="7" t="n">
        <v>21208</v>
      </c>
      <c r="B21209" s="8" t="n">
        <v>0.003619525</v>
      </c>
      <c r="C21209" s="8" t="n">
        <v>5.72112e-05</v>
      </c>
    </row>
    <row r="21210">
      <c r="A21210" s="5" t="n">
        <v>21209</v>
      </c>
      <c r="B21210" s="6" t="n">
        <v>0.003620373</v>
      </c>
      <c r="C21210" s="6" t="n">
        <v>5.707485e-05</v>
      </c>
    </row>
    <row r="21211">
      <c r="A21211" s="7" t="n">
        <v>21210</v>
      </c>
      <c r="B21211" s="8" t="n">
        <v>0.003621223</v>
      </c>
      <c r="C21211" s="8" t="n">
        <v>5.694172e-05</v>
      </c>
    </row>
    <row r="21212">
      <c r="A21212" s="5" t="n">
        <v>21211</v>
      </c>
      <c r="B21212" s="6" t="n">
        <v>0.003622075</v>
      </c>
      <c r="C21212" s="6" t="n">
        <v>5.68094e-05</v>
      </c>
    </row>
    <row r="21213">
      <c r="A21213" s="7" t="n">
        <v>21212</v>
      </c>
      <c r="B21213" s="8" t="n">
        <v>0.003622929</v>
      </c>
      <c r="C21213" s="8" t="n">
        <v>5.667679e-05</v>
      </c>
    </row>
    <row r="21214">
      <c r="A21214" s="5" t="n">
        <v>21213</v>
      </c>
      <c r="B21214" s="6" t="n">
        <v>0.003623786</v>
      </c>
      <c r="C21214" s="6" t="n">
        <v>5.654341e-05</v>
      </c>
    </row>
    <row r="21215">
      <c r="A21215" s="7" t="n">
        <v>21214</v>
      </c>
      <c r="B21215" s="8" t="n">
        <v>0.003624645</v>
      </c>
      <c r="C21215" s="8" t="n">
        <v>5.640916e-05</v>
      </c>
    </row>
    <row r="21216">
      <c r="A21216" s="5" t="n">
        <v>21215</v>
      </c>
      <c r="B21216" s="6" t="n">
        <v>0.003625506</v>
      </c>
      <c r="C21216" s="6" t="n">
        <v>5.627409e-05</v>
      </c>
    </row>
    <row r="21217">
      <c r="A21217" s="7" t="n">
        <v>21216</v>
      </c>
      <c r="B21217" s="8" t="n">
        <v>0.003626369</v>
      </c>
      <c r="C21217" s="8" t="n">
        <v>5.609887e-05</v>
      </c>
    </row>
    <row r="21218">
      <c r="A21218" s="5" t="n">
        <v>21217</v>
      </c>
      <c r="B21218" s="6" t="n">
        <v>0.003627233</v>
      </c>
      <c r="C21218" s="6" t="n">
        <v>5.595348e-05</v>
      </c>
    </row>
    <row r="21219">
      <c r="A21219" s="7" t="n">
        <v>21218</v>
      </c>
      <c r="B21219" s="8" t="n">
        <v>0.0036281</v>
      </c>
      <c r="C21219" s="8" t="n">
        <v>5.58145e-05</v>
      </c>
    </row>
    <row r="21220">
      <c r="A21220" s="5" t="n">
        <v>21219</v>
      </c>
      <c r="B21220" s="6" t="n">
        <v>0.003628969</v>
      </c>
      <c r="C21220" s="6" t="n">
        <v>5.567748e-05</v>
      </c>
    </row>
    <row r="21221">
      <c r="A21221" s="7" t="n">
        <v>21220</v>
      </c>
      <c r="B21221" s="8" t="n">
        <v>0.003629839</v>
      </c>
      <c r="C21221" s="8" t="n">
        <v>5.554075e-05</v>
      </c>
    </row>
    <row r="21222">
      <c r="A21222" s="5" t="n">
        <v>21221</v>
      </c>
      <c r="B21222" s="6" t="n">
        <v>0.003630711</v>
      </c>
      <c r="C21222" s="6" t="n">
        <v>5.540348e-05</v>
      </c>
    </row>
    <row r="21223">
      <c r="A21223" s="7" t="n">
        <v>21222</v>
      </c>
      <c r="B21223" s="8" t="n">
        <v>0.003631584</v>
      </c>
      <c r="C21223" s="8" t="n">
        <v>5.526535e-05</v>
      </c>
    </row>
    <row r="21224">
      <c r="A21224" s="5" t="n">
        <v>21223</v>
      </c>
      <c r="B21224" s="6" t="n">
        <v>0.00363246</v>
      </c>
      <c r="C21224" s="6" t="n">
        <v>5.512635e-05</v>
      </c>
    </row>
    <row r="21225">
      <c r="A21225" s="7" t="n">
        <v>21224</v>
      </c>
      <c r="B21225" s="8" t="n">
        <v>0.003633336</v>
      </c>
      <c r="C21225" s="8" t="n">
        <v>5.497415e-05</v>
      </c>
    </row>
    <row r="21226">
      <c r="A21226" s="5" t="n">
        <v>21225</v>
      </c>
      <c r="B21226" s="6" t="n">
        <v>0.003634214</v>
      </c>
      <c r="C21226" s="6" t="n">
        <v>5.480309e-05</v>
      </c>
    </row>
    <row r="21227">
      <c r="A21227" s="7" t="n">
        <v>21226</v>
      </c>
      <c r="B21227" s="8" t="n">
        <v>0.003635094</v>
      </c>
      <c r="C21227" s="8" t="n">
        <v>5.465583e-05</v>
      </c>
    </row>
    <row r="21228">
      <c r="A21228" s="5" t="n">
        <v>21227</v>
      </c>
      <c r="B21228" s="6" t="n">
        <v>0.003635974</v>
      </c>
      <c r="C21228" s="6" t="n">
        <v>5.451314e-05</v>
      </c>
    </row>
    <row r="21229">
      <c r="A21229" s="7" t="n">
        <v>21228</v>
      </c>
      <c r="B21229" s="8" t="n">
        <v>0.003636856</v>
      </c>
      <c r="C21229" s="8" t="n">
        <v>5.437185e-05</v>
      </c>
    </row>
    <row r="21230">
      <c r="A21230" s="5" t="n">
        <v>21229</v>
      </c>
      <c r="B21230" s="6" t="n">
        <v>0.00363774</v>
      </c>
      <c r="C21230" s="6" t="n">
        <v>5.423056e-05</v>
      </c>
    </row>
    <row r="21231">
      <c r="A21231" s="7" t="n">
        <v>21230</v>
      </c>
      <c r="B21231" s="8" t="n">
        <v>0.003638624</v>
      </c>
      <c r="C21231" s="8" t="n">
        <v>5.408864e-05</v>
      </c>
    </row>
    <row r="21232">
      <c r="A21232" s="5" t="n">
        <v>21231</v>
      </c>
      <c r="B21232" s="6" t="n">
        <v>0.003639509</v>
      </c>
      <c r="C21232" s="6" t="n">
        <v>5.394588e-05</v>
      </c>
    </row>
    <row r="21233">
      <c r="A21233" s="7" t="n">
        <v>21232</v>
      </c>
      <c r="B21233" s="8" t="n">
        <v>0.003640396</v>
      </c>
      <c r="C21233" s="8" t="n">
        <v>5.380229e-05</v>
      </c>
    </row>
    <row r="21234">
      <c r="A21234" s="5" t="n">
        <v>21233</v>
      </c>
      <c r="B21234" s="6" t="n">
        <v>0.003641283</v>
      </c>
      <c r="C21234" s="6" t="n">
        <v>5.363201e-05</v>
      </c>
    </row>
    <row r="21235">
      <c r="A21235" s="7" t="n">
        <v>21234</v>
      </c>
      <c r="B21235" s="8" t="n">
        <v>0.003642171</v>
      </c>
      <c r="C21235" s="8" t="n">
        <v>5.346727e-05</v>
      </c>
    </row>
    <row r="21236">
      <c r="A21236" s="5" t="n">
        <v>21235</v>
      </c>
      <c r="B21236" s="6" t="n">
        <v>0.00364306</v>
      </c>
      <c r="C21236" s="6" t="n">
        <v>5.331767e-05</v>
      </c>
    </row>
    <row r="21237">
      <c r="A21237" s="7" t="n">
        <v>21236</v>
      </c>
      <c r="B21237" s="8" t="n">
        <v>0.00364395</v>
      </c>
      <c r="C21237" s="8" t="n">
        <v>5.317136e-05</v>
      </c>
    </row>
    <row r="21238">
      <c r="A21238" s="5" t="n">
        <v>21237</v>
      </c>
      <c r="B21238" s="6" t="n">
        <v>0.003644841</v>
      </c>
      <c r="C21238" s="6" t="n">
        <v>5.30259e-05</v>
      </c>
    </row>
    <row r="21239">
      <c r="A21239" s="7" t="n">
        <v>21238</v>
      </c>
      <c r="B21239" s="8" t="n">
        <v>0.003645732</v>
      </c>
      <c r="C21239" s="8" t="n">
        <v>5.288019e-05</v>
      </c>
    </row>
    <row r="21240">
      <c r="A21240" s="5" t="n">
        <v>21239</v>
      </c>
      <c r="B21240" s="6" t="n">
        <v>0.003646624</v>
      </c>
      <c r="C21240" s="6" t="n">
        <v>5.273377e-05</v>
      </c>
    </row>
    <row r="21241">
      <c r="A21241" s="7" t="n">
        <v>21240</v>
      </c>
      <c r="B21241" s="8" t="n">
        <v>0.003647516</v>
      </c>
      <c r="C21241" s="8" t="n">
        <v>5.258652e-05</v>
      </c>
    </row>
    <row r="21242">
      <c r="A21242" s="5" t="n">
        <v>21241</v>
      </c>
      <c r="B21242" s="6" t="n">
        <v>0.003648409</v>
      </c>
      <c r="C21242" s="6" t="n">
        <v>5.243849e-05</v>
      </c>
    </row>
    <row r="21243">
      <c r="A21243" s="7" t="n">
        <v>21242</v>
      </c>
      <c r="B21243" s="8" t="n">
        <v>0.003649302</v>
      </c>
      <c r="C21243" s="8" t="n">
        <v>5.225008e-05</v>
      </c>
    </row>
    <row r="21244">
      <c r="A21244" s="5" t="n">
        <v>21243</v>
      </c>
      <c r="B21244" s="6" t="n">
        <v>0.003650195</v>
      </c>
      <c r="C21244" s="6" t="n">
        <v>5.209192e-05</v>
      </c>
    </row>
    <row r="21245">
      <c r="A21245" s="7" t="n">
        <v>21244</v>
      </c>
      <c r="B21245" s="8" t="n">
        <v>0.003651089</v>
      </c>
      <c r="C21245" s="8" t="n">
        <v>5.194014e-05</v>
      </c>
    </row>
    <row r="21246">
      <c r="A21246" s="5" t="n">
        <v>21245</v>
      </c>
      <c r="B21246" s="6" t="n">
        <v>0.003651983</v>
      </c>
      <c r="C21246" s="6" t="n">
        <v>5.179034e-05</v>
      </c>
    </row>
    <row r="21247">
      <c r="A21247" s="7" t="n">
        <v>21246</v>
      </c>
      <c r="B21247" s="8" t="n">
        <v>0.003652877</v>
      </c>
      <c r="C21247" s="8" t="n">
        <v>5.164087e-05</v>
      </c>
    </row>
    <row r="21248">
      <c r="A21248" s="5" t="n">
        <v>21247</v>
      </c>
      <c r="B21248" s="6" t="n">
        <v>0.003653771</v>
      </c>
      <c r="C21248" s="6" t="n">
        <v>5.149091e-05</v>
      </c>
    </row>
    <row r="21249">
      <c r="A21249" s="7" t="n">
        <v>21248</v>
      </c>
      <c r="B21249" s="8" t="n">
        <v>0.003654665</v>
      </c>
      <c r="C21249" s="8" t="n">
        <v>5.134015e-05</v>
      </c>
    </row>
    <row r="21250">
      <c r="A21250" s="5" t="n">
        <v>21249</v>
      </c>
      <c r="B21250" s="6" t="n">
        <v>0.003655559</v>
      </c>
      <c r="C21250" s="6" t="n">
        <v>5.118857e-05</v>
      </c>
    </row>
    <row r="21251">
      <c r="A21251" s="7" t="n">
        <v>21250</v>
      </c>
      <c r="B21251" s="8" t="n">
        <v>0.003656453</v>
      </c>
      <c r="C21251" s="8" t="n">
        <v>5.102323e-05</v>
      </c>
    </row>
    <row r="21252">
      <c r="A21252" s="5" t="n">
        <v>21251</v>
      </c>
      <c r="B21252" s="6" t="n">
        <v>0.003657347</v>
      </c>
      <c r="C21252" s="6" t="n">
        <v>5.084012e-05</v>
      </c>
    </row>
    <row r="21253">
      <c r="A21253" s="7" t="n">
        <v>21252</v>
      </c>
      <c r="B21253" s="8" t="n">
        <v>0.003658241</v>
      </c>
      <c r="C21253" s="8" t="n">
        <v>5.068054e-05</v>
      </c>
    </row>
    <row r="21254">
      <c r="A21254" s="5" t="n">
        <v>21253</v>
      </c>
      <c r="B21254" s="6" t="n">
        <v>0.003659134</v>
      </c>
      <c r="C21254" s="6" t="n">
        <v>5.052553e-05</v>
      </c>
    </row>
    <row r="21255">
      <c r="A21255" s="7" t="n">
        <v>21254</v>
      </c>
      <c r="B21255" s="8" t="n">
        <v>0.003660027</v>
      </c>
      <c r="C21255" s="8" t="n">
        <v>5.037193e-05</v>
      </c>
    </row>
    <row r="21256">
      <c r="A21256" s="5" t="n">
        <v>21255</v>
      </c>
      <c r="B21256" s="6" t="n">
        <v>0.00366092</v>
      </c>
      <c r="C21256" s="6" t="n">
        <v>5.021837e-05</v>
      </c>
    </row>
    <row r="21257">
      <c r="A21257" s="7" t="n">
        <v>21256</v>
      </c>
      <c r="B21257" s="8" t="n">
        <v>0.003661813</v>
      </c>
      <c r="C21257" s="8" t="n">
        <v>5.006422e-05</v>
      </c>
    </row>
    <row r="21258">
      <c r="A21258" s="5" t="n">
        <v>21257</v>
      </c>
      <c r="B21258" s="6" t="n">
        <v>0.003662704</v>
      </c>
      <c r="C21258" s="6" t="n">
        <v>4.990928e-05</v>
      </c>
    </row>
    <row r="21259">
      <c r="A21259" s="7" t="n">
        <v>21258</v>
      </c>
      <c r="B21259" s="8" t="n">
        <v>0.003663596</v>
      </c>
      <c r="C21259" s="8" t="n">
        <v>4.975356e-05</v>
      </c>
    </row>
    <row r="21260">
      <c r="A21260" s="5" t="n">
        <v>21259</v>
      </c>
      <c r="B21260" s="6" t="n">
        <v>0.003664486</v>
      </c>
      <c r="C21260" s="6" t="n">
        <v>4.956987e-05</v>
      </c>
    </row>
    <row r="21261">
      <c r="A21261" s="7" t="n">
        <v>21260</v>
      </c>
      <c r="B21261" s="8" t="n">
        <v>0.003665376</v>
      </c>
      <c r="C21261" s="8" t="n">
        <v>4.939403e-05</v>
      </c>
    </row>
    <row r="21262">
      <c r="A21262" s="5" t="n">
        <v>21261</v>
      </c>
      <c r="B21262" s="6" t="n">
        <v>0.003666266</v>
      </c>
      <c r="C21262" s="6" t="n">
        <v>4.923264e-05</v>
      </c>
    </row>
    <row r="21263">
      <c r="A21263" s="7" t="n">
        <v>21262</v>
      </c>
      <c r="B21263" s="8" t="n">
        <v>0.003667154</v>
      </c>
      <c r="C21263" s="8" t="n">
        <v>4.907446e-05</v>
      </c>
    </row>
    <row r="21264">
      <c r="A21264" s="5" t="n">
        <v>21263</v>
      </c>
      <c r="B21264" s="6" t="n">
        <v>0.003668042</v>
      </c>
      <c r="C21264" s="6" t="n">
        <v>4.891715e-05</v>
      </c>
    </row>
    <row r="21265">
      <c r="A21265" s="7" t="n">
        <v>21264</v>
      </c>
      <c r="B21265" s="8" t="n">
        <v>0.003668929</v>
      </c>
      <c r="C21265" s="8" t="n">
        <v>4.875962e-05</v>
      </c>
    </row>
    <row r="21266">
      <c r="A21266" s="5" t="n">
        <v>21265</v>
      </c>
      <c r="B21266" s="6" t="n">
        <v>0.003669815</v>
      </c>
      <c r="C21266" s="6" t="n">
        <v>4.860141e-05</v>
      </c>
    </row>
    <row r="21267">
      <c r="A21267" s="7" t="n">
        <v>21266</v>
      </c>
      <c r="B21267" s="8" t="n">
        <v>0.003670699</v>
      </c>
      <c r="C21267" s="8" t="n">
        <v>4.84424e-05</v>
      </c>
    </row>
    <row r="21268">
      <c r="A21268" s="5" t="n">
        <v>21267</v>
      </c>
      <c r="B21268" s="6" t="n">
        <v>0.003671583</v>
      </c>
      <c r="C21268" s="6" t="n">
        <v>4.85803e-05</v>
      </c>
    </row>
    <row r="21269">
      <c r="A21269" s="7" t="n">
        <v>21268</v>
      </c>
      <c r="B21269" s="8" t="n">
        <v>0.003672465</v>
      </c>
      <c r="C21269" s="8" t="n">
        <v>4.865142e-05</v>
      </c>
    </row>
    <row r="21270">
      <c r="A21270" s="5" t="n">
        <v>21269</v>
      </c>
      <c r="B21270" s="6" t="n">
        <v>0.003673347</v>
      </c>
      <c r="C21270" s="6" t="n">
        <v>4.881149e-05</v>
      </c>
    </row>
    <row r="21271">
      <c r="A21271" s="7" t="n">
        <v>21270</v>
      </c>
      <c r="B21271" s="8" t="n">
        <v>0.003674227</v>
      </c>
      <c r="C21271" s="8" t="n">
        <v>4.896933e-05</v>
      </c>
    </row>
    <row r="21272">
      <c r="A21272" s="5" t="n">
        <v>21271</v>
      </c>
      <c r="B21272" s="6" t="n">
        <v>0.003675106</v>
      </c>
      <c r="C21272" s="6" t="n">
        <v>4.915203e-05</v>
      </c>
    </row>
    <row r="21273">
      <c r="A21273" s="7" t="n">
        <v>21272</v>
      </c>
      <c r="B21273" s="8" t="n">
        <v>0.003675983</v>
      </c>
      <c r="C21273" s="8" t="n">
        <v>4.935741e-05</v>
      </c>
    </row>
    <row r="21274">
      <c r="A21274" s="5" t="n">
        <v>21273</v>
      </c>
      <c r="B21274" s="6" t="n">
        <v>0.003676859</v>
      </c>
      <c r="C21274" s="6" t="n">
        <v>4.957558e-05</v>
      </c>
    </row>
    <row r="21275">
      <c r="A21275" s="7" t="n">
        <v>21274</v>
      </c>
      <c r="B21275" s="8" t="n">
        <v>0.003677733</v>
      </c>
      <c r="C21275" s="8" t="n">
        <v>4.979701e-05</v>
      </c>
    </row>
    <row r="21276">
      <c r="A21276" s="5" t="n">
        <v>21275</v>
      </c>
      <c r="B21276" s="6" t="n">
        <v>0.003678606</v>
      </c>
      <c r="C21276" s="6" t="n">
        <v>5.001509e-05</v>
      </c>
    </row>
    <row r="21277">
      <c r="A21277" s="7" t="n">
        <v>21276</v>
      </c>
      <c r="B21277" s="8" t="n">
        <v>0.003679477</v>
      </c>
      <c r="C21277" s="8" t="n">
        <v>5.016932e-05</v>
      </c>
    </row>
    <row r="21278">
      <c r="A21278" s="5" t="n">
        <v>21277</v>
      </c>
      <c r="B21278" s="6" t="n">
        <v>0.003680347</v>
      </c>
      <c r="C21278" s="6" t="n">
        <v>5.026939e-05</v>
      </c>
    </row>
    <row r="21279">
      <c r="A21279" s="7" t="n">
        <v>21278</v>
      </c>
      <c r="B21279" s="8" t="n">
        <v>0.003681214</v>
      </c>
      <c r="C21279" s="8" t="n">
        <v>5.042333e-05</v>
      </c>
    </row>
    <row r="21280">
      <c r="A21280" s="5" t="n">
        <v>21279</v>
      </c>
      <c r="B21280" s="6" t="n">
        <v>0.00368208</v>
      </c>
      <c r="C21280" s="6" t="n">
        <v>5.058529e-05</v>
      </c>
    </row>
    <row r="21281">
      <c r="A21281" s="7" t="n">
        <v>21280</v>
      </c>
      <c r="B21281" s="8" t="n">
        <v>0.003682944</v>
      </c>
      <c r="C21281" s="8" t="n">
        <v>5.077141e-05</v>
      </c>
    </row>
    <row r="21282">
      <c r="A21282" s="5" t="n">
        <v>21281</v>
      </c>
      <c r="B21282" s="6" t="n">
        <v>0.003683807</v>
      </c>
      <c r="C21282" s="6" t="n">
        <v>5.097657e-05</v>
      </c>
    </row>
    <row r="21283">
      <c r="A21283" s="7" t="n">
        <v>21282</v>
      </c>
      <c r="B21283" s="8" t="n">
        <v>0.003684667</v>
      </c>
      <c r="C21283" s="8" t="n">
        <v>5.119099e-05</v>
      </c>
    </row>
    <row r="21284">
      <c r="A21284" s="5" t="n">
        <v>21283</v>
      </c>
      <c r="B21284" s="6" t="n">
        <v>0.003685525</v>
      </c>
      <c r="C21284" s="6" t="n">
        <v>5.140619e-05</v>
      </c>
    </row>
    <row r="21285">
      <c r="A21285" s="7" t="n">
        <v>21284</v>
      </c>
      <c r="B21285" s="8" t="n">
        <v>0.003686381</v>
      </c>
      <c r="C21285" s="8" t="n">
        <v>5.16167e-05</v>
      </c>
    </row>
    <row r="21286">
      <c r="A21286" s="5" t="n">
        <v>21285</v>
      </c>
      <c r="B21286" s="6" t="n">
        <v>0.003687235</v>
      </c>
      <c r="C21286" s="6" t="n">
        <v>5.170806e-05</v>
      </c>
    </row>
    <row r="21287">
      <c r="A21287" s="7" t="n">
        <v>21286</v>
      </c>
      <c r="B21287" s="8" t="n">
        <v>0.003688087</v>
      </c>
      <c r="C21287" s="8" t="n">
        <v>5.183817e-05</v>
      </c>
    </row>
    <row r="21288">
      <c r="A21288" s="5" t="n">
        <v>21287</v>
      </c>
      <c r="B21288" s="6" t="n">
        <v>0.003688937</v>
      </c>
      <c r="C21288" s="6" t="n">
        <v>5.198598e-05</v>
      </c>
    </row>
    <row r="21289">
      <c r="A21289" s="7" t="n">
        <v>21288</v>
      </c>
      <c r="B21289" s="8" t="n">
        <v>0.003689784</v>
      </c>
      <c r="C21289" s="8" t="n">
        <v>5.21526e-05</v>
      </c>
    </row>
    <row r="21290">
      <c r="A21290" s="5" t="n">
        <v>21289</v>
      </c>
      <c r="B21290" s="6" t="n">
        <v>0.003690629</v>
      </c>
      <c r="C21290" s="6" t="n">
        <v>5.234266e-05</v>
      </c>
    </row>
    <row r="21291">
      <c r="A21291" s="7" t="n">
        <v>21290</v>
      </c>
      <c r="B21291" s="8" t="n">
        <v>0.003691472</v>
      </c>
      <c r="C21291" s="8" t="n">
        <v>5.254798e-05</v>
      </c>
    </row>
    <row r="21292">
      <c r="A21292" s="5" t="n">
        <v>21291</v>
      </c>
      <c r="B21292" s="6" t="n">
        <v>0.003692312</v>
      </c>
      <c r="C21292" s="6" t="n">
        <v>5.275885e-05</v>
      </c>
    </row>
    <row r="21293">
      <c r="A21293" s="7" t="n">
        <v>21292</v>
      </c>
      <c r="B21293" s="8" t="n">
        <v>0.00369315</v>
      </c>
      <c r="C21293" s="8" t="n">
        <v>5.296791e-05</v>
      </c>
    </row>
    <row r="21294">
      <c r="A21294" s="5" t="n">
        <v>21293</v>
      </c>
      <c r="B21294" s="6" t="n">
        <v>0.003693985</v>
      </c>
      <c r="C21294" s="6" t="n">
        <v>5.314535e-05</v>
      </c>
    </row>
    <row r="21295">
      <c r="A21295" s="7" t="n">
        <v>21294</v>
      </c>
      <c r="B21295" s="8" t="n">
        <v>0.003694817</v>
      </c>
      <c r="C21295" s="8" t="n">
        <v>5.321476e-05</v>
      </c>
    </row>
    <row r="21296">
      <c r="A21296" s="5" t="n">
        <v>21295</v>
      </c>
      <c r="B21296" s="6" t="n">
        <v>0.003695647</v>
      </c>
      <c r="C21296" s="6" t="n">
        <v>5.335942e-05</v>
      </c>
    </row>
    <row r="21297">
      <c r="A21297" s="7" t="n">
        <v>21296</v>
      </c>
      <c r="B21297" s="8" t="n">
        <v>0.003696474</v>
      </c>
      <c r="C21297" s="8" t="n">
        <v>5.350589e-05</v>
      </c>
    </row>
    <row r="21298">
      <c r="A21298" s="5" t="n">
        <v>21297</v>
      </c>
      <c r="B21298" s="6" t="n">
        <v>0.003697298</v>
      </c>
      <c r="C21298" s="6" t="n">
        <v>5.367699e-05</v>
      </c>
    </row>
    <row r="21299">
      <c r="A21299" s="7" t="n">
        <v>21298</v>
      </c>
      <c r="B21299" s="8" t="n">
        <v>0.00369812</v>
      </c>
      <c r="C21299" s="8" t="n">
        <v>5.386935e-05</v>
      </c>
    </row>
    <row r="21300">
      <c r="A21300" s="5" t="n">
        <v>21299</v>
      </c>
      <c r="B21300" s="6" t="n">
        <v>0.003698938</v>
      </c>
      <c r="C21300" s="6" t="n">
        <v>5.407306e-05</v>
      </c>
    </row>
    <row r="21301">
      <c r="A21301" s="7" t="n">
        <v>21300</v>
      </c>
      <c r="B21301" s="8" t="n">
        <v>0.003699754</v>
      </c>
      <c r="C21301" s="8" t="n">
        <v>5.427899e-05</v>
      </c>
    </row>
    <row r="21302">
      <c r="A21302" s="5" t="n">
        <v>21301</v>
      </c>
      <c r="B21302" s="6" t="n">
        <v>0.003700566</v>
      </c>
      <c r="C21302" s="6" t="n">
        <v>5.448094e-05</v>
      </c>
    </row>
    <row r="21303">
      <c r="A21303" s="7" t="n">
        <v>21302</v>
      </c>
      <c r="B21303" s="8" t="n">
        <v>0.003701376</v>
      </c>
      <c r="C21303" s="8" t="n">
        <v>5.459059e-05</v>
      </c>
    </row>
    <row r="21304">
      <c r="A21304" s="5" t="n">
        <v>21303</v>
      </c>
      <c r="B21304" s="6" t="n">
        <v>0.003702182</v>
      </c>
      <c r="C21304" s="6" t="n">
        <v>5.469303e-05</v>
      </c>
    </row>
    <row r="21305">
      <c r="A21305" s="7" t="n">
        <v>21304</v>
      </c>
      <c r="B21305" s="8" t="n">
        <v>0.003702986</v>
      </c>
      <c r="C21305" s="8" t="n">
        <v>5.483114e-05</v>
      </c>
    </row>
    <row r="21306">
      <c r="A21306" s="5" t="n">
        <v>21305</v>
      </c>
      <c r="B21306" s="6" t="n">
        <v>0.003703786</v>
      </c>
      <c r="C21306" s="6" t="n">
        <v>5.49827e-05</v>
      </c>
    </row>
    <row r="21307">
      <c r="A21307" s="7" t="n">
        <v>21306</v>
      </c>
      <c r="B21307" s="8" t="n">
        <v>0.003704582</v>
      </c>
      <c r="C21307" s="8" t="n">
        <v>5.515809e-05</v>
      </c>
    </row>
    <row r="21308">
      <c r="A21308" s="5" t="n">
        <v>21307</v>
      </c>
      <c r="B21308" s="6" t="n">
        <v>0.003705376</v>
      </c>
      <c r="C21308" s="6" t="n">
        <v>5.535061e-05</v>
      </c>
    </row>
    <row r="21309">
      <c r="A21309" s="7" t="n">
        <v>21308</v>
      </c>
      <c r="B21309" s="8" t="n">
        <v>0.003706166</v>
      </c>
      <c r="C21309" s="8" t="n">
        <v>5.555048e-05</v>
      </c>
    </row>
    <row r="21310">
      <c r="A21310" s="5" t="n">
        <v>21309</v>
      </c>
      <c r="B21310" s="6" t="n">
        <v>0.003706953</v>
      </c>
      <c r="C21310" s="6" t="n">
        <v>5.574976e-05</v>
      </c>
    </row>
    <row r="21311">
      <c r="A21311" s="7" t="n">
        <v>21310</v>
      </c>
      <c r="B21311" s="8" t="n">
        <v>0.003707736</v>
      </c>
      <c r="C21311" s="8" t="n">
        <v>5.593964e-05</v>
      </c>
    </row>
    <row r="21312">
      <c r="A21312" s="5" t="n">
        <v>21311</v>
      </c>
      <c r="B21312" s="6" t="n">
        <v>0.003708516</v>
      </c>
      <c r="C21312" s="6" t="n">
        <v>5.598443e-05</v>
      </c>
    </row>
    <row r="21313">
      <c r="A21313" s="7" t="n">
        <v>21312</v>
      </c>
      <c r="B21313" s="8" t="n">
        <v>0.003709292</v>
      </c>
      <c r="C21313" s="8" t="n">
        <v>5.611922e-05</v>
      </c>
    </row>
    <row r="21314">
      <c r="A21314" s="5" t="n">
        <v>21313</v>
      </c>
      <c r="B21314" s="6" t="n">
        <v>0.003710065</v>
      </c>
      <c r="C21314" s="6" t="n">
        <v>5.625155e-05</v>
      </c>
    </row>
    <row r="21315">
      <c r="A21315" s="7" t="n">
        <v>21314</v>
      </c>
      <c r="B21315" s="8" t="n">
        <v>0.003710834</v>
      </c>
      <c r="C21315" s="8" t="n">
        <v>5.640884e-05</v>
      </c>
    </row>
    <row r="21316">
      <c r="A21316" s="5" t="n">
        <v>21315</v>
      </c>
      <c r="B21316" s="6" t="n">
        <v>0.0037116</v>
      </c>
      <c r="C21316" s="6" t="n">
        <v>5.658889e-05</v>
      </c>
    </row>
    <row r="21317">
      <c r="A21317" s="7" t="n">
        <v>21316</v>
      </c>
      <c r="B21317" s="8" t="n">
        <v>0.003712361</v>
      </c>
      <c r="C21317" s="8" t="n">
        <v>5.678173e-05</v>
      </c>
    </row>
    <row r="21318">
      <c r="A21318" s="5" t="n">
        <v>21317</v>
      </c>
      <c r="B21318" s="6" t="n">
        <v>0.003713119</v>
      </c>
      <c r="C21318" s="6" t="n">
        <v>5.697774e-05</v>
      </c>
    </row>
    <row r="21319">
      <c r="A21319" s="7" t="n">
        <v>21318</v>
      </c>
      <c r="B21319" s="8" t="n">
        <v>0.003713873</v>
      </c>
      <c r="C21319" s="8" t="n">
        <v>5.717025e-05</v>
      </c>
    </row>
    <row r="21320">
      <c r="A21320" s="5" t="n">
        <v>21319</v>
      </c>
      <c r="B21320" s="6" t="n">
        <v>0.003714623</v>
      </c>
      <c r="C21320" s="6" t="n">
        <v>5.728578e-05</v>
      </c>
    </row>
    <row r="21321">
      <c r="A21321" s="7" t="n">
        <v>21320</v>
      </c>
      <c r="B21321" s="8" t="n">
        <v>0.003715369</v>
      </c>
      <c r="C21321" s="8" t="n">
        <v>5.736763e-05</v>
      </c>
    </row>
    <row r="21322">
      <c r="A21322" s="5" t="n">
        <v>21321</v>
      </c>
      <c r="B21322" s="6" t="n">
        <v>0.003716111</v>
      </c>
      <c r="C21322" s="6" t="n">
        <v>5.74955e-05</v>
      </c>
    </row>
    <row r="21323">
      <c r="A21323" s="7" t="n">
        <v>21322</v>
      </c>
      <c r="B21323" s="8" t="n">
        <v>0.003716849</v>
      </c>
      <c r="C21323" s="8" t="n">
        <v>5.763373e-05</v>
      </c>
    </row>
    <row r="21324">
      <c r="A21324" s="5" t="n">
        <v>21323</v>
      </c>
      <c r="B21324" s="6" t="n">
        <v>0.003717583</v>
      </c>
      <c r="C21324" s="6" t="n">
        <v>5.779601e-05</v>
      </c>
    </row>
    <row r="21325">
      <c r="A21325" s="7" t="n">
        <v>21324</v>
      </c>
      <c r="B21325" s="8" t="n">
        <v>0.003718313</v>
      </c>
      <c r="C21325" s="8" t="n">
        <v>5.797649e-05</v>
      </c>
    </row>
    <row r="21326">
      <c r="A21326" s="5" t="n">
        <v>21325</v>
      </c>
      <c r="B21326" s="6" t="n">
        <v>0.003719039</v>
      </c>
      <c r="C21326" s="6" t="n">
        <v>5.816532e-05</v>
      </c>
    </row>
    <row r="21327">
      <c r="A21327" s="7" t="n">
        <v>21326</v>
      </c>
      <c r="B21327" s="8" t="n">
        <v>0.00371976</v>
      </c>
      <c r="C21327" s="8" t="n">
        <v>5.835423e-05</v>
      </c>
    </row>
    <row r="21328">
      <c r="A21328" s="5" t="n">
        <v>21327</v>
      </c>
      <c r="B21328" s="6" t="n">
        <v>0.003720477</v>
      </c>
      <c r="C21328" s="6" t="n">
        <v>5.853796e-05</v>
      </c>
    </row>
    <row r="21329">
      <c r="A21329" s="7" t="n">
        <v>21328</v>
      </c>
      <c r="B21329" s="8" t="n">
        <v>0.00372119</v>
      </c>
      <c r="C21329" s="8" t="n">
        <v>5.857414e-05</v>
      </c>
    </row>
    <row r="21330">
      <c r="A21330" s="5" t="n">
        <v>21329</v>
      </c>
      <c r="B21330" s="6" t="n">
        <v>0.003721898</v>
      </c>
      <c r="C21330" s="6" t="n">
        <v>5.869539e-05</v>
      </c>
    </row>
    <row r="21331">
      <c r="A21331" s="7" t="n">
        <v>21330</v>
      </c>
      <c r="B21331" s="8" t="n">
        <v>0.003722602</v>
      </c>
      <c r="C21331" s="8" t="n">
        <v>5.881638e-05</v>
      </c>
    </row>
    <row r="21332">
      <c r="A21332" s="5" t="n">
        <v>21331</v>
      </c>
      <c r="B21332" s="6" t="n">
        <v>0.003723302</v>
      </c>
      <c r="C21332" s="6" t="n">
        <v>5.896148e-05</v>
      </c>
    </row>
    <row r="21333">
      <c r="A21333" s="7" t="n">
        <v>21332</v>
      </c>
      <c r="B21333" s="8" t="n">
        <v>0.003723997</v>
      </c>
      <c r="C21333" s="8" t="n">
        <v>5.912969e-05</v>
      </c>
    </row>
    <row r="21334">
      <c r="A21334" s="5" t="n">
        <v>21333</v>
      </c>
      <c r="B21334" s="6" t="n">
        <v>0.003724687</v>
      </c>
      <c r="C21334" s="6" t="n">
        <v>5.931123e-05</v>
      </c>
    </row>
    <row r="21335">
      <c r="A21335" s="7" t="n">
        <v>21334</v>
      </c>
      <c r="B21335" s="8" t="n">
        <v>0.003725373</v>
      </c>
      <c r="C21335" s="8" t="n">
        <v>5.949637e-05</v>
      </c>
    </row>
    <row r="21336">
      <c r="A21336" s="5" t="n">
        <v>21335</v>
      </c>
      <c r="B21336" s="6" t="n">
        <v>0.003726054</v>
      </c>
      <c r="C21336" s="6" t="n">
        <v>5.967827e-05</v>
      </c>
    </row>
    <row r="21337">
      <c r="A21337" s="7" t="n">
        <v>21336</v>
      </c>
      <c r="B21337" s="8" t="n">
        <v>0.003726731</v>
      </c>
      <c r="C21337" s="8" t="n">
        <v>5.978364e-05</v>
      </c>
    </row>
    <row r="21338">
      <c r="A21338" s="5" t="n">
        <v>21337</v>
      </c>
      <c r="B21338" s="6" t="n">
        <v>0.003727402</v>
      </c>
      <c r="C21338" s="6" t="n">
        <v>5.985419e-05</v>
      </c>
    </row>
    <row r="21339">
      <c r="A21339" s="7" t="n">
        <v>21338</v>
      </c>
      <c r="B21339" s="8" t="n">
        <v>0.003728069</v>
      </c>
      <c r="C21339" s="8" t="n">
        <v>5.997127e-05</v>
      </c>
    </row>
    <row r="21340">
      <c r="A21340" s="5" t="n">
        <v>21339</v>
      </c>
      <c r="B21340" s="6" t="n">
        <v>0.003728731</v>
      </c>
      <c r="C21340" s="6" t="n">
        <v>6.009853e-05</v>
      </c>
    </row>
    <row r="21341">
      <c r="A21341" s="7" t="n">
        <v>21340</v>
      </c>
      <c r="B21341" s="8" t="n">
        <v>0.003729388</v>
      </c>
      <c r="C21341" s="8" t="n">
        <v>6.024985e-05</v>
      </c>
    </row>
    <row r="21342">
      <c r="A21342" s="5" t="n">
        <v>21341</v>
      </c>
      <c r="B21342" s="6" t="n">
        <v>0.00373004</v>
      </c>
      <c r="C21342" s="6" t="n">
        <v>6.041938e-05</v>
      </c>
    </row>
    <row r="21343">
      <c r="A21343" s="7" t="n">
        <v>21342</v>
      </c>
      <c r="B21343" s="8" t="n">
        <v>0.003730688</v>
      </c>
      <c r="C21343" s="8" t="n">
        <v>6.059726e-05</v>
      </c>
    </row>
    <row r="21344">
      <c r="A21344" s="5" t="n">
        <v>21343</v>
      </c>
      <c r="B21344" s="6" t="n">
        <v>0.00373133</v>
      </c>
      <c r="C21344" s="6" t="n">
        <v>6.077519e-05</v>
      </c>
    </row>
    <row r="21345">
      <c r="A21345" s="7" t="n">
        <v>21344</v>
      </c>
      <c r="B21345" s="8" t="n">
        <v>0.003731967</v>
      </c>
      <c r="C21345" s="8" t="n">
        <v>6.094425e-05</v>
      </c>
    </row>
    <row r="21346">
      <c r="A21346" s="5" t="n">
        <v>21345</v>
      </c>
      <c r="B21346" s="6" t="n">
        <v>0.003732599</v>
      </c>
      <c r="C21346" s="6" t="n">
        <v>6.10404e-05</v>
      </c>
    </row>
    <row r="21347">
      <c r="A21347" s="7" t="n">
        <v>21346</v>
      </c>
      <c r="B21347" s="8" t="n">
        <v>0.003733226</v>
      </c>
      <c r="C21347" s="8" t="n">
        <v>6.12892e-05</v>
      </c>
    </row>
    <row r="21348">
      <c r="A21348" s="5" t="n">
        <v>21347</v>
      </c>
      <c r="B21348" s="6" t="n">
        <v>0.003733848</v>
      </c>
      <c r="C21348" s="6" t="n">
        <v>6.154207999999999e-05</v>
      </c>
    </row>
    <row r="21349">
      <c r="A21349" s="7" t="n">
        <v>21348</v>
      </c>
      <c r="B21349" s="8" t="n">
        <v>0.003734464</v>
      </c>
      <c r="C21349" s="8" t="n">
        <v>6.176659000000001e-05</v>
      </c>
    </row>
    <row r="21350">
      <c r="A21350" s="5" t="n">
        <v>21349</v>
      </c>
      <c r="B21350" s="6" t="n">
        <v>0.003735076</v>
      </c>
      <c r="C21350" s="6" t="n">
        <v>6.196252e-05</v>
      </c>
    </row>
    <row r="21351">
      <c r="A21351" s="7" t="n">
        <v>21350</v>
      </c>
      <c r="B21351" s="8" t="n">
        <v>0.003735681</v>
      </c>
      <c r="C21351" s="8" t="n">
        <v>6.214062e-05</v>
      </c>
    </row>
    <row r="21352">
      <c r="A21352" s="5" t="n">
        <v>21351</v>
      </c>
      <c r="B21352" s="6" t="n">
        <v>0.003736282</v>
      </c>
      <c r="C21352" s="6" t="n">
        <v>6.231274000000001e-05</v>
      </c>
    </row>
    <row r="21353">
      <c r="A21353" s="7" t="n">
        <v>21352</v>
      </c>
      <c r="B21353" s="8" t="n">
        <v>0.003736877</v>
      </c>
      <c r="C21353" s="8" t="n">
        <v>6.248736e-05</v>
      </c>
    </row>
    <row r="21354">
      <c r="A21354" s="5" t="n">
        <v>21353</v>
      </c>
      <c r="B21354" s="6" t="n">
        <v>0.003737467</v>
      </c>
      <c r="C21354" s="6" t="n">
        <v>6.277709000000001e-05</v>
      </c>
    </row>
    <row r="21355">
      <c r="A21355" s="7" t="n">
        <v>21354</v>
      </c>
      <c r="B21355" s="8" t="n">
        <v>0.003738051</v>
      </c>
      <c r="C21355" s="8" t="n">
        <v>6.306745e-05</v>
      </c>
    </row>
    <row r="21356">
      <c r="A21356" s="5" t="n">
        <v>21355</v>
      </c>
      <c r="B21356" s="6" t="n">
        <v>0.00373863</v>
      </c>
      <c r="C21356" s="6" t="n">
        <v>6.331311e-05</v>
      </c>
    </row>
    <row r="21357">
      <c r="A21357" s="7" t="n">
        <v>21356</v>
      </c>
      <c r="B21357" s="8" t="n">
        <v>0.003739203</v>
      </c>
      <c r="C21357" s="8" t="n">
        <v>6.354362e-05</v>
      </c>
    </row>
    <row r="21358">
      <c r="A21358" s="5" t="n">
        <v>21357</v>
      </c>
      <c r="B21358" s="6" t="n">
        <v>0.003739771</v>
      </c>
      <c r="C21358" s="6" t="n">
        <v>6.374543e-05</v>
      </c>
    </row>
    <row r="21359">
      <c r="A21359" s="7" t="n">
        <v>21358</v>
      </c>
      <c r="B21359" s="8" t="n">
        <v>0.003740333</v>
      </c>
      <c r="C21359" s="8" t="n">
        <v>6.392482e-05</v>
      </c>
    </row>
    <row r="21360">
      <c r="A21360" s="5" t="n">
        <v>21359</v>
      </c>
      <c r="B21360" s="6" t="n">
        <v>0.003740889</v>
      </c>
      <c r="C21360" s="6" t="n">
        <v>6.409326e-05</v>
      </c>
    </row>
    <row r="21361">
      <c r="A21361" s="7" t="n">
        <v>21360</v>
      </c>
      <c r="B21361" s="8" t="n">
        <v>0.00374144</v>
      </c>
      <c r="C21361" s="8" t="n">
        <v>6.426065e-05</v>
      </c>
    </row>
    <row r="21362">
      <c r="A21362" s="5" t="n">
        <v>21361</v>
      </c>
      <c r="B21362" s="6" t="n">
        <v>0.003741985</v>
      </c>
      <c r="C21362" s="6" t="n">
        <v>6.447322999999999e-05</v>
      </c>
    </row>
    <row r="21363">
      <c r="A21363" s="7" t="n">
        <v>21362</v>
      </c>
      <c r="B21363" s="8" t="n">
        <v>0.003742524</v>
      </c>
      <c r="C21363" s="8" t="n">
        <v>6.480345e-05</v>
      </c>
    </row>
    <row r="21364">
      <c r="A21364" s="5" t="n">
        <v>21363</v>
      </c>
      <c r="B21364" s="6" t="n">
        <v>0.003743057</v>
      </c>
      <c r="C21364" s="6" t="n">
        <v>6.504065000000001e-05</v>
      </c>
    </row>
    <row r="21365">
      <c r="A21365" s="7" t="n">
        <v>21364</v>
      </c>
      <c r="B21365" s="8" t="n">
        <v>0.003743585</v>
      </c>
      <c r="C21365" s="8" t="n">
        <v>6.527538e-05</v>
      </c>
    </row>
    <row r="21366">
      <c r="A21366" s="5" t="n">
        <v>21365</v>
      </c>
      <c r="B21366" s="6" t="n">
        <v>0.003744106</v>
      </c>
      <c r="C21366" s="6" t="n">
        <v>6.548164e-05</v>
      </c>
    </row>
    <row r="21367">
      <c r="A21367" s="7" t="n">
        <v>21366</v>
      </c>
      <c r="B21367" s="8" t="n">
        <v>0.003744622</v>
      </c>
      <c r="C21367" s="8" t="n">
        <v>6.566143e-05</v>
      </c>
    </row>
    <row r="21368">
      <c r="A21368" s="5" t="n">
        <v>21367</v>
      </c>
      <c r="B21368" s="6" t="n">
        <v>0.003745132</v>
      </c>
      <c r="C21368" s="6" t="n">
        <v>6.582576e-05</v>
      </c>
    </row>
    <row r="21369">
      <c r="A21369" s="7" t="n">
        <v>21368</v>
      </c>
      <c r="B21369" s="8" t="n">
        <v>0.003745635</v>
      </c>
      <c r="C21369" s="8" t="n">
        <v>6.598582e-05</v>
      </c>
    </row>
    <row r="21370">
      <c r="A21370" s="5" t="n">
        <v>21369</v>
      </c>
      <c r="B21370" s="6" t="n">
        <v>0.003746133</v>
      </c>
      <c r="C21370" s="6" t="n">
        <v>6.614928e-05</v>
      </c>
    </row>
    <row r="21371">
      <c r="A21371" s="7" t="n">
        <v>21370</v>
      </c>
      <c r="B21371" s="8" t="n">
        <v>0.003746625</v>
      </c>
      <c r="C21371" s="8" t="n">
        <v>6.64788e-05</v>
      </c>
    </row>
    <row r="21372">
      <c r="A21372" s="5" t="n">
        <v>21371</v>
      </c>
      <c r="B21372" s="6" t="n">
        <v>0.00374711</v>
      </c>
      <c r="C21372" s="6" t="n">
        <v>6.672215e-05</v>
      </c>
    </row>
    <row r="21373">
      <c r="A21373" s="7" t="n">
        <v>21372</v>
      </c>
      <c r="B21373" s="8" t="n">
        <v>0.00374759</v>
      </c>
      <c r="C21373" s="8" t="n">
        <v>6.695613e-05</v>
      </c>
    </row>
    <row r="21374">
      <c r="A21374" s="5" t="n">
        <v>21373</v>
      </c>
      <c r="B21374" s="6" t="n">
        <v>0.003748063</v>
      </c>
      <c r="C21374" s="6" t="n">
        <v>6.716559e-05</v>
      </c>
    </row>
    <row r="21375">
      <c r="A21375" s="7" t="n">
        <v>21374</v>
      </c>
      <c r="B21375" s="8" t="n">
        <v>0.00374853</v>
      </c>
      <c r="C21375" s="8" t="n">
        <v>6.734623e-05</v>
      </c>
    </row>
    <row r="21376">
      <c r="A21376" s="5" t="n">
        <v>21375</v>
      </c>
      <c r="B21376" s="6" t="n">
        <v>0.003748991</v>
      </c>
      <c r="C21376" s="6" t="n">
        <v>6.750749e-05</v>
      </c>
    </row>
    <row r="21377">
      <c r="A21377" s="7" t="n">
        <v>21376</v>
      </c>
      <c r="B21377" s="8" t="n">
        <v>0.003749446</v>
      </c>
      <c r="C21377" s="8" t="n">
        <v>6.766119e-05</v>
      </c>
    </row>
    <row r="21378">
      <c r="A21378" s="5" t="n">
        <v>21377</v>
      </c>
      <c r="B21378" s="6" t="n">
        <v>0.003749894</v>
      </c>
      <c r="C21378" s="6" t="n">
        <v>6.781632e-05</v>
      </c>
    </row>
    <row r="21379">
      <c r="A21379" s="7" t="n">
        <v>21378</v>
      </c>
      <c r="B21379" s="8" t="n">
        <v>0.003750336</v>
      </c>
      <c r="C21379" s="8" t="n">
        <v>6.808446e-05</v>
      </c>
    </row>
    <row r="21380">
      <c r="A21380" s="5" t="n">
        <v>21379</v>
      </c>
      <c r="B21380" s="6" t="n">
        <v>0.003750771</v>
      </c>
      <c r="C21380" s="6" t="n">
        <v>6.835669e-05</v>
      </c>
    </row>
    <row r="21381">
      <c r="A21381" s="7" t="n">
        <v>21380</v>
      </c>
      <c r="B21381" s="8" t="n">
        <v>0.0037512</v>
      </c>
      <c r="C21381" s="8" t="n">
        <v>6.85826e-05</v>
      </c>
    </row>
    <row r="21382">
      <c r="A21382" s="5" t="n">
        <v>21381</v>
      </c>
      <c r="B21382" s="6" t="n">
        <v>0.003751623</v>
      </c>
      <c r="C21382" s="6" t="n">
        <v>6.879382999999999e-05</v>
      </c>
    </row>
    <row r="21383">
      <c r="A21383" s="7" t="n">
        <v>21382</v>
      </c>
      <c r="B21383" s="8" t="n">
        <v>0.003752039</v>
      </c>
      <c r="C21383" s="8" t="n">
        <v>6.897639e-05</v>
      </c>
    </row>
    <row r="21384">
      <c r="A21384" s="5" t="n">
        <v>21383</v>
      </c>
      <c r="B21384" s="6" t="n">
        <v>0.003752449</v>
      </c>
      <c r="C21384" s="6" t="n">
        <v>6.913645e-05</v>
      </c>
    </row>
    <row r="21385">
      <c r="A21385" s="7" t="n">
        <v>21384</v>
      </c>
      <c r="B21385" s="8" t="n">
        <v>0.003752852</v>
      </c>
      <c r="C21385" s="8" t="n">
        <v>6.928547e-05</v>
      </c>
    </row>
    <row r="21386">
      <c r="A21386" s="5" t="n">
        <v>21385</v>
      </c>
      <c r="B21386" s="6" t="n">
        <v>0.003753248</v>
      </c>
      <c r="C21386" s="6" t="n">
        <v>6.943341e-05</v>
      </c>
    </row>
    <row r="21387">
      <c r="A21387" s="7" t="n">
        <v>21386</v>
      </c>
      <c r="B21387" s="8" t="n">
        <v>0.003753638</v>
      </c>
      <c r="C21387" s="8" t="n">
        <v>6.964966e-05</v>
      </c>
    </row>
    <row r="21388">
      <c r="A21388" s="5" t="n">
        <v>21387</v>
      </c>
      <c r="B21388" s="6" t="n">
        <v>0.003754021</v>
      </c>
      <c r="C21388" s="6" t="n">
        <v>6.994464e-05</v>
      </c>
    </row>
    <row r="21389">
      <c r="A21389" s="7" t="n">
        <v>21388</v>
      </c>
      <c r="B21389" s="8" t="n">
        <v>0.003754398</v>
      </c>
      <c r="C21389" s="8" t="n">
        <v>7.016246e-05</v>
      </c>
    </row>
    <row r="21390">
      <c r="A21390" s="5" t="n">
        <v>21389</v>
      </c>
      <c r="B21390" s="6" t="n">
        <v>0.003754768</v>
      </c>
      <c r="C21390" s="6" t="n">
        <v>7.037371999999999e-05</v>
      </c>
    </row>
    <row r="21391">
      <c r="A21391" s="7" t="n">
        <v>21390</v>
      </c>
      <c r="B21391" s="8" t="n">
        <v>0.003755131</v>
      </c>
      <c r="C21391" s="8" t="n">
        <v>7.055649e-05</v>
      </c>
    </row>
    <row r="21392">
      <c r="A21392" s="5" t="n">
        <v>21391</v>
      </c>
      <c r="B21392" s="6" t="n">
        <v>0.003755487</v>
      </c>
      <c r="C21392" s="6" t="n">
        <v>7.071417e-05</v>
      </c>
    </row>
    <row r="21393">
      <c r="A21393" s="7" t="n">
        <v>21392</v>
      </c>
      <c r="B21393" s="8" t="n">
        <v>0.003755837</v>
      </c>
      <c r="C21393" s="8" t="n">
        <v>7.085796e-05</v>
      </c>
    </row>
    <row r="21394">
      <c r="A21394" s="5" t="n">
        <v>21393</v>
      </c>
      <c r="B21394" s="6" t="n">
        <v>0.003756179</v>
      </c>
      <c r="C21394" s="6" t="n">
        <v>7.140211e-05</v>
      </c>
    </row>
    <row r="21395">
      <c r="A21395" s="7" t="n">
        <v>21394</v>
      </c>
      <c r="B21395" s="8" t="n">
        <v>0.003756515</v>
      </c>
      <c r="C21395" s="8" t="n">
        <v>7.164216e-05</v>
      </c>
    </row>
    <row r="21396">
      <c r="A21396" s="5" t="n">
        <v>21395</v>
      </c>
      <c r="B21396" s="6" t="n">
        <v>0.003756844</v>
      </c>
      <c r="C21396" s="6" t="n">
        <v>7.148377999999999e-05</v>
      </c>
    </row>
    <row r="21397">
      <c r="A21397" s="7" t="n">
        <v>21396</v>
      </c>
      <c r="B21397" s="8" t="n">
        <v>0.003757166</v>
      </c>
      <c r="C21397" s="8" t="n">
        <v>7.169360999999999e-05</v>
      </c>
    </row>
    <row r="21398">
      <c r="A21398" s="5" t="n">
        <v>21397</v>
      </c>
      <c r="B21398" s="6" t="n">
        <v>0.003757481</v>
      </c>
      <c r="C21398" s="6" t="n">
        <v>7.190325e-05</v>
      </c>
    </row>
    <row r="21399">
      <c r="A21399" s="7" t="n">
        <v>21398</v>
      </c>
      <c r="B21399" s="8" t="n">
        <v>0.003757789</v>
      </c>
      <c r="C21399" s="8" t="n">
        <v>7.228698999999999e-05</v>
      </c>
    </row>
    <row r="21400">
      <c r="A21400" s="5" t="n">
        <v>21399</v>
      </c>
      <c r="B21400" s="6" t="n">
        <v>0.00375809</v>
      </c>
      <c r="C21400" s="6" t="n">
        <v>7.28572e-05</v>
      </c>
    </row>
    <row r="21401">
      <c r="A21401" s="7" t="n">
        <v>21400</v>
      </c>
      <c r="B21401" s="8" t="n">
        <v>0.003758384</v>
      </c>
      <c r="C21401" s="8" t="n">
        <v>7.340882e-05</v>
      </c>
    </row>
    <row r="21402">
      <c r="A21402" s="5" t="n">
        <v>21401</v>
      </c>
      <c r="B21402" s="6" t="n">
        <v>0.003758671</v>
      </c>
      <c r="C21402" s="6" t="n">
        <v>7.394924e-05</v>
      </c>
    </row>
    <row r="21403">
      <c r="A21403" s="7" t="n">
        <v>21402</v>
      </c>
      <c r="B21403" s="8" t="n">
        <v>0.003758951</v>
      </c>
      <c r="C21403" s="8" t="n">
        <v>7.442179e-05</v>
      </c>
    </row>
    <row r="21404">
      <c r="A21404" s="5" t="n">
        <v>21403</v>
      </c>
      <c r="B21404" s="6" t="n">
        <v>0.003759224</v>
      </c>
      <c r="C21404" s="6" t="n">
        <v>7.318063e-05</v>
      </c>
    </row>
    <row r="21405">
      <c r="A21405" s="7" t="n">
        <v>21404</v>
      </c>
      <c r="B21405" s="8" t="n">
        <v>0.003759489</v>
      </c>
      <c r="C21405" s="8" t="n">
        <v>7.360338999999999e-05</v>
      </c>
    </row>
    <row r="21406">
      <c r="A21406" s="5" t="n">
        <v>21405</v>
      </c>
      <c r="B21406" s="6" t="n">
        <v>0.003759748</v>
      </c>
      <c r="C21406" s="6" t="n">
        <v>7.420308e-05</v>
      </c>
    </row>
    <row r="21407">
      <c r="A21407" s="7" t="n">
        <v>21406</v>
      </c>
      <c r="B21407" s="8" t="n">
        <v>0.003759999</v>
      </c>
      <c r="C21407" s="8" t="n">
        <v>7.479883e-05</v>
      </c>
    </row>
    <row r="21408">
      <c r="A21408" s="5" t="n">
        <v>21407</v>
      </c>
      <c r="B21408" s="6" t="n">
        <v>0.003760243</v>
      </c>
      <c r="C21408" s="6" t="n">
        <v>7.536583e-05</v>
      </c>
    </row>
    <row r="21409">
      <c r="A21409" s="7" t="n">
        <v>21408</v>
      </c>
      <c r="B21409" s="8" t="n">
        <v>0.00376048</v>
      </c>
      <c r="C21409" s="8" t="n">
        <v>7.591312e-05</v>
      </c>
    </row>
    <row r="21410">
      <c r="A21410" s="5" t="n">
        <v>21409</v>
      </c>
      <c r="B21410" s="6" t="n">
        <v>0.00376071</v>
      </c>
      <c r="C21410" s="6" t="n">
        <v>7.644863e-05</v>
      </c>
    </row>
    <row r="21411">
      <c r="A21411" s="7" t="n">
        <v>21410</v>
      </c>
      <c r="B21411" s="8" t="n">
        <v>0.003760932</v>
      </c>
      <c r="C21411" s="8" t="n">
        <v>7.697631e-05</v>
      </c>
    </row>
    <row r="21412">
      <c r="A21412" s="5" t="n">
        <v>21411</v>
      </c>
      <c r="B21412" s="6" t="n">
        <v>0.003761147</v>
      </c>
      <c r="C21412" s="6" t="n">
        <v>7.573478e-05</v>
      </c>
    </row>
    <row r="21413">
      <c r="A21413" s="7" t="n">
        <v>21412</v>
      </c>
      <c r="B21413" s="8" t="n">
        <v>0.003761354</v>
      </c>
      <c r="C21413" s="8" t="n">
        <v>7.608505e-05</v>
      </c>
    </row>
    <row r="21414">
      <c r="A21414" s="5" t="n">
        <v>21413</v>
      </c>
      <c r="B21414" s="6" t="n">
        <v>0.003761555</v>
      </c>
      <c r="C21414" s="6" t="n">
        <v>7.667259e-05</v>
      </c>
    </row>
    <row r="21415">
      <c r="A21415" s="7" t="n">
        <v>21414</v>
      </c>
      <c r="B21415" s="8" t="n">
        <v>0.003761748</v>
      </c>
      <c r="C21415" s="8" t="n">
        <v>7.726355999999999e-05</v>
      </c>
    </row>
    <row r="21416">
      <c r="A21416" s="5" t="n">
        <v>21415</v>
      </c>
      <c r="B21416" s="6" t="n">
        <v>0.003761933</v>
      </c>
      <c r="C21416" s="6" t="n">
        <v>7.782631e-05</v>
      </c>
    </row>
    <row r="21417">
      <c r="A21417" s="7" t="n">
        <v>21416</v>
      </c>
      <c r="B21417" s="8" t="n">
        <v>0.003762111</v>
      </c>
      <c r="C21417" s="8" t="n">
        <v>7.836871e-05</v>
      </c>
    </row>
    <row r="21418">
      <c r="A21418" s="5" t="n">
        <v>21417</v>
      </c>
      <c r="B21418" s="6" t="n">
        <v>0.003762282</v>
      </c>
      <c r="C21418" s="6" t="n">
        <v>7.889885999999999e-05</v>
      </c>
    </row>
    <row r="21419">
      <c r="A21419" s="7" t="n">
        <v>21418</v>
      </c>
      <c r="B21419" s="8" t="n">
        <v>0.003762445</v>
      </c>
      <c r="C21419" s="8" t="n">
        <v>7.942092000000001e-05</v>
      </c>
    </row>
    <row r="21420">
      <c r="A21420" s="5" t="n">
        <v>21419</v>
      </c>
      <c r="B21420" s="6" t="n">
        <v>0.0037626</v>
      </c>
      <c r="C21420" s="6" t="n">
        <v>7.817579e-05</v>
      </c>
    </row>
    <row r="21421">
      <c r="A21421" s="7" t="n">
        <v>21420</v>
      </c>
      <c r="B21421" s="8" t="n">
        <v>0.003762749</v>
      </c>
      <c r="C21421" s="8" t="n">
        <v>7.851581000000001e-05</v>
      </c>
    </row>
    <row r="21422">
      <c r="A21422" s="5" t="n">
        <v>21421</v>
      </c>
      <c r="B21422" s="6" t="n">
        <v>0.003762889</v>
      </c>
      <c r="C21422" s="6" t="n">
        <v>7.909703999999999e-05</v>
      </c>
    </row>
    <row r="21423">
      <c r="A21423" s="7" t="n">
        <v>21422</v>
      </c>
      <c r="B21423" s="8" t="n">
        <v>0.003763022</v>
      </c>
      <c r="C21423" s="8" t="n">
        <v>7.968210999999999e-05</v>
      </c>
    </row>
    <row r="21424">
      <c r="A21424" s="5" t="n">
        <v>21423</v>
      </c>
      <c r="B21424" s="6" t="n">
        <v>0.003763148</v>
      </c>
      <c r="C21424" s="6" t="n">
        <v>8.023891e-05</v>
      </c>
    </row>
    <row r="21425">
      <c r="A21425" s="7" t="n">
        <v>21424</v>
      </c>
      <c r="B21425" s="8" t="n">
        <v>0.003763265</v>
      </c>
      <c r="C21425" s="8" t="n">
        <v>8.077527e-05</v>
      </c>
    </row>
    <row r="21426">
      <c r="A21426" s="5" t="n">
        <v>21425</v>
      </c>
      <c r="B21426" s="6" t="n">
        <v>0.003763376</v>
      </c>
      <c r="C21426" s="6" t="n">
        <v>8.129929e-05</v>
      </c>
    </row>
    <row r="21427">
      <c r="A21427" s="7" t="n">
        <v>21426</v>
      </c>
      <c r="B21427" s="8" t="n">
        <v>0.003763478</v>
      </c>
      <c r="C21427" s="8" t="n">
        <v>8.176071e-05</v>
      </c>
    </row>
    <row r="21428">
      <c r="A21428" s="5" t="n">
        <v>21427</v>
      </c>
      <c r="B21428" s="6" t="n">
        <v>0.003763573</v>
      </c>
      <c r="C21428" s="6" t="n">
        <v>8.048945e-05</v>
      </c>
    </row>
    <row r="21429">
      <c r="A21429" s="7" t="n">
        <v>21428</v>
      </c>
      <c r="B21429" s="8" t="n">
        <v>0.00376366</v>
      </c>
      <c r="C21429" s="8" t="n">
        <v>8.089353e-05</v>
      </c>
    </row>
    <row r="21430">
      <c r="A21430" s="5" t="n">
        <v>21429</v>
      </c>
      <c r="B21430" s="6" t="n">
        <v>0.00376374</v>
      </c>
      <c r="C21430" s="6" t="n">
        <v>8.147565000000001e-05</v>
      </c>
    </row>
    <row r="21431">
      <c r="A21431" s="7" t="n">
        <v>21430</v>
      </c>
      <c r="B21431" s="8" t="n">
        <v>0.003763811</v>
      </c>
      <c r="C21431" s="8" t="n">
        <v>8.205373000000001e-05</v>
      </c>
    </row>
    <row r="21432">
      <c r="A21432" s="5" t="n">
        <v>21431</v>
      </c>
      <c r="B21432" s="6" t="n">
        <v>0.003763875</v>
      </c>
      <c r="C21432" s="6" t="n">
        <v>8.260276000000001e-05</v>
      </c>
    </row>
    <row r="21433">
      <c r="A21433" s="7" t="n">
        <v>21432</v>
      </c>
      <c r="B21433" s="8" t="n">
        <v>0.003763932</v>
      </c>
      <c r="C21433" s="8" t="n">
        <v>8.313184000000001e-05</v>
      </c>
    </row>
    <row r="21434">
      <c r="A21434" s="5" t="n">
        <v>21433</v>
      </c>
      <c r="B21434" s="6" t="n">
        <v>0.00376398</v>
      </c>
      <c r="C21434" s="6" t="n">
        <v>8.364897e-05</v>
      </c>
    </row>
    <row r="21435">
      <c r="A21435" s="7" t="n">
        <v>21434</v>
      </c>
      <c r="B21435" s="8" t="n">
        <v>0.003764021</v>
      </c>
      <c r="C21435" s="8" t="n">
        <v>8.384474e-05</v>
      </c>
    </row>
    <row r="21436">
      <c r="A21436" s="5" t="n">
        <v>21435</v>
      </c>
      <c r="B21436" s="6" t="n">
        <v>0.003764054</v>
      </c>
      <c r="C21436" s="6" t="n">
        <v>8.28084e-05</v>
      </c>
    </row>
    <row r="21437">
      <c r="A21437" s="7" t="n">
        <v>21436</v>
      </c>
      <c r="B21437" s="8" t="n">
        <v>0.003764079</v>
      </c>
      <c r="C21437" s="8" t="n">
        <v>8.323224e-05</v>
      </c>
    </row>
    <row r="21438">
      <c r="A21438" s="5" t="n">
        <v>21437</v>
      </c>
      <c r="B21438" s="6" t="n">
        <v>0.003764096</v>
      </c>
      <c r="C21438" s="6" t="n">
        <v>8.380788e-05</v>
      </c>
    </row>
    <row r="21439">
      <c r="A21439" s="7" t="n">
        <v>21438</v>
      </c>
      <c r="B21439" s="8" t="n">
        <v>0.003764105</v>
      </c>
      <c r="C21439" s="8" t="n">
        <v>8.437573e-05</v>
      </c>
    </row>
    <row r="21440">
      <c r="A21440" s="5" t="n">
        <v>21439</v>
      </c>
      <c r="B21440" s="6" t="n">
        <v>0.003764106</v>
      </c>
      <c r="C21440" s="6" t="n">
        <v>8.491574999999999e-05</v>
      </c>
    </row>
    <row r="21441">
      <c r="A21441" s="7" t="n">
        <v>21440</v>
      </c>
      <c r="B21441" s="8" t="n">
        <v>0.0037641</v>
      </c>
      <c r="C21441" s="8" t="n">
        <v>8.54369e-05</v>
      </c>
    </row>
    <row r="21442">
      <c r="A21442" s="5" t="n">
        <v>21441</v>
      </c>
      <c r="B21442" s="6" t="n">
        <v>0.003764086</v>
      </c>
      <c r="C21442" s="6" t="n">
        <v>8.603433999999999e-05</v>
      </c>
    </row>
    <row r="21443">
      <c r="A21443" s="7" t="n">
        <v>21442</v>
      </c>
      <c r="B21443" s="8" t="n">
        <v>0.003764063</v>
      </c>
      <c r="C21443" s="8" t="n">
        <v>8.597951000000001e-05</v>
      </c>
    </row>
    <row r="21444">
      <c r="A21444" s="5" t="n">
        <v>21443</v>
      </c>
      <c r="B21444" s="6" t="n">
        <v>0.003764033</v>
      </c>
      <c r="C21444" s="6" t="n">
        <v>8.537123e-05</v>
      </c>
    </row>
    <row r="21445">
      <c r="A21445" s="7" t="n">
        <v>21444</v>
      </c>
      <c r="B21445" s="8" t="n">
        <v>0.003763995</v>
      </c>
      <c r="C21445" s="8" t="n">
        <v>8.568925e-05</v>
      </c>
    </row>
    <row r="21446">
      <c r="A21446" s="5" t="n">
        <v>21445</v>
      </c>
      <c r="B21446" s="6" t="n">
        <v>0.003763948</v>
      </c>
      <c r="C21446" s="6" t="n">
        <v>8.623895e-05</v>
      </c>
    </row>
    <row r="21447">
      <c r="A21447" s="7" t="n">
        <v>21446</v>
      </c>
      <c r="B21447" s="8" t="n">
        <v>0.003763894</v>
      </c>
      <c r="C21447" s="8" t="n">
        <v>8.686274999999999e-05</v>
      </c>
    </row>
    <row r="21448">
      <c r="A21448" s="5" t="n">
        <v>21447</v>
      </c>
      <c r="B21448" s="6" t="n">
        <v>0.003763832</v>
      </c>
      <c r="C21448" s="6" t="n">
        <v>8.750212e-05</v>
      </c>
    </row>
    <row r="21449">
      <c r="A21449" s="7" t="n">
        <v>21448</v>
      </c>
      <c r="B21449" s="8" t="n">
        <v>0.003763761</v>
      </c>
      <c r="C21449" s="8" t="n">
        <v>8.813593000000001e-05</v>
      </c>
    </row>
    <row r="21450">
      <c r="A21450" s="5" t="n">
        <v>21449</v>
      </c>
      <c r="B21450" s="6" t="n">
        <v>0.003763683</v>
      </c>
      <c r="C21450" s="6" t="n">
        <v>8.875924e-05</v>
      </c>
    </row>
    <row r="21451">
      <c r="A21451" s="7" t="n">
        <v>21450</v>
      </c>
      <c r="B21451" s="8" t="n">
        <v>0.003763597</v>
      </c>
      <c r="C21451" s="8" t="n">
        <v>8.817435e-05</v>
      </c>
    </row>
    <row r="21452">
      <c r="A21452" s="5" t="n">
        <v>21451</v>
      </c>
      <c r="B21452" s="6" t="n">
        <v>0.003763502</v>
      </c>
      <c r="C21452" s="6" t="n">
        <v>8.79541e-05</v>
      </c>
    </row>
    <row r="21453">
      <c r="A21453" s="7" t="n">
        <v>21452</v>
      </c>
      <c r="B21453" s="8" t="n">
        <v>0.0037634</v>
      </c>
      <c r="C21453" s="8" t="n">
        <v>8.835976e-05</v>
      </c>
    </row>
    <row r="21454">
      <c r="A21454" s="5" t="n">
        <v>21453</v>
      </c>
      <c r="B21454" s="6" t="n">
        <v>0.003763289</v>
      </c>
      <c r="C21454" s="6" t="n">
        <v>8.89346e-05</v>
      </c>
    </row>
    <row r="21455">
      <c r="A21455" s="7" t="n">
        <v>21454</v>
      </c>
      <c r="B21455" s="8" t="n">
        <v>0.003763171</v>
      </c>
      <c r="C21455" s="8" t="n">
        <v>8.956038e-05</v>
      </c>
    </row>
    <row r="21456">
      <c r="A21456" s="5" t="n">
        <v>21455</v>
      </c>
      <c r="B21456" s="6" t="n">
        <v>0.003763044</v>
      </c>
      <c r="C21456" s="6" t="n">
        <v>9.019288e-05</v>
      </c>
    </row>
    <row r="21457">
      <c r="A21457" s="7" t="n">
        <v>21456</v>
      </c>
      <c r="B21457" s="8" t="n">
        <v>0.003762909</v>
      </c>
      <c r="C21457" s="8" t="n">
        <v>9.081728e-05</v>
      </c>
    </row>
    <row r="21458">
      <c r="A21458" s="5" t="n">
        <v>21457</v>
      </c>
      <c r="B21458" s="6" t="n">
        <v>0.003762766</v>
      </c>
      <c r="C21458" s="6" t="n">
        <v>9.130375e-05</v>
      </c>
    </row>
    <row r="21459">
      <c r="A21459" s="7" t="n">
        <v>21458</v>
      </c>
      <c r="B21459" s="8" t="n">
        <v>0.003762615</v>
      </c>
      <c r="C21459" s="8" t="n">
        <v>9.026406000000001e-05</v>
      </c>
    </row>
    <row r="21460">
      <c r="A21460" s="5" t="n">
        <v>21459</v>
      </c>
      <c r="B21460" s="6" t="n">
        <v>0.003762456</v>
      </c>
      <c r="C21460" s="6" t="n">
        <v>9.047064e-05</v>
      </c>
    </row>
    <row r="21461">
      <c r="A21461" s="7" t="n">
        <v>21460</v>
      </c>
      <c r="B21461" s="8" t="n">
        <v>0.003762288</v>
      </c>
      <c r="C21461" s="8" t="n">
        <v>9.097525999999999e-05</v>
      </c>
    </row>
    <row r="21462">
      <c r="A21462" s="5" t="n">
        <v>21461</v>
      </c>
      <c r="B21462" s="6" t="n">
        <v>0.003762113</v>
      </c>
      <c r="C21462" s="6" t="n">
        <v>9.157838e-05</v>
      </c>
    </row>
    <row r="21463">
      <c r="A21463" s="7" t="n">
        <v>21462</v>
      </c>
      <c r="B21463" s="8" t="n">
        <v>0.003761929</v>
      </c>
      <c r="C21463" s="8" t="n">
        <v>9.220622999999999e-05</v>
      </c>
    </row>
    <row r="21464">
      <c r="A21464" s="5" t="n">
        <v>21463</v>
      </c>
      <c r="B21464" s="6" t="n">
        <v>0.003761737</v>
      </c>
      <c r="C21464" s="6" t="n">
        <v>9.283099000000001e-05</v>
      </c>
    </row>
    <row r="21465">
      <c r="A21465" s="7" t="n">
        <v>21464</v>
      </c>
      <c r="B21465" s="8" t="n">
        <v>0.003761537</v>
      </c>
      <c r="C21465" s="8" t="n">
        <v>9.344506e-05</v>
      </c>
    </row>
    <row r="21466">
      <c r="A21466" s="5" t="n">
        <v>21465</v>
      </c>
      <c r="B21466" s="6" t="n">
        <v>0.003761329</v>
      </c>
      <c r="C21466" s="6" t="n">
        <v>9.309775e-05</v>
      </c>
    </row>
    <row r="21467">
      <c r="A21467" s="7" t="n">
        <v>21466</v>
      </c>
      <c r="B21467" s="8" t="n">
        <v>0.003761112</v>
      </c>
      <c r="C21467" s="8" t="n">
        <v>9.267404e-05</v>
      </c>
    </row>
    <row r="21468">
      <c r="A21468" s="5" t="n">
        <v>21467</v>
      </c>
      <c r="B21468" s="6" t="n">
        <v>0.003760888</v>
      </c>
      <c r="C21468" s="6" t="n">
        <v>9.302208e-05</v>
      </c>
    </row>
    <row r="21469">
      <c r="A21469" s="7" t="n">
        <v>21468</v>
      </c>
      <c r="B21469" s="8" t="n">
        <v>0.003760655</v>
      </c>
      <c r="C21469" s="8" t="n">
        <v>9.356956e-05</v>
      </c>
    </row>
    <row r="21470">
      <c r="A21470" s="5" t="n">
        <v>21469</v>
      </c>
      <c r="B21470" s="6" t="n">
        <v>0.003760414</v>
      </c>
      <c r="C21470" s="6" t="n">
        <v>9.41791e-05</v>
      </c>
    </row>
    <row r="21471">
      <c r="A21471" s="7" t="n">
        <v>21470</v>
      </c>
      <c r="B21471" s="8" t="n">
        <v>0.003760165</v>
      </c>
      <c r="C21471" s="8" t="n">
        <v>9.479948e-05</v>
      </c>
    </row>
    <row r="21472">
      <c r="A21472" s="5" t="n">
        <v>21471</v>
      </c>
      <c r="B21472" s="6" t="n">
        <v>0.003759907</v>
      </c>
      <c r="C21472" s="6" t="n">
        <v>9.541285000000001e-05</v>
      </c>
    </row>
    <row r="21473">
      <c r="A21473" s="7" t="n">
        <v>21472</v>
      </c>
      <c r="B21473" s="8" t="n">
        <v>0.003759641</v>
      </c>
      <c r="C21473" s="8" t="n">
        <v>9.582647999999999e-05</v>
      </c>
    </row>
    <row r="21474">
      <c r="A21474" s="5" t="n">
        <v>21473</v>
      </c>
      <c r="B21474" s="6" t="n">
        <v>0.003759367</v>
      </c>
      <c r="C21474" s="6" t="n">
        <v>9.481836e-05</v>
      </c>
    </row>
    <row r="21475">
      <c r="A21475" s="7" t="n">
        <v>21474</v>
      </c>
      <c r="B21475" s="8" t="n">
        <v>0.003759085</v>
      </c>
      <c r="C21475" s="8" t="n">
        <v>9.502331e-05</v>
      </c>
    </row>
    <row r="21476">
      <c r="A21476" s="5" t="n">
        <v>21475</v>
      </c>
      <c r="B21476" s="6" t="n">
        <v>0.003758795</v>
      </c>
      <c r="C21476" s="6" t="n">
        <v>9.551926e-05</v>
      </c>
    </row>
    <row r="21477">
      <c r="A21477" s="7" t="n">
        <v>21476</v>
      </c>
      <c r="B21477" s="8" t="n">
        <v>0.003758496</v>
      </c>
      <c r="C21477" s="8" t="n">
        <v>9.6111e-05</v>
      </c>
    </row>
    <row r="21478">
      <c r="A21478" s="5" t="n">
        <v>21477</v>
      </c>
      <c r="B21478" s="6" t="n">
        <v>0.003758189</v>
      </c>
      <c r="C21478" s="6" t="n">
        <v>9.672634000000001e-05</v>
      </c>
    </row>
    <row r="21479">
      <c r="A21479" s="7" t="n">
        <v>21478</v>
      </c>
      <c r="B21479" s="8" t="n">
        <v>0.003757873</v>
      </c>
      <c r="C21479" s="8" t="n">
        <v>9.733817999999999e-05</v>
      </c>
    </row>
    <row r="21480">
      <c r="A21480" s="5" t="n">
        <v>21479</v>
      </c>
      <c r="B21480" s="6" t="n">
        <v>0.00375755</v>
      </c>
      <c r="C21480" s="6" t="n">
        <v>9.793923e-05</v>
      </c>
    </row>
    <row r="21481">
      <c r="A21481" s="7" t="n">
        <v>21480</v>
      </c>
      <c r="B21481" s="8" t="n">
        <v>0.003757218</v>
      </c>
      <c r="C21481" s="8" t="n">
        <v>9.719317e-05</v>
      </c>
    </row>
    <row r="21482">
      <c r="A21482" s="5" t="n">
        <v>21481</v>
      </c>
      <c r="B21482" s="6" t="n">
        <v>0.003756877</v>
      </c>
      <c r="C21482" s="6" t="n">
        <v>9.704651e-05</v>
      </c>
    </row>
    <row r="21483">
      <c r="A21483" s="7" t="n">
        <v>21482</v>
      </c>
      <c r="B21483" s="8" t="n">
        <v>0.003756529</v>
      </c>
      <c r="C21483" s="8" t="n">
        <v>9.745109000000001e-05</v>
      </c>
    </row>
    <row r="21484">
      <c r="A21484" s="5" t="n">
        <v>21483</v>
      </c>
      <c r="B21484" s="6" t="n">
        <v>0.003756172</v>
      </c>
      <c r="C21484" s="6" t="n">
        <v>9.800918e-05</v>
      </c>
    </row>
    <row r="21485">
      <c r="A21485" s="7" t="n">
        <v>21484</v>
      </c>
      <c r="B21485" s="8" t="n">
        <v>0.003755807</v>
      </c>
      <c r="C21485" s="8" t="n">
        <v>9.861227e-05</v>
      </c>
    </row>
    <row r="21486">
      <c r="A21486" s="5" t="n">
        <v>21485</v>
      </c>
      <c r="B21486" s="6" t="n">
        <v>0.003755434</v>
      </c>
      <c r="C21486" s="6" t="n">
        <v>9.921963e-05</v>
      </c>
    </row>
    <row r="21487">
      <c r="A21487" s="7" t="n">
        <v>21486</v>
      </c>
      <c r="B21487" s="8" t="n">
        <v>0.003755052</v>
      </c>
      <c r="C21487" s="8" t="n">
        <v>9.981808e-05</v>
      </c>
    </row>
    <row r="21488">
      <c r="A21488" s="5" t="n">
        <v>21487</v>
      </c>
      <c r="B21488" s="6" t="n">
        <v>0.003754662</v>
      </c>
      <c r="C21488" s="6" t="n">
        <v>9.950067e-05</v>
      </c>
    </row>
    <row r="21489">
      <c r="A21489" s="7" t="n">
        <v>21488</v>
      </c>
      <c r="B21489" s="8" t="n">
        <v>0.003754264</v>
      </c>
      <c r="C21489" s="8" t="n">
        <v>9.901984e-05</v>
      </c>
    </row>
    <row r="21490">
      <c r="A21490" s="5" t="n">
        <v>21489</v>
      </c>
      <c r="B21490" s="6" t="n">
        <v>0.003753857</v>
      </c>
      <c r="C21490" s="6" t="n">
        <v>9.934065e-05</v>
      </c>
    </row>
    <row r="21491">
      <c r="A21491" s="7" t="n">
        <v>21490</v>
      </c>
      <c r="B21491" s="8" t="n">
        <v>0.003753442</v>
      </c>
      <c r="C21491" s="8" t="n">
        <v>9.986691000000001e-05</v>
      </c>
    </row>
    <row r="21492">
      <c r="A21492" s="5" t="n">
        <v>21491</v>
      </c>
      <c r="B21492" s="6" t="n">
        <v>0.003753019</v>
      </c>
      <c r="C21492" s="6" t="n">
        <v>0.0001004573</v>
      </c>
    </row>
    <row r="21493">
      <c r="A21493" s="7" t="n">
        <v>21492</v>
      </c>
      <c r="B21493" s="8" t="n">
        <v>0.003752587</v>
      </c>
      <c r="C21493" s="8" t="n">
        <v>0.0001010591</v>
      </c>
    </row>
    <row r="21494">
      <c r="A21494" s="5" t="n">
        <v>21493</v>
      </c>
      <c r="B21494" s="6" t="n">
        <v>0.003752147</v>
      </c>
      <c r="C21494" s="6" t="n">
        <v>0.000101654</v>
      </c>
    </row>
    <row r="21495">
      <c r="A21495" s="7" t="n">
        <v>21494</v>
      </c>
      <c r="B21495" s="8" t="n">
        <v>0.003751699</v>
      </c>
      <c r="C21495" s="8" t="n">
        <v>0.0001015943</v>
      </c>
    </row>
    <row r="21496">
      <c r="A21496" s="5" t="n">
        <v>21495</v>
      </c>
      <c r="B21496" s="6" t="n">
        <v>0.003751243</v>
      </c>
      <c r="C21496" s="6" t="n">
        <v>0.0001009084</v>
      </c>
    </row>
    <row r="21497">
      <c r="A21497" s="7" t="n">
        <v>21496</v>
      </c>
      <c r="B21497" s="8" t="n">
        <v>0.003750778</v>
      </c>
      <c r="C21497" s="8" t="n">
        <v>0.0001011761</v>
      </c>
    </row>
    <row r="21498">
      <c r="A21498" s="5" t="n">
        <v>21497</v>
      </c>
      <c r="B21498" s="6" t="n">
        <v>0.003750305</v>
      </c>
      <c r="C21498" s="6" t="n">
        <v>0.0001016808</v>
      </c>
    </row>
    <row r="21499">
      <c r="A21499" s="7" t="n">
        <v>21498</v>
      </c>
      <c r="B21499" s="8" t="n">
        <v>0.003749823</v>
      </c>
      <c r="C21499" s="8" t="n">
        <v>0.000102261</v>
      </c>
    </row>
    <row r="21500">
      <c r="A21500" s="5" t="n">
        <v>21499</v>
      </c>
      <c r="B21500" s="6" t="n">
        <v>0.003749334</v>
      </c>
      <c r="C21500" s="6" t="n">
        <v>0.000102857</v>
      </c>
    </row>
    <row r="21501">
      <c r="A21501" s="7" t="n">
        <v>21500</v>
      </c>
      <c r="B21501" s="8" t="n">
        <v>0.003748836</v>
      </c>
      <c r="C21501" s="8" t="n">
        <v>0.0001034473</v>
      </c>
    </row>
    <row r="21502">
      <c r="A21502" s="5" t="n">
        <v>21501</v>
      </c>
      <c r="B21502" s="6" t="n">
        <v>0.003748329</v>
      </c>
      <c r="C21502" s="6" t="n">
        <v>0.0001034711</v>
      </c>
    </row>
    <row r="21503">
      <c r="A21503" s="7" t="n">
        <v>21502</v>
      </c>
      <c r="B21503" s="8" t="n">
        <v>0.003747815</v>
      </c>
      <c r="C21503" s="8" t="n">
        <v>0.0001027115</v>
      </c>
    </row>
    <row r="21504">
      <c r="A21504" s="5" t="n">
        <v>21503</v>
      </c>
      <c r="B21504" s="6" t="n">
        <v>0.003747292</v>
      </c>
      <c r="C21504" s="6" t="n">
        <v>0.0001029573</v>
      </c>
    </row>
    <row r="21505">
      <c r="A21505" s="7" t="n">
        <v>21504</v>
      </c>
      <c r="B21505" s="8" t="n">
        <v>0.003746761</v>
      </c>
      <c r="C21505" s="8" t="n">
        <v>0.0001034506</v>
      </c>
    </row>
    <row r="21506">
      <c r="A21506" s="5" t="n">
        <v>21505</v>
      </c>
      <c r="B21506" s="6" t="n">
        <v>0.003746221</v>
      </c>
      <c r="C21506" s="6" t="n">
        <v>0.0001040234</v>
      </c>
    </row>
    <row r="21507">
      <c r="A21507" s="7" t="n">
        <v>21506</v>
      </c>
      <c r="B21507" s="8" t="n">
        <v>0.003745673</v>
      </c>
      <c r="C21507" s="8" t="n">
        <v>0.0001046135</v>
      </c>
    </row>
    <row r="21508">
      <c r="A21508" s="5" t="n">
        <v>21507</v>
      </c>
      <c r="B21508" s="6" t="n">
        <v>0.003745117</v>
      </c>
      <c r="C21508" s="6" t="n">
        <v>0.0001051981</v>
      </c>
    </row>
    <row r="21509">
      <c r="A21509" s="7" t="n">
        <v>21508</v>
      </c>
      <c r="B21509" s="8" t="n">
        <v>0.003744553</v>
      </c>
      <c r="C21509" s="8" t="n">
        <v>0.0001051293</v>
      </c>
    </row>
    <row r="21510">
      <c r="A21510" s="5" t="n">
        <v>21509</v>
      </c>
      <c r="B21510" s="6" t="n">
        <v>0.00374398</v>
      </c>
      <c r="C21510" s="6" t="n">
        <v>0.0001044287</v>
      </c>
    </row>
    <row r="21511">
      <c r="A21511" s="7" t="n">
        <v>21510</v>
      </c>
      <c r="B21511" s="8" t="n">
        <v>0.003743399</v>
      </c>
      <c r="C21511" s="8" t="n">
        <v>0.0001046841</v>
      </c>
    </row>
    <row r="21512">
      <c r="A21512" s="5" t="n">
        <v>21511</v>
      </c>
      <c r="B21512" s="6" t="n">
        <v>0.00374281</v>
      </c>
      <c r="C21512" s="6" t="n">
        <v>0.0001051765</v>
      </c>
    </row>
    <row r="21513">
      <c r="A21513" s="7" t="n">
        <v>21512</v>
      </c>
      <c r="B21513" s="8" t="n">
        <v>0.003742212</v>
      </c>
      <c r="C21513" s="8" t="n">
        <v>0.0001057446</v>
      </c>
    </row>
    <row r="21514">
      <c r="A21514" s="5" t="n">
        <v>21513</v>
      </c>
      <c r="B21514" s="6" t="n">
        <v>0.003741607</v>
      </c>
      <c r="C21514" s="6" t="n">
        <v>0.0001063284</v>
      </c>
    </row>
    <row r="21515">
      <c r="A21515" s="7" t="n">
        <v>21514</v>
      </c>
      <c r="B21515" s="8" t="n">
        <v>0.003740993</v>
      </c>
      <c r="C21515" s="8" t="n">
        <v>0.0001069063</v>
      </c>
    </row>
    <row r="21516">
      <c r="A21516" s="5" t="n">
        <v>21515</v>
      </c>
      <c r="B21516" s="6" t="n">
        <v>0.003740371</v>
      </c>
      <c r="C21516" s="6" t="n">
        <v>0.0001065679</v>
      </c>
    </row>
    <row r="21517">
      <c r="A21517" s="7" t="n">
        <v>21516</v>
      </c>
      <c r="B21517" s="8" t="n">
        <v>0.00373974</v>
      </c>
      <c r="C21517" s="8" t="n">
        <v>0.0001060596</v>
      </c>
    </row>
    <row r="21518">
      <c r="A21518" s="5" t="n">
        <v>21517</v>
      </c>
      <c r="B21518" s="6" t="n">
        <v>0.003739102</v>
      </c>
      <c r="C21518" s="6" t="n">
        <v>0.000106356</v>
      </c>
    </row>
    <row r="21519">
      <c r="A21519" s="7" t="n">
        <v>21518</v>
      </c>
      <c r="B21519" s="8" t="n">
        <v>0.003738455</v>
      </c>
      <c r="C21519" s="8" t="n">
        <v>0.0001068581</v>
      </c>
    </row>
    <row r="21520">
      <c r="A21520" s="5" t="n">
        <v>21519</v>
      </c>
      <c r="B21520" s="6" t="n">
        <v>0.0037378</v>
      </c>
      <c r="C21520" s="6" t="n">
        <v>0.0001074242</v>
      </c>
    </row>
    <row r="21521">
      <c r="A21521" s="7" t="n">
        <v>21520</v>
      </c>
      <c r="B21521" s="8" t="n">
        <v>0.003737137</v>
      </c>
      <c r="C21521" s="8" t="n">
        <v>0.0001080015</v>
      </c>
    </row>
    <row r="21522">
      <c r="A21522" s="5" t="n">
        <v>21521</v>
      </c>
      <c r="B21522" s="6" t="n">
        <v>0.003736465</v>
      </c>
      <c r="C21522" s="6" t="n">
        <v>0.0001085716</v>
      </c>
    </row>
    <row r="21523">
      <c r="A21523" s="7" t="n">
        <v>21522</v>
      </c>
      <c r="B21523" s="8" t="n">
        <v>0.003735785</v>
      </c>
      <c r="C21523" s="8" t="n">
        <v>0.0001077875</v>
      </c>
    </row>
    <row r="21524">
      <c r="A21524" s="5" t="n">
        <v>21523</v>
      </c>
      <c r="B21524" s="6" t="n">
        <v>0.003735098</v>
      </c>
      <c r="C21524" s="6" t="n">
        <v>0.0001076043</v>
      </c>
    </row>
    <row r="21525">
      <c r="A21525" s="7" t="n">
        <v>21524</v>
      </c>
      <c r="B21525" s="8" t="n">
        <v>0.003734402</v>
      </c>
      <c r="C21525" s="8" t="n">
        <v>0.0001079733</v>
      </c>
    </row>
    <row r="21526">
      <c r="A21526" s="5" t="n">
        <v>21525</v>
      </c>
      <c r="B21526" s="6" t="n">
        <v>0.003733697</v>
      </c>
      <c r="C21526" s="6" t="n">
        <v>0.0001084955</v>
      </c>
    </row>
    <row r="21527">
      <c r="A21527" s="7" t="n">
        <v>21526</v>
      </c>
      <c r="B21527" s="8" t="n">
        <v>0.003732985</v>
      </c>
      <c r="C21527" s="8" t="n">
        <v>0.0001090622</v>
      </c>
    </row>
    <row r="21528">
      <c r="A21528" s="5" t="n">
        <v>21527</v>
      </c>
      <c r="B21528" s="6" t="n">
        <v>0.003732265</v>
      </c>
      <c r="C21528" s="6" t="n">
        <v>0.0001096328</v>
      </c>
    </row>
    <row r="21529">
      <c r="A21529" s="7" t="n">
        <v>21528</v>
      </c>
      <c r="B21529" s="8" t="n">
        <v>0.003731536</v>
      </c>
      <c r="C21529" s="8" t="n">
        <v>0.0001099963</v>
      </c>
    </row>
    <row r="21530">
      <c r="A21530" s="5" t="n">
        <v>21529</v>
      </c>
      <c r="B21530" s="6" t="n">
        <v>0.003730799</v>
      </c>
      <c r="C21530" s="6" t="n">
        <v>0.0001089408</v>
      </c>
    </row>
    <row r="21531">
      <c r="A21531" s="7" t="n">
        <v>21530</v>
      </c>
      <c r="B21531" s="8" t="n">
        <v>0.003730054</v>
      </c>
      <c r="C21531" s="8" t="n">
        <v>0.0001090994</v>
      </c>
    </row>
    <row r="21532">
      <c r="A21532" s="5" t="n">
        <v>21531</v>
      </c>
      <c r="B21532" s="6" t="n">
        <v>0.003729302</v>
      </c>
      <c r="C21532" s="6" t="n">
        <v>0.0001095483</v>
      </c>
    </row>
    <row r="21533">
      <c r="A21533" s="7" t="n">
        <v>21532</v>
      </c>
      <c r="B21533" s="8" t="n">
        <v>0.00372854</v>
      </c>
      <c r="C21533" s="8" t="n">
        <v>0.0001100921</v>
      </c>
    </row>
    <row r="21534">
      <c r="A21534" s="5" t="n">
        <v>21533</v>
      </c>
      <c r="B21534" s="6" t="n">
        <v>0.003727771</v>
      </c>
      <c r="C21534" s="6" t="n">
        <v>0.0001106587</v>
      </c>
    </row>
    <row r="21535">
      <c r="A21535" s="7" t="n">
        <v>21534</v>
      </c>
      <c r="B21535" s="8" t="n">
        <v>0.003726994</v>
      </c>
      <c r="C21535" s="8" t="n">
        <v>0.0001112213</v>
      </c>
    </row>
    <row r="21536">
      <c r="A21536" s="5" t="n">
        <v>21535</v>
      </c>
      <c r="B21536" s="6" t="n">
        <v>0.003726209</v>
      </c>
      <c r="C21536" s="6" t="n">
        <v>0.000110795</v>
      </c>
    </row>
    <row r="21537">
      <c r="A21537" s="7" t="n">
        <v>21536</v>
      </c>
      <c r="B21537" s="8" t="n">
        <v>0.003725416</v>
      </c>
      <c r="C21537" s="8" t="n">
        <v>0.0001103235</v>
      </c>
    </row>
    <row r="21538">
      <c r="A21538" s="5" t="n">
        <v>21537</v>
      </c>
      <c r="B21538" s="6" t="n">
        <v>0.003724614</v>
      </c>
      <c r="C21538" s="6" t="n">
        <v>0.0001106156</v>
      </c>
    </row>
    <row r="21539">
      <c r="A21539" s="7" t="n">
        <v>21538</v>
      </c>
      <c r="B21539" s="8" t="n">
        <v>0.003723805</v>
      </c>
      <c r="C21539" s="8" t="n">
        <v>0.0001111047</v>
      </c>
    </row>
    <row r="21540">
      <c r="A21540" s="5" t="n">
        <v>21539</v>
      </c>
      <c r="B21540" s="6" t="n">
        <v>0.003722988</v>
      </c>
      <c r="C21540" s="6" t="n">
        <v>0.0001116542</v>
      </c>
    </row>
    <row r="21541">
      <c r="A21541" s="7" t="n">
        <v>21540</v>
      </c>
      <c r="B21541" s="8" t="n">
        <v>0.003722162</v>
      </c>
      <c r="C21541" s="8" t="n">
        <v>0.0001122135</v>
      </c>
    </row>
    <row r="21542">
      <c r="A21542" s="5" t="n">
        <v>21541</v>
      </c>
      <c r="B21542" s="6" t="n">
        <v>0.003721329</v>
      </c>
      <c r="C21542" s="6" t="n">
        <v>0.0001126005</v>
      </c>
    </row>
    <row r="21543">
      <c r="A21543" s="7" t="n">
        <v>21542</v>
      </c>
      <c r="B21543" s="8" t="n">
        <v>0.003720488</v>
      </c>
      <c r="C21543" s="8" t="n">
        <v>0.0001115093</v>
      </c>
    </row>
    <row r="21544">
      <c r="A21544" s="5" t="n">
        <v>21543</v>
      </c>
      <c r="B21544" s="6" t="n">
        <v>0.003719639</v>
      </c>
      <c r="C21544" s="6" t="n">
        <v>0.0001116513</v>
      </c>
    </row>
    <row r="21545">
      <c r="A21545" s="7" t="n">
        <v>21544</v>
      </c>
      <c r="B21545" s="8" t="n">
        <v>0.003718782</v>
      </c>
      <c r="C21545" s="8" t="n">
        <v>0.0001120871</v>
      </c>
    </row>
    <row r="21546">
      <c r="A21546" s="5" t="n">
        <v>21545</v>
      </c>
      <c r="B21546" s="6" t="n">
        <v>0.003717917</v>
      </c>
      <c r="C21546" s="6" t="n">
        <v>0.000112619</v>
      </c>
    </row>
    <row r="21547">
      <c r="A21547" s="7" t="n">
        <v>21546</v>
      </c>
      <c r="B21547" s="8" t="n">
        <v>0.003717044</v>
      </c>
      <c r="C21547" s="8" t="n">
        <v>0.0001131742</v>
      </c>
    </row>
    <row r="21548">
      <c r="A21548" s="5" t="n">
        <v>21547</v>
      </c>
      <c r="B21548" s="6" t="n">
        <v>0.003716163</v>
      </c>
      <c r="C21548" s="6" t="n">
        <v>0.0001137253</v>
      </c>
    </row>
    <row r="21549">
      <c r="A21549" s="7" t="n">
        <v>21548</v>
      </c>
      <c r="B21549" s="8" t="n">
        <v>0.003715274</v>
      </c>
      <c r="C21549" s="8" t="n">
        <v>0.0001129994</v>
      </c>
    </row>
    <row r="21550">
      <c r="A21550" s="5" t="n">
        <v>21549</v>
      </c>
      <c r="B21550" s="6" t="n">
        <v>0.003714378</v>
      </c>
      <c r="C21550" s="6" t="n">
        <v>0.0001127353</v>
      </c>
    </row>
    <row r="21551">
      <c r="A21551" s="7" t="n">
        <v>21550</v>
      </c>
      <c r="B21551" s="8" t="n">
        <v>0.003713473</v>
      </c>
      <c r="C21551" s="8" t="n">
        <v>0.0001130681</v>
      </c>
    </row>
    <row r="21552">
      <c r="A21552" s="5" t="n">
        <v>21551</v>
      </c>
      <c r="B21552" s="6" t="n">
        <v>0.003712561</v>
      </c>
      <c r="C21552" s="6" t="n">
        <v>0.000113563</v>
      </c>
    </row>
    <row r="21553">
      <c r="A21553" s="7" t="n">
        <v>21552</v>
      </c>
      <c r="B21553" s="8" t="n">
        <v>0.003711641</v>
      </c>
      <c r="C21553" s="8" t="n">
        <v>0.0001141054</v>
      </c>
    </row>
    <row r="21554">
      <c r="A21554" s="5" t="n">
        <v>21553</v>
      </c>
      <c r="B21554" s="6" t="n">
        <v>0.003710713</v>
      </c>
      <c r="C21554" s="6" t="n">
        <v>0.0001146526</v>
      </c>
    </row>
    <row r="21555">
      <c r="A21555" s="7" t="n">
        <v>21554</v>
      </c>
      <c r="B21555" s="8" t="n">
        <v>0.003709778</v>
      </c>
      <c r="C21555" s="8" t="n">
        <v>0.000114433</v>
      </c>
    </row>
    <row r="21556">
      <c r="A21556" s="5" t="n">
        <v>21555</v>
      </c>
      <c r="B21556" s="6" t="n">
        <v>0.003708835</v>
      </c>
      <c r="C21556" s="6" t="n">
        <v>0.0001137806</v>
      </c>
    </row>
    <row r="21557">
      <c r="A21557" s="7" t="n">
        <v>21556</v>
      </c>
      <c r="B21557" s="8" t="n">
        <v>0.003707884</v>
      </c>
      <c r="C21557" s="8" t="n">
        <v>0.0001140179</v>
      </c>
    </row>
    <row r="21558">
      <c r="A21558" s="5" t="n">
        <v>21557</v>
      </c>
      <c r="B21558" s="6" t="n">
        <v>0.003706925</v>
      </c>
      <c r="C21558" s="6" t="n">
        <v>0.0001144776</v>
      </c>
    </row>
    <row r="21559">
      <c r="A21559" s="7" t="n">
        <v>21558</v>
      </c>
      <c r="B21559" s="8" t="n">
        <v>0.003705958</v>
      </c>
      <c r="C21559" s="8" t="n">
        <v>0.0001150071</v>
      </c>
    </row>
    <row r="21560">
      <c r="A21560" s="5" t="n">
        <v>21559</v>
      </c>
      <c r="B21560" s="6" t="n">
        <v>0.003704984</v>
      </c>
      <c r="C21560" s="6" t="n">
        <v>0.0001155497</v>
      </c>
    </row>
    <row r="21561">
      <c r="A21561" s="7" t="n">
        <v>21560</v>
      </c>
      <c r="B21561" s="8" t="n">
        <v>0.003704002</v>
      </c>
      <c r="C21561" s="8" t="n">
        <v>0.0001156977</v>
      </c>
    </row>
    <row r="21562">
      <c r="A21562" s="5" t="n">
        <v>21561</v>
      </c>
      <c r="B21562" s="6" t="n">
        <v>0.003703013</v>
      </c>
      <c r="C21562" s="6" t="n">
        <v>0.0001147618</v>
      </c>
    </row>
    <row r="21563">
      <c r="A21563" s="7" t="n">
        <v>21562</v>
      </c>
      <c r="B21563" s="8" t="n">
        <v>0.003702016</v>
      </c>
      <c r="C21563" s="8" t="n">
        <v>0.0001149285</v>
      </c>
    </row>
    <row r="21564">
      <c r="A21564" s="5" t="n">
        <v>21563</v>
      </c>
      <c r="B21564" s="6" t="n">
        <v>0.003701011</v>
      </c>
      <c r="C21564" s="6" t="n">
        <v>0.0001153614</v>
      </c>
    </row>
    <row r="21565">
      <c r="A21565" s="7" t="n">
        <v>21564</v>
      </c>
      <c r="B21565" s="8" t="n">
        <v>0.003699999</v>
      </c>
      <c r="C21565" s="8" t="n">
        <v>0.00011588</v>
      </c>
    </row>
    <row r="21566">
      <c r="A21566" s="5" t="n">
        <v>21565</v>
      </c>
      <c r="B21566" s="6" t="n">
        <v>0.003698979</v>
      </c>
      <c r="C21566" s="6" t="n">
        <v>0.0001164178</v>
      </c>
    </row>
    <row r="21567">
      <c r="A21567" s="7" t="n">
        <v>21566</v>
      </c>
      <c r="B21567" s="8" t="n">
        <v>0.003697952</v>
      </c>
      <c r="C21567" s="8" t="n">
        <v>0.0001168073</v>
      </c>
    </row>
    <row r="21568">
      <c r="A21568" s="5" t="n">
        <v>21567</v>
      </c>
      <c r="B21568" s="6" t="n">
        <v>0.003696917</v>
      </c>
      <c r="C21568" s="6" t="n">
        <v>0.0001156831</v>
      </c>
    </row>
    <row r="21569">
      <c r="A21569" s="7" t="n">
        <v>21568</v>
      </c>
      <c r="B21569" s="8" t="n">
        <v>0.003695875</v>
      </c>
      <c r="C21569" s="8" t="n">
        <v>0.0001158015</v>
      </c>
    </row>
    <row r="21570">
      <c r="A21570" s="5" t="n">
        <v>21569</v>
      </c>
      <c r="B21570" s="6" t="n">
        <v>0.003694825</v>
      </c>
      <c r="C21570" s="6" t="n">
        <v>0.000116215</v>
      </c>
    </row>
    <row r="21571">
      <c r="A21571" s="7" t="n">
        <v>21570</v>
      </c>
      <c r="B21571" s="8" t="n">
        <v>0.003693767</v>
      </c>
      <c r="C21571" s="8" t="n">
        <v>0.0001167246</v>
      </c>
    </row>
    <row r="21572">
      <c r="A21572" s="5" t="n">
        <v>21571</v>
      </c>
      <c r="B21572" s="6" t="n">
        <v>0.003692703</v>
      </c>
      <c r="C21572" s="6" t="n">
        <v>0.0001172574</v>
      </c>
    </row>
    <row r="21573">
      <c r="A21573" s="7" t="n">
        <v>21572</v>
      </c>
      <c r="B21573" s="8" t="n">
        <v>0.00369163</v>
      </c>
      <c r="C21573" s="8" t="n">
        <v>0.0001177766</v>
      </c>
    </row>
    <row r="21574">
      <c r="A21574" s="5" t="n">
        <v>21573</v>
      </c>
      <c r="B21574" s="6" t="n">
        <v>0.003690551</v>
      </c>
      <c r="C21574" s="6" t="n">
        <v>0.0001165484</v>
      </c>
    </row>
    <row r="21575">
      <c r="A21575" s="7" t="n">
        <v>21574</v>
      </c>
      <c r="B21575" s="8" t="n">
        <v>0.003689464</v>
      </c>
      <c r="C21575" s="8" t="n">
        <v>0.0001166384</v>
      </c>
    </row>
    <row r="21576">
      <c r="A21576" s="5" t="n">
        <v>21575</v>
      </c>
      <c r="B21576" s="6" t="n">
        <v>0.00368837</v>
      </c>
      <c r="C21576" s="6" t="n">
        <v>0.0001170389</v>
      </c>
    </row>
    <row r="21577">
      <c r="A21577" s="7" t="n">
        <v>21576</v>
      </c>
      <c r="B21577" s="8" t="n">
        <v>0.003687268</v>
      </c>
      <c r="C21577" s="8" t="n">
        <v>0.0001175412</v>
      </c>
    </row>
    <row r="21578">
      <c r="A21578" s="5" t="n">
        <v>21577</v>
      </c>
      <c r="B21578" s="6" t="n">
        <v>0.003686159</v>
      </c>
      <c r="C21578" s="6" t="n">
        <v>0.0001180688</v>
      </c>
    </row>
    <row r="21579">
      <c r="A21579" s="7" t="n">
        <v>21578</v>
      </c>
      <c r="B21579" s="8" t="n">
        <v>0.003685043</v>
      </c>
      <c r="C21579" s="8" t="n">
        <v>0.0001185927</v>
      </c>
    </row>
    <row r="21580">
      <c r="A21580" s="5" t="n">
        <v>21579</v>
      </c>
      <c r="B21580" s="6" t="n">
        <v>0.00368392</v>
      </c>
      <c r="C21580" s="6" t="n">
        <v>0.0001173847</v>
      </c>
    </row>
    <row r="21581">
      <c r="A21581" s="7" t="n">
        <v>21580</v>
      </c>
      <c r="B21581" s="8" t="n">
        <v>0.003682789</v>
      </c>
      <c r="C21581" s="8" t="n">
        <v>0.000117446</v>
      </c>
    </row>
    <row r="21582">
      <c r="A21582" s="5" t="n">
        <v>21581</v>
      </c>
      <c r="B21582" s="6" t="n">
        <v>0.003681651</v>
      </c>
      <c r="C21582" s="6" t="n">
        <v>0.0001178355</v>
      </c>
    </row>
    <row r="21583">
      <c r="A21583" s="7" t="n">
        <v>21582</v>
      </c>
      <c r="B21583" s="8" t="n">
        <v>0.003680506</v>
      </c>
      <c r="C21583" s="8" t="n">
        <v>0.0001183306</v>
      </c>
    </row>
    <row r="21584">
      <c r="A21584" s="5" t="n">
        <v>21583</v>
      </c>
      <c r="B21584" s="6" t="n">
        <v>0.003679354</v>
      </c>
      <c r="C21584" s="6" t="n">
        <v>0.0001188522</v>
      </c>
    </row>
    <row r="21585">
      <c r="A21585" s="7" t="n">
        <v>21584</v>
      </c>
      <c r="B21585" s="8" t="n">
        <v>0.003678195</v>
      </c>
      <c r="C21585" s="8" t="n">
        <v>0.0001193639</v>
      </c>
    </row>
    <row r="21586">
      <c r="A21586" s="5" t="n">
        <v>21585</v>
      </c>
      <c r="B21586" s="6" t="n">
        <v>0.003677028</v>
      </c>
      <c r="C21586" s="6" t="n">
        <v>0.000118129</v>
      </c>
    </row>
    <row r="21587">
      <c r="A21587" s="7" t="n">
        <v>21586</v>
      </c>
      <c r="B21587" s="8" t="n">
        <v>0.003675855</v>
      </c>
      <c r="C21587" s="8" t="n">
        <v>0.0001182096</v>
      </c>
    </row>
    <row r="21588">
      <c r="A21588" s="5" t="n">
        <v>21587</v>
      </c>
      <c r="B21588" s="6" t="n">
        <v>0.003674674</v>
      </c>
      <c r="C21588" s="6" t="n">
        <v>0.0001185998</v>
      </c>
    </row>
    <row r="21589">
      <c r="A21589" s="7" t="n">
        <v>21588</v>
      </c>
      <c r="B21589" s="8" t="n">
        <v>0.003673487</v>
      </c>
      <c r="C21589" s="8" t="n">
        <v>0.0001190914</v>
      </c>
    </row>
    <row r="21590">
      <c r="A21590" s="5" t="n">
        <v>21589</v>
      </c>
      <c r="B21590" s="6" t="n">
        <v>0.003672292</v>
      </c>
      <c r="C21590" s="6" t="n">
        <v>0.0001196081</v>
      </c>
    </row>
    <row r="21591">
      <c r="A21591" s="7" t="n">
        <v>21590</v>
      </c>
      <c r="B21591" s="8" t="n">
        <v>0.003671091</v>
      </c>
      <c r="C21591" s="8" t="n">
        <v>0.0001200204</v>
      </c>
    </row>
    <row r="21592">
      <c r="A21592" s="5" t="n">
        <v>21591</v>
      </c>
      <c r="B21592" s="6" t="n">
        <v>0.003669882</v>
      </c>
      <c r="C21592" s="6" t="n">
        <v>0.0001188547</v>
      </c>
    </row>
    <row r="21593">
      <c r="A21593" s="7" t="n">
        <v>21592</v>
      </c>
      <c r="B21593" s="8" t="n">
        <v>0.003668667</v>
      </c>
      <c r="C21593" s="8" t="n">
        <v>0.0001189476</v>
      </c>
    </row>
    <row r="21594">
      <c r="A21594" s="5" t="n">
        <v>21593</v>
      </c>
      <c r="B21594" s="6" t="n">
        <v>0.003667445</v>
      </c>
      <c r="C21594" s="6" t="n">
        <v>0.0001193381</v>
      </c>
    </row>
    <row r="21595">
      <c r="A21595" s="7" t="n">
        <v>21594</v>
      </c>
      <c r="B21595" s="8" t="n">
        <v>0.003666216</v>
      </c>
      <c r="C21595" s="8" t="n">
        <v>0.0001198257</v>
      </c>
    </row>
    <row r="21596">
      <c r="A21596" s="5" t="n">
        <v>21595</v>
      </c>
      <c r="B21596" s="6" t="n">
        <v>0.00366498</v>
      </c>
      <c r="C21596" s="6" t="n">
        <v>0.0001203367</v>
      </c>
    </row>
    <row r="21597">
      <c r="A21597" s="7" t="n">
        <v>21596</v>
      </c>
      <c r="B21597" s="8" t="n">
        <v>0.003663737</v>
      </c>
      <c r="C21597" s="8" t="n">
        <v>0.0001206045</v>
      </c>
    </row>
    <row r="21598">
      <c r="A21598" s="5" t="n">
        <v>21597</v>
      </c>
      <c r="B21598" s="6" t="n">
        <v>0.003662488</v>
      </c>
      <c r="C21598" s="6" t="n">
        <v>0.0001195426</v>
      </c>
    </row>
    <row r="21599">
      <c r="A21599" s="7" t="n">
        <v>21598</v>
      </c>
      <c r="B21599" s="8" t="n">
        <v>0.003661231</v>
      </c>
      <c r="C21599" s="8" t="n">
        <v>0.0001196559</v>
      </c>
    </row>
    <row r="21600">
      <c r="A21600" s="5" t="n">
        <v>21599</v>
      </c>
      <c r="B21600" s="6" t="n">
        <v>0.003659968</v>
      </c>
      <c r="C21600" s="6" t="n">
        <v>0.0001200495</v>
      </c>
    </row>
    <row r="21601">
      <c r="A21601" s="7" t="n">
        <v>21600</v>
      </c>
      <c r="B21601" s="8" t="n">
        <v>0.003658699</v>
      </c>
      <c r="C21601" s="8" t="n">
        <v>0.0001205337</v>
      </c>
    </row>
    <row r="21602">
      <c r="A21602" s="5" t="n">
        <v>21601</v>
      </c>
      <c r="B21602" s="6" t="n">
        <v>0.003657423</v>
      </c>
      <c r="C21602" s="6" t="n">
        <v>0.0001210389</v>
      </c>
    </row>
    <row r="21603">
      <c r="A21603" s="7" t="n">
        <v>21602</v>
      </c>
      <c r="B21603" s="8" t="n">
        <v>0.00365614</v>
      </c>
      <c r="C21603" s="8" t="n">
        <v>0.000121232</v>
      </c>
    </row>
    <row r="21604">
      <c r="A21604" s="5" t="n">
        <v>21603</v>
      </c>
      <c r="B21604" s="6" t="n">
        <v>0.00365485</v>
      </c>
      <c r="C21604" s="6" t="n">
        <v>0.000120218</v>
      </c>
    </row>
    <row r="21605">
      <c r="A21605" s="7" t="n">
        <v>21604</v>
      </c>
      <c r="B21605" s="8" t="n">
        <v>0.003653554</v>
      </c>
      <c r="C21605" s="8" t="n">
        <v>0.0001203381</v>
      </c>
    </row>
    <row r="21606">
      <c r="A21606" s="5" t="n">
        <v>21605</v>
      </c>
      <c r="B21606" s="6" t="n">
        <v>0.003652252</v>
      </c>
      <c r="C21606" s="6" t="n">
        <v>0.00012073</v>
      </c>
    </row>
    <row r="21607">
      <c r="A21607" s="7" t="n">
        <v>21606</v>
      </c>
      <c r="B21607" s="8" t="n">
        <v>0.003650943</v>
      </c>
      <c r="C21607" s="8" t="n">
        <v>0.0001212096</v>
      </c>
    </row>
    <row r="21608">
      <c r="A21608" s="5" t="n">
        <v>21607</v>
      </c>
      <c r="B21608" s="6" t="n">
        <v>0.003649627</v>
      </c>
      <c r="C21608" s="6" t="n">
        <v>0.000121709</v>
      </c>
    </row>
    <row r="21609">
      <c r="A21609" s="7" t="n">
        <v>21608</v>
      </c>
      <c r="B21609" s="8" t="n">
        <v>0.003648305</v>
      </c>
      <c r="C21609" s="8" t="n">
        <v>0.000121649</v>
      </c>
    </row>
    <row r="21610">
      <c r="A21610" s="5" t="n">
        <v>21609</v>
      </c>
      <c r="B21610" s="6" t="n">
        <v>0.003646977</v>
      </c>
      <c r="C21610" s="6" t="n">
        <v>0.0001208289</v>
      </c>
    </row>
    <row r="21611">
      <c r="A21611" s="7" t="n">
        <v>21610</v>
      </c>
      <c r="B21611" s="8" t="n">
        <v>0.003645642</v>
      </c>
      <c r="C21611" s="8" t="n">
        <v>0.0001209911</v>
      </c>
    </row>
    <row r="21612">
      <c r="A21612" s="5" t="n">
        <v>21611</v>
      </c>
      <c r="B21612" s="6" t="n">
        <v>0.003644301</v>
      </c>
      <c r="C21612" s="6" t="n">
        <v>0.0001213931</v>
      </c>
    </row>
    <row r="21613">
      <c r="A21613" s="7" t="n">
        <v>21612</v>
      </c>
      <c r="B21613" s="8" t="n">
        <v>0.003642954</v>
      </c>
      <c r="C21613" s="8" t="n">
        <v>0.0001218711</v>
      </c>
    </row>
    <row r="21614">
      <c r="A21614" s="5" t="n">
        <v>21613</v>
      </c>
      <c r="B21614" s="6" t="n">
        <v>0.003641601</v>
      </c>
      <c r="C21614" s="6" t="n">
        <v>0.0001218203</v>
      </c>
    </row>
    <row r="21615">
      <c r="A21615" s="7" t="n">
        <v>21614</v>
      </c>
      <c r="B21615" s="8" t="n">
        <v>0.003640241</v>
      </c>
      <c r="C21615" s="8" t="n">
        <v>0.0001211008</v>
      </c>
    </row>
    <row r="21616">
      <c r="A21616" s="5" t="n">
        <v>21615</v>
      </c>
      <c r="B21616" s="6" t="n">
        <v>0.003638875</v>
      </c>
      <c r="C21616" s="6" t="n">
        <v>0.0001212896</v>
      </c>
    </row>
    <row r="21617">
      <c r="A21617" s="7" t="n">
        <v>21616</v>
      </c>
      <c r="B21617" s="8" t="n">
        <v>0.003637503</v>
      </c>
      <c r="C21617" s="8" t="n">
        <v>0.0001216983</v>
      </c>
    </row>
    <row r="21618">
      <c r="A21618" s="5" t="n">
        <v>21617</v>
      </c>
      <c r="B21618" s="6" t="n">
        <v>0.003636125</v>
      </c>
      <c r="C21618" s="6" t="n">
        <v>0.0001221751</v>
      </c>
    </row>
    <row r="21619">
      <c r="A21619" s="7" t="n">
        <v>21618</v>
      </c>
      <c r="B21619" s="8" t="n">
        <v>0.00363474</v>
      </c>
      <c r="C21619" s="8" t="n">
        <v>0.0001226646</v>
      </c>
    </row>
    <row r="21620">
      <c r="A21620" s="5" t="n">
        <v>21619</v>
      </c>
      <c r="B21620" s="6" t="n">
        <v>0.00363335</v>
      </c>
      <c r="C21620" s="6" t="n">
        <v>0.000123147</v>
      </c>
    </row>
    <row r="21621">
      <c r="A21621" s="7" t="n">
        <v>21620</v>
      </c>
      <c r="B21621" s="8" t="n">
        <v>0.003631954</v>
      </c>
      <c r="C21621" s="8" t="n">
        <v>0.0001236179</v>
      </c>
    </row>
    <row r="21622">
      <c r="A21622" s="5" t="n">
        <v>21621</v>
      </c>
      <c r="B21622" s="6" t="n">
        <v>0.003630551</v>
      </c>
      <c r="C21622" s="6" t="n">
        <v>0.0001240788</v>
      </c>
    </row>
    <row r="21623">
      <c r="A21623" s="7" t="n">
        <v>21622</v>
      </c>
      <c r="B21623" s="8" t="n">
        <v>0.003629143</v>
      </c>
      <c r="C21623" s="8" t="n">
        <v>0.000124301</v>
      </c>
    </row>
    <row r="21624">
      <c r="A21624" s="5" t="n">
        <v>21623</v>
      </c>
      <c r="B21624" s="6" t="n">
        <v>0.003627729</v>
      </c>
      <c r="C21624" s="6" t="n">
        <v>0.0001222543</v>
      </c>
    </row>
    <row r="21625">
      <c r="A21625" s="7" t="n">
        <v>21624</v>
      </c>
      <c r="B21625" s="8" t="n">
        <v>0.003626309</v>
      </c>
      <c r="C21625" s="8" t="n">
        <v>0.0001221038</v>
      </c>
    </row>
    <row r="21626">
      <c r="A21626" s="5" t="n">
        <v>21625</v>
      </c>
      <c r="B21626" s="6" t="n">
        <v>0.003624883</v>
      </c>
      <c r="C21626" s="6" t="n">
        <v>0.0001224097</v>
      </c>
    </row>
    <row r="21627">
      <c r="A21627" s="7" t="n">
        <v>21626</v>
      </c>
      <c r="B21627" s="8" t="n">
        <v>0.003623451</v>
      </c>
      <c r="C21627" s="8" t="n">
        <v>0.0001228674</v>
      </c>
    </row>
    <row r="21628">
      <c r="A21628" s="5" t="n">
        <v>21627</v>
      </c>
      <c r="B21628" s="6" t="n">
        <v>0.003622013</v>
      </c>
      <c r="C21628" s="6" t="n">
        <v>0.0001233641</v>
      </c>
    </row>
    <row r="21629">
      <c r="A21629" s="7" t="n">
        <v>21628</v>
      </c>
      <c r="B21629" s="8" t="n">
        <v>0.00362057</v>
      </c>
      <c r="C21629" s="8" t="n">
        <v>0.000123857</v>
      </c>
    </row>
    <row r="21630">
      <c r="A21630" s="5" t="n">
        <v>21629</v>
      </c>
      <c r="B21630" s="6" t="n">
        <v>0.003619121</v>
      </c>
      <c r="C21630" s="6" t="n">
        <v>0.0001243346</v>
      </c>
    </row>
    <row r="21631">
      <c r="A21631" s="7" t="n">
        <v>21630</v>
      </c>
      <c r="B21631" s="8" t="n">
        <v>0.003617666</v>
      </c>
      <c r="C21631" s="8" t="n">
        <v>0.0001247972</v>
      </c>
    </row>
    <row r="21632">
      <c r="A21632" s="5" t="n">
        <v>21631</v>
      </c>
      <c r="B21632" s="6" t="n">
        <v>0.003616206</v>
      </c>
      <c r="C21632" s="6" t="n">
        <v>0.0001252487</v>
      </c>
    </row>
    <row r="21633">
      <c r="A21633" s="7" t="n">
        <v>21632</v>
      </c>
      <c r="B21633" s="8" t="n">
        <v>0.00361474</v>
      </c>
      <c r="C21633" s="8" t="n">
        <v>0.0001256922</v>
      </c>
    </row>
    <row r="21634">
      <c r="A21634" s="5" t="n">
        <v>21633</v>
      </c>
      <c r="B21634" s="6" t="n">
        <v>0.003613269</v>
      </c>
      <c r="C21634" s="6" t="n">
        <v>0.0001261303</v>
      </c>
    </row>
    <row r="21635">
      <c r="A21635" s="7" t="n">
        <v>21634</v>
      </c>
      <c r="B21635" s="8" t="n">
        <v>0.003611792</v>
      </c>
      <c r="C21635" s="8" t="n">
        <v>0.000126564</v>
      </c>
    </row>
    <row r="21636">
      <c r="A21636" s="5" t="n">
        <v>21635</v>
      </c>
      <c r="B21636" s="6" t="n">
        <v>0.00361031</v>
      </c>
      <c r="C21636" s="6" t="n">
        <v>0.0001269943</v>
      </c>
    </row>
    <row r="21637">
      <c r="A21637" s="7" t="n">
        <v>21636</v>
      </c>
      <c r="B21637" s="8" t="n">
        <v>0.003608822</v>
      </c>
      <c r="C21637" s="8" t="n">
        <v>0.0001274216</v>
      </c>
    </row>
    <row r="21638">
      <c r="A21638" s="5" t="n">
        <v>21637</v>
      </c>
      <c r="B21638" s="6" t="n">
        <v>0.003607328</v>
      </c>
      <c r="C21638" s="6" t="n">
        <v>0.0001278463</v>
      </c>
    </row>
    <row r="21639">
      <c r="A21639" s="7" t="n">
        <v>21638</v>
      </c>
      <c r="B21639" s="8" t="n">
        <v>0.00360583</v>
      </c>
      <c r="C21639" s="8" t="n">
        <v>0.0001282686</v>
      </c>
    </row>
    <row r="21640">
      <c r="A21640" s="5" t="n">
        <v>21639</v>
      </c>
      <c r="B21640" s="6" t="n">
        <v>0.003604326</v>
      </c>
      <c r="C21640" s="6" t="n">
        <v>0.0001286887</v>
      </c>
    </row>
    <row r="21641">
      <c r="A21641" s="7" t="n">
        <v>21640</v>
      </c>
      <c r="B21641" s="8" t="n">
        <v>0.003602816</v>
      </c>
      <c r="C21641" s="8" t="n">
        <v>0.0001291068</v>
      </c>
    </row>
    <row r="21642">
      <c r="A21642" s="5" t="n">
        <v>21641</v>
      </c>
      <c r="B21642" s="6" t="n">
        <v>0.003601302</v>
      </c>
      <c r="C21642" s="6" t="n">
        <v>0.0001295229</v>
      </c>
    </row>
    <row r="21643">
      <c r="A21643" s="7" t="n">
        <v>21642</v>
      </c>
      <c r="B21643" s="8" t="n">
        <v>0.003599782</v>
      </c>
      <c r="C21643" s="8" t="n">
        <v>0.0001299371</v>
      </c>
    </row>
    <row r="21644">
      <c r="A21644" s="5" t="n">
        <v>21643</v>
      </c>
      <c r="B21644" s="6" t="n">
        <v>0.003598257</v>
      </c>
      <c r="C21644" s="6" t="n">
        <v>0.0001303495</v>
      </c>
    </row>
    <row r="21645">
      <c r="A21645" s="7" t="n">
        <v>21644</v>
      </c>
      <c r="B21645" s="8" t="n">
        <v>0.003596727</v>
      </c>
      <c r="C21645" s="8" t="n">
        <v>0.0001307601</v>
      </c>
    </row>
    <row r="21646">
      <c r="A21646" s="5" t="n">
        <v>21645</v>
      </c>
      <c r="B21646" s="6" t="n">
        <v>0.003595192</v>
      </c>
      <c r="C21646" s="6" t="n">
        <v>0.0001311688</v>
      </c>
    </row>
    <row r="21647">
      <c r="A21647" s="7" t="n">
        <v>21646</v>
      </c>
      <c r="B21647" s="8" t="n">
        <v>0.003593652</v>
      </c>
      <c r="C21647" s="8" t="n">
        <v>0.0001315757</v>
      </c>
    </row>
    <row r="21648">
      <c r="A21648" s="5" t="n">
        <v>21647</v>
      </c>
      <c r="B21648" s="6" t="n">
        <v>0.003592106</v>
      </c>
      <c r="C21648" s="6" t="n">
        <v>0.0001319808</v>
      </c>
    </row>
    <row r="21649">
      <c r="A21649" s="7" t="n">
        <v>21648</v>
      </c>
      <c r="B21649" s="8" t="n">
        <v>0.003590556</v>
      </c>
      <c r="C21649" s="8" t="n">
        <v>0.0001323842</v>
      </c>
    </row>
    <row r="21650">
      <c r="A21650" s="5" t="n">
        <v>21649</v>
      </c>
      <c r="B21650" s="6" t="n">
        <v>0.003589001</v>
      </c>
      <c r="C21650" s="6" t="n">
        <v>0.0001327857</v>
      </c>
    </row>
    <row r="21651">
      <c r="A21651" s="7" t="n">
        <v>21650</v>
      </c>
      <c r="B21651" s="8" t="n">
        <v>0.003587441</v>
      </c>
      <c r="C21651" s="8" t="n">
        <v>0.0001331856</v>
      </c>
    </row>
    <row r="21652">
      <c r="A21652" s="5" t="n">
        <v>21651</v>
      </c>
      <c r="B21652" s="6" t="n">
        <v>0.003585876</v>
      </c>
      <c r="C21652" s="6" t="n">
        <v>0.0001335836</v>
      </c>
    </row>
    <row r="21653">
      <c r="A21653" s="7" t="n">
        <v>21652</v>
      </c>
      <c r="B21653" s="8" t="n">
        <v>0.003584306</v>
      </c>
      <c r="C21653" s="8" t="n">
        <v>0.0001339799</v>
      </c>
    </row>
    <row r="21654">
      <c r="A21654" s="5" t="n">
        <v>21653</v>
      </c>
      <c r="B21654" s="6" t="n">
        <v>0.003582732</v>
      </c>
      <c r="C21654" s="6" t="n">
        <v>0.0001343746</v>
      </c>
    </row>
    <row r="21655">
      <c r="A21655" s="7" t="n">
        <v>21654</v>
      </c>
      <c r="B21655" s="8" t="n">
        <v>0.003581153</v>
      </c>
      <c r="C21655" s="8" t="n">
        <v>0.0001347675</v>
      </c>
    </row>
    <row r="21656">
      <c r="A21656" s="5" t="n">
        <v>21655</v>
      </c>
      <c r="B21656" s="6" t="n">
        <v>0.003579569</v>
      </c>
      <c r="C21656" s="6" t="n">
        <v>0.0001351587</v>
      </c>
    </row>
    <row r="21657">
      <c r="A21657" s="7" t="n">
        <v>21656</v>
      </c>
      <c r="B21657" s="8" t="n">
        <v>0.00357798</v>
      </c>
      <c r="C21657" s="8" t="n">
        <v>0.0001355482</v>
      </c>
    </row>
    <row r="21658">
      <c r="A21658" s="5" t="n">
        <v>21657</v>
      </c>
      <c r="B21658" s="6" t="n">
        <v>0.003576387</v>
      </c>
      <c r="C21658" s="6" t="n">
        <v>0.0001359361</v>
      </c>
    </row>
    <row r="21659">
      <c r="A21659" s="7" t="n">
        <v>21658</v>
      </c>
      <c r="B21659" s="8" t="n">
        <v>0.003574789</v>
      </c>
      <c r="C21659" s="8" t="n">
        <v>0.0001363222</v>
      </c>
    </row>
    <row r="21660">
      <c r="A21660" s="5" t="n">
        <v>21659</v>
      </c>
      <c r="B21660" s="6" t="n">
        <v>0.003573187</v>
      </c>
      <c r="C21660" s="6" t="n">
        <v>0.0001367067</v>
      </c>
    </row>
    <row r="21661">
      <c r="A21661" s="7" t="n">
        <v>21660</v>
      </c>
      <c r="B21661" s="8" t="n">
        <v>0.003571581</v>
      </c>
      <c r="C21661" s="8" t="n">
        <v>0.0001370896</v>
      </c>
    </row>
    <row r="21662">
      <c r="A21662" s="5" t="n">
        <v>21661</v>
      </c>
      <c r="B21662" s="6" t="n">
        <v>0.00356997</v>
      </c>
      <c r="C21662" s="6" t="n">
        <v>0.0001374708</v>
      </c>
    </row>
    <row r="21663">
      <c r="A21663" s="7" t="n">
        <v>21662</v>
      </c>
      <c r="B21663" s="8" t="n">
        <v>0.003568354</v>
      </c>
      <c r="C21663" s="8" t="n">
        <v>0.0001378503</v>
      </c>
    </row>
    <row r="21664">
      <c r="A21664" s="5" t="n">
        <v>21663</v>
      </c>
      <c r="B21664" s="6" t="n">
        <v>0.003566734</v>
      </c>
      <c r="C21664" s="6" t="n">
        <v>0.0001382281</v>
      </c>
    </row>
    <row r="21665">
      <c r="A21665" s="7" t="n">
        <v>21664</v>
      </c>
      <c r="B21665" s="8" t="n">
        <v>0.00356511</v>
      </c>
      <c r="C21665" s="8" t="n">
        <v>0.0001386043</v>
      </c>
    </row>
    <row r="21666">
      <c r="A21666" s="5" t="n">
        <v>21665</v>
      </c>
      <c r="B21666" s="6" t="n">
        <v>0.003563482</v>
      </c>
      <c r="C21666" s="6" t="n">
        <v>0.0001389788</v>
      </c>
    </row>
    <row r="21667">
      <c r="A21667" s="7" t="n">
        <v>21666</v>
      </c>
      <c r="B21667" s="8" t="n">
        <v>0.003561849</v>
      </c>
      <c r="C21667" s="8" t="n">
        <v>0.0001393517</v>
      </c>
    </row>
    <row r="21668">
      <c r="A21668" s="5" t="n">
        <v>21667</v>
      </c>
      <c r="B21668" s="6" t="n">
        <v>0.003560213</v>
      </c>
      <c r="C21668" s="6" t="n">
        <v>0.000139723</v>
      </c>
    </row>
    <row r="21669">
      <c r="A21669" s="7" t="n">
        <v>21668</v>
      </c>
      <c r="B21669" s="8" t="n">
        <v>0.003558572</v>
      </c>
      <c r="C21669" s="8" t="n">
        <v>0.0001400926</v>
      </c>
    </row>
    <row r="21670">
      <c r="A21670" s="5" t="n">
        <v>21669</v>
      </c>
      <c r="B21670" s="6" t="n">
        <v>0.003556927</v>
      </c>
      <c r="C21670" s="6" t="n">
        <v>0.0001404605</v>
      </c>
    </row>
    <row r="21671">
      <c r="A21671" s="7" t="n">
        <v>21670</v>
      </c>
      <c r="B21671" s="8" t="n">
        <v>0.003555278</v>
      </c>
      <c r="C21671" s="8" t="n">
        <v>0.0001408268</v>
      </c>
    </row>
    <row r="21672">
      <c r="A21672" s="5" t="n">
        <v>21671</v>
      </c>
      <c r="B21672" s="6" t="n">
        <v>0.003553625</v>
      </c>
      <c r="C21672" s="6" t="n">
        <v>0.0001411914</v>
      </c>
    </row>
    <row r="21673">
      <c r="A21673" s="7" t="n">
        <v>21672</v>
      </c>
      <c r="B21673" s="8" t="n">
        <v>0.003551969</v>
      </c>
      <c r="C21673" s="8" t="n">
        <v>0.0001415544</v>
      </c>
    </row>
    <row r="21674">
      <c r="A21674" s="5" t="n">
        <v>21673</v>
      </c>
      <c r="B21674" s="6" t="n">
        <v>0.003550308</v>
      </c>
      <c r="C21674" s="6" t="n">
        <v>0.0001419157</v>
      </c>
    </row>
    <row r="21675">
      <c r="A21675" s="7" t="n">
        <v>21674</v>
      </c>
      <c r="B21675" s="8" t="n">
        <v>0.003548643</v>
      </c>
      <c r="C21675" s="8" t="n">
        <v>0.0001422754</v>
      </c>
    </row>
    <row r="21676">
      <c r="A21676" s="5" t="n">
        <v>21675</v>
      </c>
      <c r="B21676" s="6" t="n">
        <v>0.003546975</v>
      </c>
      <c r="C21676" s="6" t="n">
        <v>0.0001426334</v>
      </c>
    </row>
    <row r="21677">
      <c r="A21677" s="7" t="n">
        <v>21676</v>
      </c>
      <c r="B21677" s="8" t="n">
        <v>0.003545303</v>
      </c>
      <c r="C21677" s="8" t="n">
        <v>0.0001429897</v>
      </c>
    </row>
    <row r="21678">
      <c r="A21678" s="5" t="n">
        <v>21677</v>
      </c>
      <c r="B21678" s="6" t="n">
        <v>0.003543627</v>
      </c>
      <c r="C21678" s="6" t="n">
        <v>0.0001433445</v>
      </c>
    </row>
    <row r="21679">
      <c r="A21679" s="7" t="n">
        <v>21678</v>
      </c>
      <c r="B21679" s="8" t="n">
        <v>0.003541948</v>
      </c>
      <c r="C21679" s="8" t="n">
        <v>0.0001436975</v>
      </c>
    </row>
    <row r="21680">
      <c r="A21680" s="5" t="n">
        <v>21679</v>
      </c>
      <c r="B21680" s="6" t="n">
        <v>0.003540265</v>
      </c>
      <c r="C21680" s="6" t="n">
        <v>0.0001440489</v>
      </c>
    </row>
    <row r="21681">
      <c r="A21681" s="7" t="n">
        <v>21680</v>
      </c>
      <c r="B21681" s="8" t="n">
        <v>0.003538578</v>
      </c>
      <c r="C21681" s="8" t="n">
        <v>0.0001443987</v>
      </c>
    </row>
    <row r="21682">
      <c r="A21682" s="5" t="n">
        <v>21681</v>
      </c>
      <c r="B21682" s="6" t="n">
        <v>0.003536888</v>
      </c>
      <c r="C21682" s="6" t="n">
        <v>0.0001447468</v>
      </c>
    </row>
    <row r="21683">
      <c r="A21683" s="7" t="n">
        <v>21682</v>
      </c>
      <c r="B21683" s="8" t="n">
        <v>0.003535194</v>
      </c>
      <c r="C21683" s="8" t="n">
        <v>0.0001450932</v>
      </c>
    </row>
    <row r="21684">
      <c r="A21684" s="5" t="n">
        <v>21683</v>
      </c>
      <c r="B21684" s="6" t="n">
        <v>0.003533497</v>
      </c>
      <c r="C21684" s="6" t="n">
        <v>0.0001454379</v>
      </c>
    </row>
    <row r="21685">
      <c r="A21685" s="7" t="n">
        <v>21684</v>
      </c>
      <c r="B21685" s="8" t="n">
        <v>0.003531797</v>
      </c>
      <c r="C21685" s="8" t="n">
        <v>0.000145781</v>
      </c>
    </row>
    <row r="21686">
      <c r="A21686" s="5" t="n">
        <v>21685</v>
      </c>
      <c r="B21686" s="6" t="n">
        <v>0.003530093</v>
      </c>
      <c r="C21686" s="6" t="n">
        <v>0.0001461224</v>
      </c>
    </row>
    <row r="21687">
      <c r="A21687" s="7" t="n">
        <v>21686</v>
      </c>
      <c r="B21687" s="8" t="n">
        <v>0.003528386</v>
      </c>
      <c r="C21687" s="8" t="n">
        <v>0.0001464622</v>
      </c>
    </row>
    <row r="21688">
      <c r="A21688" s="5" t="n">
        <v>21687</v>
      </c>
      <c r="B21688" s="6" t="n">
        <v>0.003526676</v>
      </c>
      <c r="C21688" s="6" t="n">
        <v>0.0001468002</v>
      </c>
    </row>
    <row r="21689">
      <c r="A21689" s="7" t="n">
        <v>21688</v>
      </c>
      <c r="B21689" s="8" t="n">
        <v>0.003524962</v>
      </c>
      <c r="C21689" s="8" t="n">
        <v>0.0001471366</v>
      </c>
    </row>
    <row r="21690">
      <c r="A21690" s="5" t="n">
        <v>21689</v>
      </c>
      <c r="B21690" s="6" t="n">
        <v>0.003523246</v>
      </c>
      <c r="C21690" s="6" t="n">
        <v>0.0001474713</v>
      </c>
    </row>
    <row r="21691">
      <c r="A21691" s="7" t="n">
        <v>21690</v>
      </c>
      <c r="B21691" s="8" t="n">
        <v>0.003521526</v>
      </c>
      <c r="C21691" s="8" t="n">
        <v>0.0001478044</v>
      </c>
    </row>
    <row r="21692">
      <c r="A21692" s="5" t="n">
        <v>21691</v>
      </c>
      <c r="B21692" s="6" t="n">
        <v>0.003519803</v>
      </c>
      <c r="C21692" s="6" t="n">
        <v>0.0001481357</v>
      </c>
    </row>
    <row r="21693">
      <c r="A21693" s="7" t="n">
        <v>21692</v>
      </c>
      <c r="B21693" s="8" t="n">
        <v>0.003518078</v>
      </c>
      <c r="C21693" s="8" t="n">
        <v>0.0001484654</v>
      </c>
    </row>
    <row r="21694">
      <c r="A21694" s="5" t="n">
        <v>21693</v>
      </c>
      <c r="B21694" s="6" t="n">
        <v>0.003516349</v>
      </c>
      <c r="C21694" s="6" t="n">
        <v>0.0001487934</v>
      </c>
    </row>
    <row r="21695">
      <c r="A21695" s="7" t="n">
        <v>21694</v>
      </c>
      <c r="B21695" s="8" t="n">
        <v>0.003514618</v>
      </c>
      <c r="C21695" s="8" t="n">
        <v>0.0001491197</v>
      </c>
    </row>
    <row r="21696">
      <c r="A21696" s="5" t="n">
        <v>21695</v>
      </c>
      <c r="B21696" s="6" t="n">
        <v>0.003512883</v>
      </c>
      <c r="C21696" s="6" t="n">
        <v>0.0001494443</v>
      </c>
    </row>
    <row r="21697">
      <c r="A21697" s="7" t="n">
        <v>21696</v>
      </c>
      <c r="B21697" s="8" t="n">
        <v>0.003511146</v>
      </c>
      <c r="C21697" s="8" t="n">
        <v>0.0001497672</v>
      </c>
    </row>
    <row r="21698">
      <c r="A21698" s="5" t="n">
        <v>21697</v>
      </c>
      <c r="B21698" s="6" t="n">
        <v>0.003509406</v>
      </c>
      <c r="C21698" s="6" t="n">
        <v>0.0001500884</v>
      </c>
    </row>
    <row r="21699">
      <c r="A21699" s="7" t="n">
        <v>21698</v>
      </c>
      <c r="B21699" s="8" t="n">
        <v>0.003507664</v>
      </c>
      <c r="C21699" s="8" t="n">
        <v>0.000150408</v>
      </c>
    </row>
    <row r="21700">
      <c r="A21700" s="5" t="n">
        <v>21699</v>
      </c>
      <c r="B21700" s="6" t="n">
        <v>0.003505918</v>
      </c>
      <c r="C21700" s="6" t="n">
        <v>0.0001507258</v>
      </c>
    </row>
    <row r="21701">
      <c r="A21701" s="7" t="n">
        <v>21700</v>
      </c>
      <c r="B21701" s="8" t="n">
        <v>0.003504171</v>
      </c>
      <c r="C21701" s="8" t="n">
        <v>0.000151042</v>
      </c>
    </row>
    <row r="21702">
      <c r="A21702" s="5" t="n">
        <v>21701</v>
      </c>
      <c r="B21702" s="6" t="n">
        <v>0.00350242</v>
      </c>
      <c r="C21702" s="6" t="n">
        <v>0.0001513564</v>
      </c>
    </row>
    <row r="21703">
      <c r="A21703" s="7" t="n">
        <v>21702</v>
      </c>
      <c r="B21703" s="8" t="n">
        <v>0.003500667</v>
      </c>
      <c r="C21703" s="8" t="n">
        <v>0.0001516691</v>
      </c>
    </row>
    <row r="21704">
      <c r="A21704" s="5" t="n">
        <v>21703</v>
      </c>
      <c r="B21704" s="6" t="n">
        <v>0.003498912</v>
      </c>
      <c r="C21704" s="6" t="n">
        <v>0.0001519801</v>
      </c>
    </row>
    <row r="21705">
      <c r="A21705" s="7" t="n">
        <v>21704</v>
      </c>
      <c r="B21705" s="8" t="n">
        <v>0.003497154</v>
      </c>
      <c r="C21705" s="8" t="n">
        <v>0.0001522894</v>
      </c>
    </row>
    <row r="21706">
      <c r="A21706" s="5" t="n">
        <v>21705</v>
      </c>
      <c r="B21706" s="6" t="n">
        <v>0.003495394</v>
      </c>
      <c r="C21706" s="6" t="n">
        <v>0.000152597</v>
      </c>
    </row>
    <row r="21707">
      <c r="A21707" s="7" t="n">
        <v>21706</v>
      </c>
      <c r="B21707" s="8" t="n">
        <v>0.003493632</v>
      </c>
      <c r="C21707" s="8" t="n">
        <v>0.0001529029</v>
      </c>
    </row>
    <row r="21708">
      <c r="A21708" s="5" t="n">
        <v>21707</v>
      </c>
      <c r="B21708" s="6" t="n">
        <v>0.003491868</v>
      </c>
      <c r="C21708" s="6" t="n">
        <v>0.0001532071</v>
      </c>
    </row>
    <row r="21709">
      <c r="A21709" s="7" t="n">
        <v>21708</v>
      </c>
      <c r="B21709" s="8" t="n">
        <v>0.003490101</v>
      </c>
      <c r="C21709" s="8" t="n">
        <v>0.0001535095</v>
      </c>
    </row>
    <row r="21710">
      <c r="A21710" s="5" t="n">
        <v>21709</v>
      </c>
      <c r="B21710" s="6" t="n">
        <v>0.003488332</v>
      </c>
      <c r="C21710" s="6" t="n">
        <v>0.0001538102</v>
      </c>
    </row>
    <row r="21711">
      <c r="A21711" s="7" t="n">
        <v>21710</v>
      </c>
      <c r="B21711" s="8" t="n">
        <v>0.003486561</v>
      </c>
      <c r="C21711" s="8" t="n">
        <v>0.0001541092</v>
      </c>
    </row>
    <row r="21712">
      <c r="A21712" s="5" t="n">
        <v>21711</v>
      </c>
      <c r="B21712" s="6" t="n">
        <v>0.003484788</v>
      </c>
      <c r="C21712" s="6" t="n">
        <v>0.0001544064</v>
      </c>
    </row>
    <row r="21713">
      <c r="A21713" s="7" t="n">
        <v>21712</v>
      </c>
      <c r="B21713" s="8" t="n">
        <v>0.003483013</v>
      </c>
      <c r="C21713" s="8" t="n">
        <v>0.000154702</v>
      </c>
    </row>
    <row r="21714">
      <c r="A21714" s="5" t="n">
        <v>21713</v>
      </c>
      <c r="B21714" s="6" t="n">
        <v>0.003481236</v>
      </c>
      <c r="C21714" s="6" t="n">
        <v>0.0001549958</v>
      </c>
    </row>
    <row r="21715">
      <c r="A21715" s="7" t="n">
        <v>21714</v>
      </c>
      <c r="B21715" s="8" t="n">
        <v>0.003479458</v>
      </c>
      <c r="C21715" s="8" t="n">
        <v>0.0001552879</v>
      </c>
    </row>
    <row r="21716">
      <c r="A21716" s="5" t="n">
        <v>21715</v>
      </c>
      <c r="B21716" s="6" t="n">
        <v>0.003477677</v>
      </c>
      <c r="C21716" s="6" t="n">
        <v>0.0001555782</v>
      </c>
    </row>
    <row r="21717">
      <c r="A21717" s="7" t="n">
        <v>21716</v>
      </c>
      <c r="B21717" s="8" t="n">
        <v>0.003475895</v>
      </c>
      <c r="C21717" s="8" t="n">
        <v>0.0001558668</v>
      </c>
    </row>
    <row r="21718">
      <c r="A21718" s="5" t="n">
        <v>21717</v>
      </c>
      <c r="B21718" s="6" t="n">
        <v>0.003474111</v>
      </c>
      <c r="C21718" s="6" t="n">
        <v>0.0001561537</v>
      </c>
    </row>
    <row r="21719">
      <c r="A21719" s="7" t="n">
        <v>21718</v>
      </c>
      <c r="B21719" s="8" t="n">
        <v>0.003472325</v>
      </c>
      <c r="C21719" s="8" t="n">
        <v>0.0001564388</v>
      </c>
    </row>
    <row r="21720">
      <c r="A21720" s="5" t="n">
        <v>21719</v>
      </c>
      <c r="B21720" s="6" t="n">
        <v>0.003470538</v>
      </c>
      <c r="C21720" s="6" t="n">
        <v>0.0001567222</v>
      </c>
    </row>
    <row r="21721">
      <c r="A21721" s="7" t="n">
        <v>21720</v>
      </c>
      <c r="B21721" s="8" t="n">
        <v>0.00346875</v>
      </c>
      <c r="C21721" s="8" t="n">
        <v>0.0001570039</v>
      </c>
    </row>
    <row r="21722">
      <c r="A21722" s="5" t="n">
        <v>21721</v>
      </c>
      <c r="B21722" s="6" t="n">
        <v>0.00346696</v>
      </c>
      <c r="C21722" s="6" t="n">
        <v>0.0001572838</v>
      </c>
    </row>
    <row r="21723">
      <c r="A21723" s="7" t="n">
        <v>21722</v>
      </c>
      <c r="B21723" s="8" t="n">
        <v>0.003465168</v>
      </c>
      <c r="C21723" s="8" t="n">
        <v>0.0001575619</v>
      </c>
    </row>
    <row r="21724">
      <c r="A21724" s="5" t="n">
        <v>21723</v>
      </c>
      <c r="B21724" s="6" t="n">
        <v>0.003463375</v>
      </c>
      <c r="C21724" s="6" t="n">
        <v>0.0001578383</v>
      </c>
    </row>
    <row r="21725">
      <c r="A21725" s="7" t="n">
        <v>21724</v>
      </c>
      <c r="B21725" s="8" t="n">
        <v>0.003461581</v>
      </c>
      <c r="C21725" s="8" t="n">
        <v>0.0001581129</v>
      </c>
    </row>
    <row r="21726">
      <c r="A21726" s="5" t="n">
        <v>21725</v>
      </c>
      <c r="B21726" s="6" t="n">
        <v>0.003459785</v>
      </c>
      <c r="C21726" s="6" t="n">
        <v>0.0001583858</v>
      </c>
    </row>
    <row r="21727">
      <c r="A21727" s="7" t="n">
        <v>21726</v>
      </c>
      <c r="B21727" s="8" t="n">
        <v>0.003457988</v>
      </c>
      <c r="C21727" s="8" t="n">
        <v>0.0001586569</v>
      </c>
    </row>
    <row r="21728">
      <c r="A21728" s="5" t="n">
        <v>21727</v>
      </c>
      <c r="B21728" s="6" t="n">
        <v>0.00345619</v>
      </c>
      <c r="C21728" s="6" t="n">
        <v>0.0001589262</v>
      </c>
    </row>
    <row r="21729">
      <c r="A21729" s="7" t="n">
        <v>21728</v>
      </c>
      <c r="B21729" s="8" t="n">
        <v>0.003454391</v>
      </c>
      <c r="C21729" s="8" t="n">
        <v>0.0001591938</v>
      </c>
    </row>
    <row r="21730">
      <c r="A21730" s="5" t="n">
        <v>21729</v>
      </c>
      <c r="B21730" s="6" t="n">
        <v>0.003452591</v>
      </c>
      <c r="C21730" s="6" t="n">
        <v>0.0001594596</v>
      </c>
    </row>
    <row r="21731">
      <c r="A21731" s="7" t="n">
        <v>21730</v>
      </c>
      <c r="B21731" s="8" t="n">
        <v>0.00345079</v>
      </c>
      <c r="C21731" s="8" t="n">
        <v>0.0001597236</v>
      </c>
    </row>
    <row r="21732">
      <c r="A21732" s="5" t="n">
        <v>21731</v>
      </c>
      <c r="B21732" s="6" t="n">
        <v>0.003448987</v>
      </c>
      <c r="C21732" s="6" t="n">
        <v>0.0001599859</v>
      </c>
    </row>
    <row r="21733">
      <c r="A21733" s="7" t="n">
        <v>21732</v>
      </c>
      <c r="B21733" s="8" t="n">
        <v>0.003447184</v>
      </c>
      <c r="C21733" s="8" t="n">
        <v>0.0001602464</v>
      </c>
    </row>
    <row r="21734">
      <c r="A21734" s="5" t="n">
        <v>21733</v>
      </c>
      <c r="B21734" s="6" t="n">
        <v>0.00344538</v>
      </c>
      <c r="C21734" s="6" t="n">
        <v>0.0001605051</v>
      </c>
    </row>
    <row r="21735">
      <c r="A21735" s="7" t="n">
        <v>21734</v>
      </c>
      <c r="B21735" s="8" t="n">
        <v>0.003443576</v>
      </c>
      <c r="C21735" s="8" t="n">
        <v>0.000160762</v>
      </c>
    </row>
    <row r="21736">
      <c r="A21736" s="5" t="n">
        <v>21735</v>
      </c>
      <c r="B21736" s="6" t="n">
        <v>0.00344177</v>
      </c>
      <c r="C21736" s="6" t="n">
        <v>0.0001610171</v>
      </c>
    </row>
    <row r="21737">
      <c r="A21737" s="7" t="n">
        <v>21736</v>
      </c>
      <c r="B21737" s="8" t="n">
        <v>0.003439964</v>
      </c>
      <c r="C21737" s="8" t="n">
        <v>0.0001612705</v>
      </c>
    </row>
    <row r="21738">
      <c r="A21738" s="5" t="n">
        <v>21737</v>
      </c>
      <c r="B21738" s="6" t="n">
        <v>0.003438157</v>
      </c>
      <c r="C21738" s="6" t="n">
        <v>0.0001615221</v>
      </c>
    </row>
    <row r="21739">
      <c r="A21739" s="7" t="n">
        <v>21738</v>
      </c>
      <c r="B21739" s="8" t="n">
        <v>0.00343635</v>
      </c>
      <c r="C21739" s="8" t="n">
        <v>0.0001617718</v>
      </c>
    </row>
    <row r="21740">
      <c r="A21740" s="5" t="n">
        <v>21739</v>
      </c>
      <c r="B21740" s="6" t="n">
        <v>0.003434542</v>
      </c>
      <c r="C21740" s="6" t="n">
        <v>0.0001620198</v>
      </c>
    </row>
    <row r="21741">
      <c r="A21741" s="7" t="n">
        <v>21740</v>
      </c>
      <c r="B21741" s="8" t="n">
        <v>0.003432734</v>
      </c>
      <c r="C21741" s="8" t="n">
        <v>0.000162266</v>
      </c>
    </row>
    <row r="21742">
      <c r="A21742" s="5" t="n">
        <v>21741</v>
      </c>
      <c r="B21742" s="6" t="n">
        <v>0.003430925</v>
      </c>
      <c r="C21742" s="6" t="n">
        <v>0.0001625104</v>
      </c>
    </row>
    <row r="21743">
      <c r="A21743" s="7" t="n">
        <v>21742</v>
      </c>
      <c r="B21743" s="8" t="n">
        <v>0.003429116</v>
      </c>
      <c r="C21743" s="8" t="n">
        <v>0.0001627531</v>
      </c>
    </row>
    <row r="21744">
      <c r="A21744" s="5" t="n">
        <v>21743</v>
      </c>
      <c r="B21744" s="6" t="n">
        <v>0.003427306</v>
      </c>
      <c r="C21744" s="6" t="n">
        <v>0.0001629939</v>
      </c>
    </row>
    <row r="21745">
      <c r="A21745" s="7" t="n">
        <v>21744</v>
      </c>
      <c r="B21745" s="8" t="n">
        <v>0.003425496</v>
      </c>
      <c r="C21745" s="8" t="n">
        <v>0.0001632329</v>
      </c>
    </row>
    <row r="21746">
      <c r="A21746" s="5" t="n">
        <v>21745</v>
      </c>
      <c r="B21746" s="6" t="n">
        <v>0.003423686</v>
      </c>
      <c r="C21746" s="6" t="n">
        <v>0.0001634701</v>
      </c>
    </row>
    <row r="21747">
      <c r="A21747" s="7" t="n">
        <v>21746</v>
      </c>
      <c r="B21747" s="8" t="n">
        <v>0.003421876</v>
      </c>
      <c r="C21747" s="8" t="n">
        <v>0.0001637055</v>
      </c>
    </row>
    <row r="21748">
      <c r="A21748" s="5" t="n">
        <v>21747</v>
      </c>
      <c r="B21748" s="6" t="n">
        <v>0.003420066</v>
      </c>
      <c r="C21748" s="6" t="n">
        <v>0.0001639391</v>
      </c>
    </row>
    <row r="21749">
      <c r="A21749" s="7" t="n">
        <v>21748</v>
      </c>
      <c r="B21749" s="8" t="n">
        <v>0.003418256</v>
      </c>
      <c r="C21749" s="8" t="n">
        <v>0.0001641709</v>
      </c>
    </row>
    <row r="21750">
      <c r="A21750" s="5" t="n">
        <v>21749</v>
      </c>
      <c r="B21750" s="6" t="n">
        <v>0.003416446</v>
      </c>
      <c r="C21750" s="6" t="n">
        <v>0.0001644009</v>
      </c>
    </row>
    <row r="21751">
      <c r="A21751" s="7" t="n">
        <v>21750</v>
      </c>
      <c r="B21751" s="8" t="n">
        <v>0.003414636</v>
      </c>
      <c r="C21751" s="8" t="n">
        <v>0.000164629</v>
      </c>
    </row>
    <row r="21752">
      <c r="A21752" s="5" t="n">
        <v>21751</v>
      </c>
      <c r="B21752" s="6" t="n">
        <v>0.003412826</v>
      </c>
      <c r="C21752" s="6" t="n">
        <v>0.0001648554</v>
      </c>
    </row>
    <row r="21753">
      <c r="A21753" s="7" t="n">
        <v>21752</v>
      </c>
      <c r="B21753" s="8" t="n">
        <v>0.003411016</v>
      </c>
      <c r="C21753" s="8" t="n">
        <v>0.0001650799</v>
      </c>
    </row>
    <row r="21754">
      <c r="A21754" s="5" t="n">
        <v>21753</v>
      </c>
      <c r="B21754" s="6" t="n">
        <v>0.003409206</v>
      </c>
      <c r="C21754" s="6" t="n">
        <v>0.0001653026</v>
      </c>
    </row>
    <row r="21755">
      <c r="A21755" s="7" t="n">
        <v>21754</v>
      </c>
      <c r="B21755" s="8" t="n">
        <v>0.003407397</v>
      </c>
      <c r="C21755" s="8" t="n">
        <v>0.0001655235</v>
      </c>
    </row>
    <row r="21756">
      <c r="A21756" s="5" t="n">
        <v>21755</v>
      </c>
      <c r="B21756" s="6" t="n">
        <v>0.003405588</v>
      </c>
      <c r="C21756" s="6" t="n">
        <v>0.0001657426</v>
      </c>
    </row>
    <row r="21757">
      <c r="A21757" s="7" t="n">
        <v>21756</v>
      </c>
      <c r="B21757" s="8" t="n">
        <v>0.00340378</v>
      </c>
      <c r="C21757" s="8" t="n">
        <v>0.0001659598</v>
      </c>
    </row>
    <row r="21758">
      <c r="A21758" s="5" t="n">
        <v>21757</v>
      </c>
      <c r="B21758" s="6" t="n">
        <v>0.003401972</v>
      </c>
      <c r="C21758" s="6" t="n">
        <v>0.0001661752</v>
      </c>
    </row>
    <row r="21759">
      <c r="A21759" s="7" t="n">
        <v>21758</v>
      </c>
      <c r="B21759" s="8" t="n">
        <v>0.003400164</v>
      </c>
      <c r="C21759" s="8" t="n">
        <v>0.0001663888</v>
      </c>
    </row>
    <row r="21760">
      <c r="A21760" s="5" t="n">
        <v>21759</v>
      </c>
      <c r="B21760" s="6" t="n">
        <v>0.003398357</v>
      </c>
      <c r="C21760" s="6" t="n">
        <v>0.0001666005</v>
      </c>
    </row>
    <row r="21761">
      <c r="A21761" s="7" t="n">
        <v>21760</v>
      </c>
      <c r="B21761" s="8" t="n">
        <v>0.003396551</v>
      </c>
      <c r="C21761" s="8" t="n">
        <v>0.0001668105</v>
      </c>
    </row>
    <row r="21762">
      <c r="A21762" s="5" t="n">
        <v>21761</v>
      </c>
      <c r="B21762" s="6" t="n">
        <v>0.003394745</v>
      </c>
      <c r="C21762" s="6" t="n">
        <v>0.0001670185</v>
      </c>
    </row>
    <row r="21763">
      <c r="A21763" s="7" t="n">
        <v>21762</v>
      </c>
      <c r="B21763" s="8" t="n">
        <v>0.00339294</v>
      </c>
      <c r="C21763" s="8" t="n">
        <v>0.0001672248</v>
      </c>
    </row>
    <row r="21764">
      <c r="A21764" s="5" t="n">
        <v>21763</v>
      </c>
      <c r="B21764" s="6" t="n">
        <v>0.003391136</v>
      </c>
      <c r="C21764" s="6" t="n">
        <v>0.0001674291</v>
      </c>
    </row>
    <row r="21765">
      <c r="A21765" s="7" t="n">
        <v>21764</v>
      </c>
      <c r="B21765" s="8" t="n">
        <v>0.003389333</v>
      </c>
      <c r="C21765" s="8" t="n">
        <v>0.0001676317</v>
      </c>
    </row>
    <row r="21766">
      <c r="A21766" s="5" t="n">
        <v>21765</v>
      </c>
      <c r="B21766" s="6" t="n">
        <v>0.003387531</v>
      </c>
      <c r="C21766" s="6" t="n">
        <v>0.0001678324</v>
      </c>
    </row>
    <row r="21767">
      <c r="A21767" s="7" t="n">
        <v>21766</v>
      </c>
      <c r="B21767" s="8" t="n">
        <v>0.003385729</v>
      </c>
      <c r="C21767" s="8" t="n">
        <v>0.0001680313</v>
      </c>
    </row>
    <row r="21768">
      <c r="A21768" s="5" t="n">
        <v>21767</v>
      </c>
      <c r="B21768" s="6" t="n">
        <v>0.003383929</v>
      </c>
      <c r="C21768" s="6" t="n">
        <v>0.0001682284</v>
      </c>
    </row>
    <row r="21769">
      <c r="A21769" s="7" t="n">
        <v>21768</v>
      </c>
      <c r="B21769" s="8" t="n">
        <v>0.00338213</v>
      </c>
      <c r="C21769" s="8" t="n">
        <v>0.0001684236</v>
      </c>
    </row>
    <row r="21770">
      <c r="A21770" s="5" t="n">
        <v>21769</v>
      </c>
      <c r="B21770" s="6" t="n">
        <v>0.003380331</v>
      </c>
      <c r="C21770" s="6" t="n">
        <v>0.0001686169</v>
      </c>
    </row>
    <row r="21771">
      <c r="A21771" s="7" t="n">
        <v>21770</v>
      </c>
      <c r="B21771" s="8" t="n">
        <v>0.003378534</v>
      </c>
      <c r="C21771" s="8" t="n">
        <v>0.0001688084</v>
      </c>
    </row>
    <row r="21772">
      <c r="A21772" s="5" t="n">
        <v>21771</v>
      </c>
      <c r="B21772" s="6" t="n">
        <v>0.003376739</v>
      </c>
      <c r="C21772" s="6" t="n">
        <v>0.0001689981</v>
      </c>
    </row>
    <row r="21773">
      <c r="A21773" s="7" t="n">
        <v>21772</v>
      </c>
      <c r="B21773" s="8" t="n">
        <v>0.003374944</v>
      </c>
      <c r="C21773" s="8" t="n">
        <v>0.0001691859</v>
      </c>
    </row>
    <row r="21774">
      <c r="A21774" s="5" t="n">
        <v>21773</v>
      </c>
      <c r="B21774" s="6" t="n">
        <v>0.003373151</v>
      </c>
      <c r="C21774" s="6" t="n">
        <v>0.0001693718</v>
      </c>
    </row>
    <row r="21775">
      <c r="A21775" s="7" t="n">
        <v>21774</v>
      </c>
      <c r="B21775" s="8" t="n">
        <v>0.003371359</v>
      </c>
      <c r="C21775" s="8" t="n">
        <v>0.0001695559</v>
      </c>
    </row>
    <row r="21776">
      <c r="A21776" s="5" t="n">
        <v>21775</v>
      </c>
      <c r="B21776" s="6" t="n">
        <v>0.003369569</v>
      </c>
      <c r="C21776" s="6" t="n">
        <v>0.0001697381</v>
      </c>
    </row>
    <row r="21777">
      <c r="A21777" s="7" t="n">
        <v>21776</v>
      </c>
      <c r="B21777" s="8" t="n">
        <v>0.00336778</v>
      </c>
      <c r="C21777" s="8" t="n">
        <v>0.0001699185</v>
      </c>
    </row>
    <row r="21778">
      <c r="A21778" s="5" t="n">
        <v>21777</v>
      </c>
      <c r="B21778" s="6" t="n">
        <v>0.003365993</v>
      </c>
      <c r="C21778" s="6" t="n">
        <v>0.000170097</v>
      </c>
    </row>
    <row r="21779">
      <c r="A21779" s="7" t="n">
        <v>21778</v>
      </c>
      <c r="B21779" s="8" t="n">
        <v>0.003364208</v>
      </c>
      <c r="C21779" s="8" t="n">
        <v>0.0001702737</v>
      </c>
    </row>
    <row r="21780">
      <c r="A21780" s="5" t="n">
        <v>21779</v>
      </c>
      <c r="B21780" s="6" t="n">
        <v>0.003362424</v>
      </c>
      <c r="C21780" s="6" t="n">
        <v>0.0001704485</v>
      </c>
    </row>
    <row r="21781">
      <c r="A21781" s="7" t="n">
        <v>21780</v>
      </c>
      <c r="B21781" s="8" t="n">
        <v>0.003360642</v>
      </c>
      <c r="C21781" s="8" t="n">
        <v>0.0001706214</v>
      </c>
    </row>
    <row r="21782">
      <c r="A21782" s="5" t="n">
        <v>21781</v>
      </c>
      <c r="B21782" s="6" t="n">
        <v>0.003358862</v>
      </c>
      <c r="C21782" s="6" t="n">
        <v>0.0001707925</v>
      </c>
    </row>
    <row r="21783">
      <c r="A21783" s="7" t="n">
        <v>21782</v>
      </c>
      <c r="B21783" s="8" t="n">
        <v>0.003357084</v>
      </c>
      <c r="C21783" s="8" t="n">
        <v>0.0001709616</v>
      </c>
    </row>
    <row r="21784">
      <c r="A21784" s="5" t="n">
        <v>21783</v>
      </c>
      <c r="B21784" s="6" t="n">
        <v>0.003355307</v>
      </c>
      <c r="C21784" s="6" t="n">
        <v>0.000171129</v>
      </c>
    </row>
    <row r="21785">
      <c r="A21785" s="7" t="n">
        <v>21784</v>
      </c>
      <c r="B21785" s="8" t="n">
        <v>0.003353533</v>
      </c>
      <c r="C21785" s="8" t="n">
        <v>0.0001712944</v>
      </c>
    </row>
    <row r="21786">
      <c r="A21786" s="5" t="n">
        <v>21785</v>
      </c>
      <c r="B21786" s="6" t="n">
        <v>0.00335176</v>
      </c>
      <c r="C21786" s="6" t="n">
        <v>0.000171458</v>
      </c>
    </row>
    <row r="21787">
      <c r="A21787" s="7" t="n">
        <v>21786</v>
      </c>
      <c r="B21787" s="8" t="n">
        <v>0.00334999</v>
      </c>
      <c r="C21787" s="8" t="n">
        <v>0.0001716197</v>
      </c>
    </row>
    <row r="21788">
      <c r="A21788" s="5" t="n">
        <v>21787</v>
      </c>
      <c r="B21788" s="6" t="n">
        <v>0.003348222</v>
      </c>
      <c r="C21788" s="6" t="n">
        <v>0.0001717795</v>
      </c>
    </row>
    <row r="21789">
      <c r="A21789" s="7" t="n">
        <v>21788</v>
      </c>
      <c r="B21789" s="8" t="n">
        <v>0.003346456</v>
      </c>
      <c r="C21789" s="8" t="n">
        <v>0.0001719375</v>
      </c>
    </row>
    <row r="21790">
      <c r="A21790" s="5" t="n">
        <v>21789</v>
      </c>
      <c r="B21790" s="6" t="n">
        <v>0.003344692</v>
      </c>
      <c r="C21790" s="6" t="n">
        <v>0.0001720936</v>
      </c>
    </row>
    <row r="21791">
      <c r="A21791" s="7" t="n">
        <v>21790</v>
      </c>
      <c r="B21791" s="8" t="n">
        <v>0.00334293</v>
      </c>
      <c r="C21791" s="8" t="n">
        <v>0.0001722478</v>
      </c>
    </row>
    <row r="21792">
      <c r="A21792" s="5" t="n">
        <v>21791</v>
      </c>
      <c r="B21792" s="6" t="n">
        <v>0.003341171</v>
      </c>
      <c r="C21792" s="6" t="n">
        <v>0.0001724002</v>
      </c>
    </row>
    <row r="21793">
      <c r="A21793" s="7" t="n">
        <v>21792</v>
      </c>
      <c r="B21793" s="8" t="n">
        <v>0.003339414</v>
      </c>
      <c r="C21793" s="8" t="n">
        <v>0.0001725506</v>
      </c>
    </row>
    <row r="21794">
      <c r="A21794" s="5" t="n">
        <v>21793</v>
      </c>
      <c r="B21794" s="6" t="n">
        <v>0.00333766</v>
      </c>
      <c r="C21794" s="6" t="n">
        <v>0.0001726992</v>
      </c>
    </row>
    <row r="21795">
      <c r="A21795" s="7" t="n">
        <v>21794</v>
      </c>
      <c r="B21795" s="8" t="n">
        <v>0.003335909</v>
      </c>
      <c r="C21795" s="8" t="n">
        <v>0.0001728459</v>
      </c>
    </row>
    <row r="21796">
      <c r="A21796" s="5" t="n">
        <v>21795</v>
      </c>
      <c r="B21796" s="6" t="n">
        <v>0.003334159</v>
      </c>
      <c r="C21796" s="6" t="n">
        <v>0.0001729907</v>
      </c>
    </row>
    <row r="21797">
      <c r="A21797" s="7" t="n">
        <v>21796</v>
      </c>
      <c r="B21797" s="8" t="n">
        <v>0.003332413</v>
      </c>
      <c r="C21797" s="8" t="n">
        <v>0.0001731336</v>
      </c>
    </row>
    <row r="21798">
      <c r="A21798" s="5" t="n">
        <v>21797</v>
      </c>
      <c r="B21798" s="6" t="n">
        <v>0.003330669</v>
      </c>
      <c r="C21798" s="6" t="n">
        <v>0.0001732747</v>
      </c>
    </row>
    <row r="21799">
      <c r="A21799" s="7" t="n">
        <v>21798</v>
      </c>
      <c r="B21799" s="8" t="n">
        <v>0.003328928</v>
      </c>
      <c r="C21799" s="8" t="n">
        <v>0.0001734138</v>
      </c>
    </row>
    <row r="21800">
      <c r="A21800" s="5" t="n">
        <v>21799</v>
      </c>
      <c r="B21800" s="6" t="n">
        <v>0.00332719</v>
      </c>
      <c r="C21800" s="6" t="n">
        <v>0.0001735511</v>
      </c>
    </row>
    <row r="21801">
      <c r="A21801" s="7" t="n">
        <v>21800</v>
      </c>
      <c r="B21801" s="8" t="n">
        <v>0.003325455</v>
      </c>
      <c r="C21801" s="8" t="n">
        <v>0.0001736865</v>
      </c>
    </row>
    <row r="21802">
      <c r="A21802" s="5" t="n">
        <v>21801</v>
      </c>
      <c r="B21802" s="6" t="n">
        <v>0.003323723</v>
      </c>
      <c r="C21802" s="6" t="n">
        <v>0.00017382</v>
      </c>
    </row>
    <row r="21803">
      <c r="A21803" s="7" t="n">
        <v>21802</v>
      </c>
      <c r="B21803" s="8" t="n">
        <v>0.003321993</v>
      </c>
      <c r="C21803" s="8" t="n">
        <v>0.0001739516</v>
      </c>
    </row>
    <row r="21804">
      <c r="A21804" s="5" t="n">
        <v>21803</v>
      </c>
      <c r="B21804" s="6" t="n">
        <v>0.003320267</v>
      </c>
      <c r="C21804" s="6" t="n">
        <v>0.0001740813</v>
      </c>
    </row>
    <row r="21805">
      <c r="A21805" s="7" t="n">
        <v>21804</v>
      </c>
      <c r="B21805" s="8" t="n">
        <v>0.003318544</v>
      </c>
      <c r="C21805" s="8" t="n">
        <v>0.0001742091</v>
      </c>
    </row>
    <row r="21806">
      <c r="A21806" s="5" t="n">
        <v>21805</v>
      </c>
      <c r="B21806" s="6" t="n">
        <v>0.003316824</v>
      </c>
      <c r="C21806" s="6" t="n">
        <v>0.000174335</v>
      </c>
    </row>
    <row r="21807">
      <c r="A21807" s="7" t="n">
        <v>21806</v>
      </c>
      <c r="B21807" s="8" t="n">
        <v>0.003315107</v>
      </c>
      <c r="C21807" s="8" t="n">
        <v>0.000174459</v>
      </c>
    </row>
    <row r="21808">
      <c r="A21808" s="5" t="n">
        <v>21807</v>
      </c>
      <c r="B21808" s="6" t="n">
        <v>0.003313394</v>
      </c>
      <c r="C21808" s="6" t="n">
        <v>0.0001745812</v>
      </c>
    </row>
    <row r="21809">
      <c r="A21809" s="7" t="n">
        <v>21808</v>
      </c>
      <c r="B21809" s="8" t="n">
        <v>0.003311683</v>
      </c>
      <c r="C21809" s="8" t="n">
        <v>0.0001747014</v>
      </c>
    </row>
    <row r="21810">
      <c r="A21810" s="5" t="n">
        <v>21809</v>
      </c>
      <c r="B21810" s="6" t="n">
        <v>0.003309977</v>
      </c>
      <c r="C21810" s="6" t="n">
        <v>0.0001748198</v>
      </c>
    </row>
    <row r="21811">
      <c r="A21811" s="7" t="n">
        <v>21810</v>
      </c>
      <c r="B21811" s="8" t="n">
        <v>0.003308273</v>
      </c>
      <c r="C21811" s="8" t="n">
        <v>0.0001749362</v>
      </c>
    </row>
    <row r="21812">
      <c r="A21812" s="5" t="n">
        <v>21811</v>
      </c>
      <c r="B21812" s="6" t="n">
        <v>0.003306573</v>
      </c>
      <c r="C21812" s="6" t="n">
        <v>0.0001750508</v>
      </c>
    </row>
    <row r="21813">
      <c r="A21813" s="7" t="n">
        <v>21812</v>
      </c>
      <c r="B21813" s="8" t="n">
        <v>0.003304877</v>
      </c>
      <c r="C21813" s="8" t="n">
        <v>0.0001751634</v>
      </c>
    </row>
    <row r="21814">
      <c r="A21814" s="5" t="n">
        <v>21813</v>
      </c>
      <c r="B21814" s="6" t="n">
        <v>0.003303184</v>
      </c>
      <c r="C21814" s="6" t="n">
        <v>0.0001752741</v>
      </c>
    </row>
    <row r="21815">
      <c r="A21815" s="7" t="n">
        <v>21814</v>
      </c>
      <c r="B21815" s="8" t="n">
        <v>0.003301495</v>
      </c>
      <c r="C21815" s="8" t="n">
        <v>0.000175383</v>
      </c>
    </row>
    <row r="21816">
      <c r="A21816" s="5" t="n">
        <v>21815</v>
      </c>
      <c r="B21816" s="6" t="n">
        <v>0.00329981</v>
      </c>
      <c r="C21816" s="6" t="n">
        <v>0.0001754899</v>
      </c>
    </row>
    <row r="21817">
      <c r="A21817" s="7" t="n">
        <v>21816</v>
      </c>
      <c r="B21817" s="8" t="n">
        <v>0.003298128</v>
      </c>
      <c r="C21817" s="8" t="n">
        <v>0.000175595</v>
      </c>
    </row>
    <row r="21818">
      <c r="A21818" s="5" t="n">
        <v>21817</v>
      </c>
      <c r="B21818" s="6" t="n">
        <v>0.00329645</v>
      </c>
      <c r="C21818" s="6" t="n">
        <v>0.0001756981</v>
      </c>
    </row>
    <row r="21819">
      <c r="A21819" s="7" t="n">
        <v>21818</v>
      </c>
      <c r="B21819" s="8" t="n">
        <v>0.003294776</v>
      </c>
      <c r="C21819" s="8" t="n">
        <v>0.0001757994</v>
      </c>
    </row>
    <row r="21820">
      <c r="A21820" s="5" t="n">
        <v>21819</v>
      </c>
      <c r="B21820" s="6" t="n">
        <v>0.003293106</v>
      </c>
      <c r="C21820" s="6" t="n">
        <v>0.0001758987</v>
      </c>
    </row>
    <row r="21821">
      <c r="A21821" s="7" t="n">
        <v>21820</v>
      </c>
      <c r="B21821" s="8" t="n">
        <v>0.00329144</v>
      </c>
      <c r="C21821" s="8" t="n">
        <v>0.0001759961</v>
      </c>
    </row>
    <row r="21822">
      <c r="A21822" s="5" t="n">
        <v>21821</v>
      </c>
      <c r="B21822" s="6" t="n">
        <v>0.003289778</v>
      </c>
      <c r="C21822" s="6" t="n">
        <v>0.0001760916</v>
      </c>
    </row>
    <row r="21823">
      <c r="A21823" s="7" t="n">
        <v>21822</v>
      </c>
      <c r="B21823" s="8" t="n">
        <v>0.00328812</v>
      </c>
      <c r="C21823" s="8" t="n">
        <v>0.0001761853</v>
      </c>
    </row>
    <row r="21824">
      <c r="A21824" s="5" t="n">
        <v>21823</v>
      </c>
      <c r="B21824" s="6" t="n">
        <v>0.003286466</v>
      </c>
      <c r="C21824" s="6" t="n">
        <v>0.000176277</v>
      </c>
    </row>
    <row r="21825">
      <c r="A21825" s="7" t="n">
        <v>21824</v>
      </c>
      <c r="B21825" s="8" t="n">
        <v>0.003284817</v>
      </c>
      <c r="C21825" s="8" t="n">
        <v>0.0001763668</v>
      </c>
    </row>
    <row r="21826">
      <c r="A21826" s="5" t="n">
        <v>21825</v>
      </c>
      <c r="B21826" s="6" t="n">
        <v>0.003283171</v>
      </c>
      <c r="C21826" s="6" t="n">
        <v>0.0001764546</v>
      </c>
    </row>
    <row r="21827">
      <c r="A21827" s="7" t="n">
        <v>21826</v>
      </c>
      <c r="B21827" s="8" t="n">
        <v>0.00328153</v>
      </c>
      <c r="C21827" s="8" t="n">
        <v>0.0001765406</v>
      </c>
    </row>
    <row r="21828">
      <c r="A21828" s="5" t="n">
        <v>21827</v>
      </c>
      <c r="B21828" s="6" t="n">
        <v>0.003279893</v>
      </c>
      <c r="C21828" s="6" t="n">
        <v>0.0001766247</v>
      </c>
    </row>
    <row r="21829">
      <c r="A21829" s="7" t="n">
        <v>21828</v>
      </c>
      <c r="B21829" s="8" t="n">
        <v>0.003278261</v>
      </c>
      <c r="C21829" s="8" t="n">
        <v>0.0001767068</v>
      </c>
    </row>
    <row r="21830">
      <c r="A21830" s="5" t="n">
        <v>21829</v>
      </c>
      <c r="B21830" s="6" t="n">
        <v>0.003276633</v>
      </c>
      <c r="C21830" s="6" t="n">
        <v>0.0001767871</v>
      </c>
    </row>
    <row r="21831">
      <c r="A21831" s="7" t="n">
        <v>21830</v>
      </c>
      <c r="B21831" s="8" t="n">
        <v>0.003275009</v>
      </c>
      <c r="C21831" s="8" t="n">
        <v>0.0001768654</v>
      </c>
    </row>
    <row r="21832">
      <c r="A21832" s="5" t="n">
        <v>21831</v>
      </c>
      <c r="B21832" s="6" t="n">
        <v>0.003273391</v>
      </c>
      <c r="C21832" s="6" t="n">
        <v>0.0001769418</v>
      </c>
    </row>
    <row r="21833">
      <c r="A21833" s="7" t="n">
        <v>21832</v>
      </c>
      <c r="B21833" s="8" t="n">
        <v>0.003271776</v>
      </c>
      <c r="C21833" s="8" t="n">
        <v>0.0001770163</v>
      </c>
    </row>
    <row r="21834">
      <c r="A21834" s="5" t="n">
        <v>21833</v>
      </c>
      <c r="B21834" s="6" t="n">
        <v>0.003270167</v>
      </c>
      <c r="C21834" s="6" t="n">
        <v>0.0001770889</v>
      </c>
    </row>
    <row r="21835">
      <c r="A21835" s="7" t="n">
        <v>21834</v>
      </c>
      <c r="B21835" s="8" t="n">
        <v>0.003268562</v>
      </c>
      <c r="C21835" s="8" t="n">
        <v>0.0001771596</v>
      </c>
    </row>
    <row r="21836">
      <c r="A21836" s="5" t="n">
        <v>21835</v>
      </c>
      <c r="B21836" s="6" t="n">
        <v>0.003266961</v>
      </c>
      <c r="C21836" s="6" t="n">
        <v>0.0001772284</v>
      </c>
    </row>
    <row r="21837">
      <c r="A21837" s="7" t="n">
        <v>21836</v>
      </c>
      <c r="B21837" s="8" t="n">
        <v>0.003265366</v>
      </c>
      <c r="C21837" s="8" t="n">
        <v>0.0001772952</v>
      </c>
    </row>
    <row r="21838">
      <c r="A21838" s="5" t="n">
        <v>21837</v>
      </c>
      <c r="B21838" s="6" t="n">
        <v>0.003263775</v>
      </c>
      <c r="C21838" s="6" t="n">
        <v>0.0001773602</v>
      </c>
    </row>
    <row r="21839">
      <c r="A21839" s="7" t="n">
        <v>21838</v>
      </c>
      <c r="B21839" s="8" t="n">
        <v>0.00326219</v>
      </c>
      <c r="C21839" s="8" t="n">
        <v>0.0001774232</v>
      </c>
    </row>
    <row r="21840">
      <c r="A21840" s="5" t="n">
        <v>21839</v>
      </c>
      <c r="B21840" s="6" t="n">
        <v>0.003260609</v>
      </c>
      <c r="C21840" s="6" t="n">
        <v>0.0001774843</v>
      </c>
    </row>
    <row r="21841">
      <c r="A21841" s="7" t="n">
        <v>21840</v>
      </c>
      <c r="B21841" s="8" t="n">
        <v>0.003259034</v>
      </c>
      <c r="C21841" s="8" t="n">
        <v>0.0001775434</v>
      </c>
    </row>
    <row r="21842">
      <c r="A21842" s="5" t="n">
        <v>21841</v>
      </c>
      <c r="B21842" s="6" t="n">
        <v>0.003257463</v>
      </c>
      <c r="C21842" s="6" t="n">
        <v>0.0001776007</v>
      </c>
    </row>
    <row r="21843">
      <c r="A21843" s="7" t="n">
        <v>21842</v>
      </c>
      <c r="B21843" s="8" t="n">
        <v>0.003255898</v>
      </c>
      <c r="C21843" s="8" t="n">
        <v>0.0001776561</v>
      </c>
    </row>
    <row r="21844">
      <c r="A21844" s="5" t="n">
        <v>21843</v>
      </c>
      <c r="B21844" s="6" t="n">
        <v>0.003254337</v>
      </c>
      <c r="C21844" s="6" t="n">
        <v>0.0001777095</v>
      </c>
    </row>
    <row r="21845">
      <c r="A21845" s="7" t="n">
        <v>21844</v>
      </c>
      <c r="B21845" s="8" t="n">
        <v>0.003252782</v>
      </c>
      <c r="C21845" s="8" t="n">
        <v>0.000177761</v>
      </c>
    </row>
    <row r="21846">
      <c r="A21846" s="5" t="n">
        <v>21845</v>
      </c>
      <c r="B21846" s="6" t="n">
        <v>0.003251232</v>
      </c>
      <c r="C21846" s="6" t="n">
        <v>0.0001778106</v>
      </c>
    </row>
    <row r="21847">
      <c r="A21847" s="7" t="n">
        <v>21846</v>
      </c>
      <c r="B21847" s="8" t="n">
        <v>0.003249688</v>
      </c>
      <c r="C21847" s="8" t="n">
        <v>0.0001778583</v>
      </c>
    </row>
    <row r="21848">
      <c r="A21848" s="5" t="n">
        <v>21847</v>
      </c>
      <c r="B21848" s="6" t="n">
        <v>0.003248149</v>
      </c>
      <c r="C21848" s="6" t="n">
        <v>0.0001779041</v>
      </c>
    </row>
    <row r="21849">
      <c r="A21849" s="7" t="n">
        <v>21848</v>
      </c>
      <c r="B21849" s="8" t="n">
        <v>0.003246615</v>
      </c>
      <c r="C21849" s="8" t="n">
        <v>0.0001779479</v>
      </c>
    </row>
    <row r="21850">
      <c r="A21850" s="5" t="n">
        <v>21849</v>
      </c>
      <c r="B21850" s="6" t="n">
        <v>0.003245087</v>
      </c>
      <c r="C21850" s="6" t="n">
        <v>0.0001779899</v>
      </c>
    </row>
    <row r="21851">
      <c r="A21851" s="7" t="n">
        <v>21850</v>
      </c>
      <c r="B21851" s="8" t="n">
        <v>0.003243564</v>
      </c>
      <c r="C21851" s="8" t="n">
        <v>0.0001780299</v>
      </c>
    </row>
    <row r="21852">
      <c r="A21852" s="5" t="n">
        <v>21851</v>
      </c>
      <c r="B21852" s="6" t="n">
        <v>0.003242047</v>
      </c>
      <c r="C21852" s="6" t="n">
        <v>0.000178068</v>
      </c>
    </row>
    <row r="21853">
      <c r="A21853" s="7" t="n">
        <v>21852</v>
      </c>
      <c r="B21853" s="8" t="n">
        <v>0.003240535</v>
      </c>
      <c r="C21853" s="8" t="n">
        <v>0.0001781042</v>
      </c>
    </row>
    <row r="21854">
      <c r="A21854" s="5" t="n">
        <v>21853</v>
      </c>
      <c r="B21854" s="6" t="n">
        <v>0.00323903</v>
      </c>
      <c r="C21854" s="6" t="n">
        <v>0.0001781384</v>
      </c>
    </row>
    <row r="21855">
      <c r="A21855" s="7" t="n">
        <v>21854</v>
      </c>
      <c r="B21855" s="8" t="n">
        <v>0.003237529</v>
      </c>
      <c r="C21855" s="8" t="n">
        <v>0.0001781708</v>
      </c>
    </row>
    <row r="21856">
      <c r="A21856" s="5" t="n">
        <v>21855</v>
      </c>
      <c r="B21856" s="6" t="n">
        <v>0.003236035</v>
      </c>
      <c r="C21856" s="6" t="n">
        <v>0.0001782012</v>
      </c>
    </row>
    <row r="21857">
      <c r="A21857" s="7" t="n">
        <v>21856</v>
      </c>
      <c r="B21857" s="8" t="n">
        <v>0.003234546</v>
      </c>
      <c r="C21857" s="8" t="n">
        <v>0.0001782297</v>
      </c>
    </row>
    <row r="21858">
      <c r="A21858" s="5" t="n">
        <v>21857</v>
      </c>
      <c r="B21858" s="6" t="n">
        <v>0.003233064</v>
      </c>
      <c r="C21858" s="6" t="n">
        <v>0.0001782563</v>
      </c>
    </row>
    <row r="21859">
      <c r="A21859" s="7" t="n">
        <v>21858</v>
      </c>
      <c r="B21859" s="8" t="n">
        <v>0.003231587</v>
      </c>
      <c r="C21859" s="8" t="n">
        <v>0.000178281</v>
      </c>
    </row>
    <row r="21860">
      <c r="A21860" s="5" t="n">
        <v>21859</v>
      </c>
      <c r="B21860" s="6" t="n">
        <v>0.003230116</v>
      </c>
      <c r="C21860" s="6" t="n">
        <v>0.0001783037</v>
      </c>
    </row>
    <row r="21861">
      <c r="A21861" s="7" t="n">
        <v>21860</v>
      </c>
      <c r="B21861" s="8" t="n">
        <v>0.003228651</v>
      </c>
      <c r="C21861" s="8" t="n">
        <v>0.0001783245</v>
      </c>
    </row>
    <row r="21862">
      <c r="A21862" s="5" t="n">
        <v>21861</v>
      </c>
      <c r="B21862" s="6" t="n">
        <v>0.003227192</v>
      </c>
      <c r="C21862" s="6" t="n">
        <v>0.0001783435</v>
      </c>
    </row>
    <row r="21863">
      <c r="A21863" s="7" t="n">
        <v>21862</v>
      </c>
      <c r="B21863" s="8" t="n">
        <v>0.003225739</v>
      </c>
      <c r="C21863" s="8" t="n">
        <v>0.0001783605</v>
      </c>
    </row>
    <row r="21864">
      <c r="A21864" s="5" t="n">
        <v>21863</v>
      </c>
      <c r="B21864" s="6" t="n">
        <v>0.003224292</v>
      </c>
      <c r="C21864" s="6" t="n">
        <v>0.0001783755</v>
      </c>
    </row>
    <row r="21865">
      <c r="A21865" s="7" t="n">
        <v>21864</v>
      </c>
      <c r="B21865" s="8" t="n">
        <v>0.003222852</v>
      </c>
      <c r="C21865" s="8" t="n">
        <v>0.0001783887</v>
      </c>
    </row>
    <row r="21866">
      <c r="A21866" s="5" t="n">
        <v>21865</v>
      </c>
      <c r="B21866" s="6" t="n">
        <v>0.003221418</v>
      </c>
      <c r="C21866" s="6" t="n">
        <v>0.0001784</v>
      </c>
    </row>
    <row r="21867">
      <c r="A21867" s="7" t="n">
        <v>21866</v>
      </c>
      <c r="B21867" s="8" t="n">
        <v>0.00321999</v>
      </c>
      <c r="C21867" s="8" t="n">
        <v>0.0001784093</v>
      </c>
    </row>
    <row r="21868">
      <c r="A21868" s="5" t="n">
        <v>21867</v>
      </c>
      <c r="B21868" s="6" t="n">
        <v>0.003218568</v>
      </c>
      <c r="C21868" s="6" t="n">
        <v>0.0001784167</v>
      </c>
    </row>
    <row r="21869">
      <c r="A21869" s="7" t="n">
        <v>21868</v>
      </c>
      <c r="B21869" s="8" t="n">
        <v>0.003217153</v>
      </c>
      <c r="C21869" s="8" t="n">
        <v>0.0001784222</v>
      </c>
    </row>
    <row r="21870">
      <c r="A21870" s="5" t="n">
        <v>21869</v>
      </c>
      <c r="B21870" s="6" t="n">
        <v>0.003215744</v>
      </c>
      <c r="C21870" s="6" t="n">
        <v>0.0001784258</v>
      </c>
    </row>
    <row r="21871">
      <c r="A21871" s="7" t="n">
        <v>21870</v>
      </c>
      <c r="B21871" s="8" t="n">
        <v>0.003214341</v>
      </c>
      <c r="C21871" s="8" t="n">
        <v>0.0001784275</v>
      </c>
    </row>
    <row r="21872">
      <c r="A21872" s="5" t="n">
        <v>21871</v>
      </c>
      <c r="B21872" s="6" t="n">
        <v>0.003212945</v>
      </c>
      <c r="C21872" s="6" t="n">
        <v>0.0001784272</v>
      </c>
    </row>
    <row r="21873">
      <c r="A21873" s="7" t="n">
        <v>21872</v>
      </c>
      <c r="B21873" s="8" t="n">
        <v>0.003211556</v>
      </c>
      <c r="C21873" s="8" t="n">
        <v>0.0001784251</v>
      </c>
    </row>
    <row r="21874">
      <c r="A21874" s="5" t="n">
        <v>21873</v>
      </c>
      <c r="B21874" s="6" t="n">
        <v>0.003210173</v>
      </c>
      <c r="C21874" s="6" t="n">
        <v>0.000178421</v>
      </c>
    </row>
    <row r="21875">
      <c r="A21875" s="7" t="n">
        <v>21874</v>
      </c>
      <c r="B21875" s="8" t="n">
        <v>0.003208796</v>
      </c>
      <c r="C21875" s="8" t="n">
        <v>0.000178415</v>
      </c>
    </row>
    <row r="21876">
      <c r="A21876" s="5" t="n">
        <v>21875</v>
      </c>
      <c r="B21876" s="6" t="n">
        <v>0.003207427</v>
      </c>
      <c r="C21876" s="6" t="n">
        <v>0.0001784071</v>
      </c>
    </row>
    <row r="21877">
      <c r="A21877" s="7" t="n">
        <v>21876</v>
      </c>
      <c r="B21877" s="8" t="n">
        <v>0.003206064</v>
      </c>
      <c r="C21877" s="8" t="n">
        <v>0.0001783973</v>
      </c>
    </row>
    <row r="21878">
      <c r="A21878" s="5" t="n">
        <v>21877</v>
      </c>
      <c r="B21878" s="6" t="n">
        <v>0.003204708</v>
      </c>
      <c r="C21878" s="6" t="n">
        <v>0.0001783856</v>
      </c>
    </row>
    <row r="21879">
      <c r="A21879" s="7" t="n">
        <v>21878</v>
      </c>
      <c r="B21879" s="8" t="n">
        <v>0.003203358</v>
      </c>
      <c r="C21879" s="8" t="n">
        <v>0.0001783719</v>
      </c>
    </row>
    <row r="21880">
      <c r="A21880" s="5" t="n">
        <v>21879</v>
      </c>
      <c r="B21880" s="6" t="n">
        <v>0.003202016</v>
      </c>
      <c r="C21880" s="6" t="n">
        <v>0.0001783563</v>
      </c>
    </row>
    <row r="21881">
      <c r="A21881" s="7" t="n">
        <v>21880</v>
      </c>
      <c r="B21881" s="8" t="n">
        <v>0.003200681</v>
      </c>
      <c r="C21881" s="8" t="n">
        <v>0.0001783389</v>
      </c>
    </row>
    <row r="21882">
      <c r="A21882" s="5" t="n">
        <v>21881</v>
      </c>
      <c r="B21882" s="6" t="n">
        <v>0.003199352</v>
      </c>
      <c r="C21882" s="6" t="n">
        <v>0.0001783195</v>
      </c>
    </row>
    <row r="21883">
      <c r="A21883" s="7" t="n">
        <v>21882</v>
      </c>
      <c r="B21883" s="8" t="n">
        <v>0.00319803</v>
      </c>
      <c r="C21883" s="8" t="n">
        <v>0.0001782983</v>
      </c>
    </row>
    <row r="21884">
      <c r="A21884" s="5" t="n">
        <v>21883</v>
      </c>
      <c r="B21884" s="6" t="n">
        <v>0.003196716</v>
      </c>
      <c r="C21884" s="6" t="n">
        <v>0.0001782751</v>
      </c>
    </row>
    <row r="21885">
      <c r="A21885" s="7" t="n">
        <v>21884</v>
      </c>
      <c r="B21885" s="8" t="n">
        <v>0.003195408</v>
      </c>
      <c r="C21885" s="8" t="n">
        <v>0.00017825</v>
      </c>
    </row>
    <row r="21886">
      <c r="A21886" s="5" t="n">
        <v>21885</v>
      </c>
      <c r="B21886" s="6" t="n">
        <v>0.003194108</v>
      </c>
      <c r="C21886" s="6" t="n">
        <v>0.000178223</v>
      </c>
    </row>
    <row r="21887">
      <c r="A21887" s="7" t="n">
        <v>21886</v>
      </c>
      <c r="B21887" s="8" t="n">
        <v>0.003192815</v>
      </c>
      <c r="C21887" s="8" t="n">
        <v>0.0001781941</v>
      </c>
    </row>
    <row r="21888">
      <c r="A21888" s="5" t="n">
        <v>21887</v>
      </c>
      <c r="B21888" s="6" t="n">
        <v>0.003191528</v>
      </c>
      <c r="C21888" s="6" t="n">
        <v>0.0001781633</v>
      </c>
    </row>
    <row r="21889">
      <c r="A21889" s="7" t="n">
        <v>21888</v>
      </c>
      <c r="B21889" s="8" t="n">
        <v>0.00319025</v>
      </c>
      <c r="C21889" s="8" t="n">
        <v>0.0001781306</v>
      </c>
    </row>
    <row r="21890">
      <c r="A21890" s="5" t="n">
        <v>21889</v>
      </c>
      <c r="B21890" s="6" t="n">
        <v>0.003188978</v>
      </c>
      <c r="C21890" s="6" t="n">
        <v>0.000178096</v>
      </c>
    </row>
    <row r="21891">
      <c r="A21891" s="7" t="n">
        <v>21890</v>
      </c>
      <c r="B21891" s="8" t="n">
        <v>0.003187714</v>
      </c>
      <c r="C21891" s="8" t="n">
        <v>0.0001780595</v>
      </c>
    </row>
    <row r="21892">
      <c r="A21892" s="5" t="n">
        <v>21891</v>
      </c>
      <c r="B21892" s="6" t="n">
        <v>0.003186457</v>
      </c>
      <c r="C21892" s="6" t="n">
        <v>0.000178021</v>
      </c>
    </row>
    <row r="21893">
      <c r="A21893" s="7" t="n">
        <v>21892</v>
      </c>
      <c r="B21893" s="8" t="n">
        <v>0.003185207</v>
      </c>
      <c r="C21893" s="8" t="n">
        <v>0.0001779807</v>
      </c>
    </row>
    <row r="21894">
      <c r="A21894" s="5" t="n">
        <v>21893</v>
      </c>
      <c r="B21894" s="6" t="n">
        <v>0.003183965</v>
      </c>
      <c r="C21894" s="6" t="n">
        <v>0.0001779385</v>
      </c>
    </row>
    <row r="21895">
      <c r="A21895" s="7" t="n">
        <v>21894</v>
      </c>
      <c r="B21895" s="8" t="n">
        <v>0.00318273</v>
      </c>
      <c r="C21895" s="8" t="n">
        <v>0.0001778944</v>
      </c>
    </row>
    <row r="21896">
      <c r="A21896" s="5" t="n">
        <v>21895</v>
      </c>
      <c r="B21896" s="6" t="n">
        <v>0.003181503</v>
      </c>
      <c r="C21896" s="6" t="n">
        <v>0.0001778484</v>
      </c>
    </row>
    <row r="21897">
      <c r="A21897" s="7" t="n">
        <v>21896</v>
      </c>
      <c r="B21897" s="8" t="n">
        <v>0.003180283</v>
      </c>
      <c r="C21897" s="8" t="n">
        <v>0.0001778005</v>
      </c>
    </row>
    <row r="21898">
      <c r="A21898" s="5" t="n">
        <v>21897</v>
      </c>
      <c r="B21898" s="6" t="n">
        <v>0.003179071</v>
      </c>
      <c r="C21898" s="6" t="n">
        <v>0.0001777506</v>
      </c>
    </row>
    <row r="21899">
      <c r="A21899" s="7" t="n">
        <v>21898</v>
      </c>
      <c r="B21899" s="8" t="n">
        <v>0.003177866</v>
      </c>
      <c r="C21899" s="8" t="n">
        <v>0.0001776989</v>
      </c>
    </row>
    <row r="21900">
      <c r="A21900" s="5" t="n">
        <v>21899</v>
      </c>
      <c r="B21900" s="6" t="n">
        <v>0.003176669</v>
      </c>
      <c r="C21900" s="6" t="n">
        <v>0.0001776453</v>
      </c>
    </row>
    <row r="21901">
      <c r="A21901" s="7" t="n">
        <v>21900</v>
      </c>
      <c r="B21901" s="8" t="n">
        <v>0.00317548</v>
      </c>
      <c r="C21901" s="8" t="n">
        <v>0.0001775898</v>
      </c>
    </row>
    <row r="21902">
      <c r="A21902" s="5" t="n">
        <v>21901</v>
      </c>
      <c r="B21902" s="6" t="n">
        <v>0.003174298</v>
      </c>
      <c r="C21902" s="6" t="n">
        <v>0.0001775324</v>
      </c>
    </row>
    <row r="21903">
      <c r="A21903" s="7" t="n">
        <v>21902</v>
      </c>
      <c r="B21903" s="8" t="n">
        <v>0.003173124</v>
      </c>
      <c r="C21903" s="8" t="n">
        <v>0.0001774731</v>
      </c>
    </row>
    <row r="21904">
      <c r="A21904" s="5" t="n">
        <v>21903</v>
      </c>
      <c r="B21904" s="6" t="n">
        <v>0.003171958</v>
      </c>
      <c r="C21904" s="6" t="n">
        <v>0.0001774119</v>
      </c>
    </row>
    <row r="21905">
      <c r="A21905" s="7" t="n">
        <v>21904</v>
      </c>
      <c r="B21905" s="8" t="n">
        <v>0.0031708</v>
      </c>
      <c r="C21905" s="8" t="n">
        <v>0.0001773489</v>
      </c>
    </row>
    <row r="21906">
      <c r="A21906" s="5" t="n">
        <v>21905</v>
      </c>
      <c r="B21906" s="6" t="n">
        <v>0.003169649</v>
      </c>
      <c r="C21906" s="6" t="n">
        <v>0.0001772839</v>
      </c>
    </row>
    <row r="21907">
      <c r="A21907" s="7" t="n">
        <v>21906</v>
      </c>
      <c r="B21907" s="8" t="n">
        <v>0.003168506</v>
      </c>
      <c r="C21907" s="8" t="n">
        <v>0.000177217</v>
      </c>
    </row>
    <row r="21908">
      <c r="A21908" s="5" t="n">
        <v>21907</v>
      </c>
      <c r="B21908" s="6" t="n">
        <v>0.003167371</v>
      </c>
      <c r="C21908" s="6" t="n">
        <v>0.0001771483</v>
      </c>
    </row>
    <row r="21909">
      <c r="A21909" s="7" t="n">
        <v>21908</v>
      </c>
      <c r="B21909" s="8" t="n">
        <v>0.003166245</v>
      </c>
      <c r="C21909" s="8" t="n">
        <v>0.0001770777</v>
      </c>
    </row>
    <row r="21910">
      <c r="A21910" s="5" t="n">
        <v>21909</v>
      </c>
      <c r="B21910" s="6" t="n">
        <v>0.003165126</v>
      </c>
      <c r="C21910" s="6" t="n">
        <v>0.0001770052</v>
      </c>
    </row>
    <row r="21911">
      <c r="A21911" s="7" t="n">
        <v>21910</v>
      </c>
      <c r="B21911" s="8" t="n">
        <v>0.003164015</v>
      </c>
      <c r="C21911" s="8" t="n">
        <v>0.0001769308</v>
      </c>
    </row>
    <row r="21912">
      <c r="A21912" s="5" t="n">
        <v>21911</v>
      </c>
      <c r="B21912" s="6" t="n">
        <v>0.003162912</v>
      </c>
      <c r="C21912" s="6" t="n">
        <v>0.0001768545</v>
      </c>
    </row>
    <row r="21913">
      <c r="A21913" s="7" t="n">
        <v>21912</v>
      </c>
      <c r="B21913" s="8" t="n">
        <v>0.003161817</v>
      </c>
      <c r="C21913" s="8" t="n">
        <v>0.0001767764</v>
      </c>
    </row>
    <row r="21914">
      <c r="A21914" s="5" t="n">
        <v>21913</v>
      </c>
      <c r="B21914" s="6" t="n">
        <v>0.00316073</v>
      </c>
      <c r="C21914" s="6" t="n">
        <v>0.0001766964</v>
      </c>
    </row>
    <row r="21915">
      <c r="A21915" s="7" t="n">
        <v>21914</v>
      </c>
      <c r="B21915" s="8" t="n">
        <v>0.003159652</v>
      </c>
      <c r="C21915" s="8" t="n">
        <v>0.0001766145</v>
      </c>
    </row>
    <row r="21916">
      <c r="A21916" s="5" t="n">
        <v>21915</v>
      </c>
      <c r="B21916" s="6" t="n">
        <v>0.003158581</v>
      </c>
      <c r="C21916" s="6" t="n">
        <v>0.0001765307</v>
      </c>
    </row>
    <row r="21917">
      <c r="A21917" s="7" t="n">
        <v>21916</v>
      </c>
      <c r="B21917" s="8" t="n">
        <v>0.003157519</v>
      </c>
      <c r="C21917" s="8" t="n">
        <v>0.000176445</v>
      </c>
    </row>
    <row r="21918">
      <c r="A21918" s="5" t="n">
        <v>21917</v>
      </c>
      <c r="B21918" s="6" t="n">
        <v>0.003156465</v>
      </c>
      <c r="C21918" s="6" t="n">
        <v>0.0001763575</v>
      </c>
    </row>
    <row r="21919">
      <c r="A21919" s="7" t="n">
        <v>21918</v>
      </c>
      <c r="B21919" s="8" t="n">
        <v>0.003155419</v>
      </c>
      <c r="C21919" s="8" t="n">
        <v>0.0001762681</v>
      </c>
    </row>
    <row r="21920">
      <c r="A21920" s="5" t="n">
        <v>21919</v>
      </c>
      <c r="B21920" s="6" t="n">
        <v>0.003154382</v>
      </c>
      <c r="C21920" s="6" t="n">
        <v>0.0001761768</v>
      </c>
    </row>
    <row r="21921">
      <c r="A21921" s="7" t="n">
        <v>21920</v>
      </c>
      <c r="B21921" s="8" t="n">
        <v>0.003153352</v>
      </c>
      <c r="C21921" s="8" t="n">
        <v>0.0001760837</v>
      </c>
    </row>
    <row r="21922">
      <c r="A21922" s="5" t="n">
        <v>21921</v>
      </c>
      <c r="B21922" s="6" t="n">
        <v>0.003152331</v>
      </c>
      <c r="C21922" s="6" t="n">
        <v>0.0001759887</v>
      </c>
    </row>
    <row r="21923">
      <c r="A21923" s="7" t="n">
        <v>21922</v>
      </c>
      <c r="B21923" s="8" t="n">
        <v>0.003151319</v>
      </c>
      <c r="C21923" s="8" t="n">
        <v>0.0001758918</v>
      </c>
    </row>
    <row r="21924">
      <c r="A21924" s="5" t="n">
        <v>21923</v>
      </c>
      <c r="B21924" s="6" t="n">
        <v>0.003150315</v>
      </c>
      <c r="C21924" s="6" t="n">
        <v>0.000175793</v>
      </c>
    </row>
    <row r="21925">
      <c r="A21925" s="7" t="n">
        <v>21924</v>
      </c>
      <c r="B21925" s="8" t="n">
        <v>0.003149319</v>
      </c>
      <c r="C21925" s="8" t="n">
        <v>0.0001756924</v>
      </c>
    </row>
    <row r="21926">
      <c r="A21926" s="5" t="n">
        <v>21925</v>
      </c>
      <c r="B21926" s="6" t="n">
        <v>0.003148331</v>
      </c>
      <c r="C21926" s="6" t="n">
        <v>0.00017559</v>
      </c>
    </row>
    <row r="21927">
      <c r="A21927" s="7" t="n">
        <v>21926</v>
      </c>
      <c r="B21927" s="8" t="n">
        <v>0.003147352</v>
      </c>
      <c r="C21927" s="8" t="n">
        <v>0.0001754856</v>
      </c>
    </row>
    <row r="21928">
      <c r="A21928" s="5" t="n">
        <v>21927</v>
      </c>
      <c r="B21928" s="6" t="n">
        <v>0.003146382</v>
      </c>
      <c r="C21928" s="6" t="n">
        <v>0.0001753794</v>
      </c>
    </row>
    <row r="21929">
      <c r="A21929" s="7" t="n">
        <v>21928</v>
      </c>
      <c r="B21929" s="8" t="n">
        <v>0.00314542</v>
      </c>
      <c r="C21929" s="8" t="n">
        <v>0.0001752714</v>
      </c>
    </row>
    <row r="21930">
      <c r="A21930" s="5" t="n">
        <v>21929</v>
      </c>
      <c r="B21930" s="6" t="n">
        <v>0.003144467</v>
      </c>
      <c r="C21930" s="6" t="n">
        <v>0.0001751615</v>
      </c>
    </row>
    <row r="21931">
      <c r="A21931" s="7" t="n">
        <v>21930</v>
      </c>
      <c r="B21931" s="8" t="n">
        <v>0.003143522</v>
      </c>
      <c r="C21931" s="8" t="n">
        <v>0.0001750497</v>
      </c>
    </row>
    <row r="21932">
      <c r="A21932" s="5" t="n">
        <v>21931</v>
      </c>
      <c r="B21932" s="6" t="n">
        <v>0.003142586</v>
      </c>
      <c r="C21932" s="6" t="n">
        <v>0.0001749361</v>
      </c>
    </row>
    <row r="21933">
      <c r="A21933" s="7" t="n">
        <v>21932</v>
      </c>
      <c r="B21933" s="8" t="n">
        <v>0.003141658</v>
      </c>
      <c r="C21933" s="8" t="n">
        <v>0.0001748207</v>
      </c>
    </row>
    <row r="21934">
      <c r="A21934" s="5" t="n">
        <v>21933</v>
      </c>
      <c r="B21934" s="6" t="n">
        <v>0.003140739</v>
      </c>
      <c r="C21934" s="6" t="n">
        <v>0.0001747034</v>
      </c>
    </row>
    <row r="21935">
      <c r="A21935" s="7" t="n">
        <v>21934</v>
      </c>
      <c r="B21935" s="8" t="n">
        <v>0.003139829</v>
      </c>
      <c r="C21935" s="8" t="n">
        <v>0.0001745842</v>
      </c>
    </row>
    <row r="21936">
      <c r="A21936" s="5" t="n">
        <v>21935</v>
      </c>
      <c r="B21936" s="6" t="n">
        <v>0.003138927</v>
      </c>
      <c r="C21936" s="6" t="n">
        <v>0.0001744632</v>
      </c>
    </row>
    <row r="21937">
      <c r="A21937" s="7" t="n">
        <v>21936</v>
      </c>
      <c r="B21937" s="8" t="n">
        <v>0.003138034</v>
      </c>
      <c r="C21937" s="8" t="n">
        <v>0.0001743404</v>
      </c>
    </row>
    <row r="21938">
      <c r="A21938" s="5" t="n">
        <v>21937</v>
      </c>
      <c r="B21938" s="6" t="n">
        <v>0.003137149</v>
      </c>
      <c r="C21938" s="6" t="n">
        <v>0.0001742157</v>
      </c>
    </row>
    <row r="21939">
      <c r="A21939" s="7" t="n">
        <v>21938</v>
      </c>
      <c r="B21939" s="8" t="n">
        <v>0.003136274</v>
      </c>
      <c r="C21939" s="8" t="n">
        <v>0.0001740892</v>
      </c>
    </row>
    <row r="21940">
      <c r="A21940" s="5" t="n">
        <v>21939</v>
      </c>
      <c r="B21940" s="6" t="n">
        <v>0.003135407</v>
      </c>
      <c r="C21940" s="6" t="n">
        <v>0.0001739609</v>
      </c>
    </row>
    <row r="21941">
      <c r="A21941" s="7" t="n">
        <v>21940</v>
      </c>
      <c r="B21941" s="8" t="n">
        <v>0.003134549</v>
      </c>
      <c r="C21941" s="8" t="n">
        <v>0.0001738307</v>
      </c>
    </row>
    <row r="21942">
      <c r="A21942" s="5" t="n">
        <v>21941</v>
      </c>
      <c r="B21942" s="6" t="n">
        <v>0.0031337</v>
      </c>
      <c r="C21942" s="6" t="n">
        <v>0.0001736987</v>
      </c>
    </row>
    <row r="21943">
      <c r="A21943" s="7" t="n">
        <v>21942</v>
      </c>
      <c r="B21943" s="8" t="n">
        <v>0.00313286</v>
      </c>
      <c r="C21943" s="8" t="n">
        <v>0.0001735648</v>
      </c>
    </row>
    <row r="21944">
      <c r="A21944" s="5" t="n">
        <v>21943</v>
      </c>
      <c r="B21944" s="6" t="n">
        <v>0.003132028</v>
      </c>
      <c r="C21944" s="6" t="n">
        <v>0.0001734291</v>
      </c>
    </row>
    <row r="21945">
      <c r="A21945" s="7" t="n">
        <v>21944</v>
      </c>
      <c r="B21945" s="8" t="n">
        <v>0.003131205</v>
      </c>
      <c r="C21945" s="8" t="n">
        <v>0.0001732916</v>
      </c>
    </row>
    <row r="21946">
      <c r="A21946" s="5" t="n">
        <v>21945</v>
      </c>
      <c r="B21946" s="6" t="n">
        <v>0.003130391</v>
      </c>
      <c r="C21946" s="6" t="n">
        <v>0.0001731523</v>
      </c>
    </row>
    <row r="21947">
      <c r="A21947" s="7" t="n">
        <v>21946</v>
      </c>
      <c r="B21947" s="8" t="n">
        <v>0.003129586</v>
      </c>
      <c r="C21947" s="8" t="n">
        <v>0.0001730111</v>
      </c>
    </row>
    <row r="21948">
      <c r="A21948" s="5" t="n">
        <v>21947</v>
      </c>
      <c r="B21948" s="6" t="n">
        <v>0.00312879</v>
      </c>
      <c r="C21948" s="6" t="n">
        <v>0.0001728681</v>
      </c>
    </row>
    <row r="21949">
      <c r="A21949" s="7" t="n">
        <v>21948</v>
      </c>
      <c r="B21949" s="8" t="n">
        <v>0.003128003</v>
      </c>
      <c r="C21949" s="8" t="n">
        <v>0.0001727233</v>
      </c>
    </row>
    <row r="21950">
      <c r="A21950" s="5" t="n">
        <v>21949</v>
      </c>
      <c r="B21950" s="6" t="n">
        <v>0.003127225</v>
      </c>
      <c r="C21950" s="6" t="n">
        <v>0.0001725767</v>
      </c>
    </row>
    <row r="21951">
      <c r="A21951" s="7" t="n">
        <v>21950</v>
      </c>
      <c r="B21951" s="8" t="n">
        <v>0.003126456</v>
      </c>
      <c r="C21951" s="8" t="n">
        <v>0.0001724282</v>
      </c>
    </row>
    <row r="21952">
      <c r="A21952" s="5" t="n">
        <v>21951</v>
      </c>
      <c r="B21952" s="6" t="n">
        <v>0.003125696</v>
      </c>
      <c r="C21952" s="6" t="n">
        <v>0.000172278</v>
      </c>
    </row>
    <row r="21953">
      <c r="A21953" s="7" t="n">
        <v>21952</v>
      </c>
      <c r="B21953" s="8" t="n">
        <v>0.003124945</v>
      </c>
      <c r="C21953" s="8" t="n">
        <v>0.0001721259</v>
      </c>
    </row>
    <row r="21954">
      <c r="A21954" s="5" t="n">
        <v>21953</v>
      </c>
      <c r="B21954" s="6" t="n">
        <v>0.003124202</v>
      </c>
      <c r="C21954" s="6" t="n">
        <v>0.000171972</v>
      </c>
    </row>
    <row r="21955">
      <c r="A21955" s="7" t="n">
        <v>21954</v>
      </c>
      <c r="B21955" s="8" t="n">
        <v>0.003123469</v>
      </c>
      <c r="C21955" s="8" t="n">
        <v>0.0001718164</v>
      </c>
    </row>
    <row r="21956">
      <c r="A21956" s="5" t="n">
        <v>21955</v>
      </c>
      <c r="B21956" s="6" t="n">
        <v>0.003122745</v>
      </c>
      <c r="C21956" s="6" t="n">
        <v>0.0001716589</v>
      </c>
    </row>
    <row r="21957">
      <c r="A21957" s="7" t="n">
        <v>21956</v>
      </c>
      <c r="B21957" s="8" t="n">
        <v>0.00312203</v>
      </c>
      <c r="C21957" s="8" t="n">
        <v>0.0001714996</v>
      </c>
    </row>
    <row r="21958">
      <c r="A21958" s="5" t="n">
        <v>21957</v>
      </c>
      <c r="B21958" s="6" t="n">
        <v>0.003121324</v>
      </c>
      <c r="C21958" s="6" t="n">
        <v>0.0001713385</v>
      </c>
    </row>
    <row r="21959">
      <c r="A21959" s="7" t="n">
        <v>21958</v>
      </c>
      <c r="B21959" s="8" t="n">
        <v>0.003120628</v>
      </c>
      <c r="C21959" s="8" t="n">
        <v>0.0001711756</v>
      </c>
    </row>
    <row r="21960">
      <c r="A21960" s="5" t="n">
        <v>21959</v>
      </c>
      <c r="B21960" s="6" t="n">
        <v>0.00311994</v>
      </c>
      <c r="C21960" s="6" t="n">
        <v>0.000171011</v>
      </c>
    </row>
    <row r="21961">
      <c r="A21961" s="7" t="n">
        <v>21960</v>
      </c>
      <c r="B21961" s="8" t="n">
        <v>0.003119261</v>
      </c>
      <c r="C21961" s="8" t="n">
        <v>0.0001708445</v>
      </c>
    </row>
    <row r="21962">
      <c r="A21962" s="5" t="n">
        <v>21961</v>
      </c>
      <c r="B21962" s="6" t="n">
        <v>0.003118592</v>
      </c>
      <c r="C21962" s="6" t="n">
        <v>0.0001706762</v>
      </c>
    </row>
    <row r="21963">
      <c r="A21963" s="7" t="n">
        <v>21962</v>
      </c>
      <c r="B21963" s="8" t="n">
        <v>0.003117931</v>
      </c>
      <c r="C21963" s="8" t="n">
        <v>0.0001705061</v>
      </c>
    </row>
    <row r="21964">
      <c r="A21964" s="5" t="n">
        <v>21963</v>
      </c>
      <c r="B21964" s="6" t="n">
        <v>0.00311728</v>
      </c>
      <c r="C21964" s="6" t="n">
        <v>0.0001703343</v>
      </c>
    </row>
    <row r="21965">
      <c r="A21965" s="7" t="n">
        <v>21964</v>
      </c>
      <c r="B21965" s="8" t="n">
        <v>0.003116638</v>
      </c>
      <c r="C21965" s="8" t="n">
        <v>0.0001701607</v>
      </c>
    </row>
    <row r="21966">
      <c r="A21966" s="5" t="n">
        <v>21965</v>
      </c>
      <c r="B21966" s="6" t="n">
        <v>0.003116005</v>
      </c>
      <c r="C21966" s="6" t="n">
        <v>0.0001699852</v>
      </c>
    </row>
    <row r="21967">
      <c r="A21967" s="7" t="n">
        <v>21966</v>
      </c>
      <c r="B21967" s="8" t="n">
        <v>0.003115381</v>
      </c>
      <c r="C21967" s="8" t="n">
        <v>0.0001698081</v>
      </c>
    </row>
    <row r="21968">
      <c r="A21968" s="5" t="n">
        <v>21967</v>
      </c>
      <c r="B21968" s="6" t="n">
        <v>0.003114767</v>
      </c>
      <c r="C21968" s="6" t="n">
        <v>0.0001696291</v>
      </c>
    </row>
    <row r="21969">
      <c r="A21969" s="7" t="n">
        <v>21968</v>
      </c>
      <c r="B21969" s="8" t="n">
        <v>0.003114161</v>
      </c>
      <c r="C21969" s="8" t="n">
        <v>0.0001694483</v>
      </c>
    </row>
    <row r="21970">
      <c r="A21970" s="5" t="n">
        <v>21969</v>
      </c>
      <c r="B21970" s="6" t="n">
        <v>0.003113565</v>
      </c>
      <c r="C21970" s="6" t="n">
        <v>0.0001692658</v>
      </c>
    </row>
    <row r="21971">
      <c r="A21971" s="7" t="n">
        <v>21970</v>
      </c>
      <c r="B21971" s="8" t="n">
        <v>0.003112978</v>
      </c>
      <c r="C21971" s="8" t="n">
        <v>0.0001690815</v>
      </c>
    </row>
    <row r="21972">
      <c r="A21972" s="5" t="n">
        <v>21971</v>
      </c>
      <c r="B21972" s="6" t="n">
        <v>0.0031124</v>
      </c>
      <c r="C21972" s="6" t="n">
        <v>0.0001688955</v>
      </c>
    </row>
    <row r="21973">
      <c r="A21973" s="7" t="n">
        <v>21972</v>
      </c>
      <c r="B21973" s="8" t="n">
        <v>0.003111831</v>
      </c>
      <c r="C21973" s="8" t="n">
        <v>0.0001687076</v>
      </c>
    </row>
    <row r="21974">
      <c r="A21974" s="5" t="n">
        <v>21973</v>
      </c>
      <c r="B21974" s="6" t="n">
        <v>0.003111272</v>
      </c>
      <c r="C21974" s="6" t="n">
        <v>0.0001685181</v>
      </c>
    </row>
    <row r="21975">
      <c r="A21975" s="7" t="n">
        <v>21974</v>
      </c>
      <c r="B21975" s="8" t="n">
        <v>0.003110722</v>
      </c>
      <c r="C21975" s="8" t="n">
        <v>0.0001683267</v>
      </c>
    </row>
    <row r="21976">
      <c r="A21976" s="5" t="n">
        <v>21975</v>
      </c>
      <c r="B21976" s="6" t="n">
        <v>0.003110181</v>
      </c>
      <c r="C21976" s="6" t="n">
        <v>0.0001681336</v>
      </c>
    </row>
    <row r="21977">
      <c r="A21977" s="7" t="n">
        <v>21976</v>
      </c>
      <c r="B21977" s="8" t="n">
        <v>0.003109649</v>
      </c>
      <c r="C21977" s="8" t="n">
        <v>0.0001679388</v>
      </c>
    </row>
    <row r="21978">
      <c r="A21978" s="5" t="n">
        <v>21977</v>
      </c>
      <c r="B21978" s="6" t="n">
        <v>0.003109126</v>
      </c>
      <c r="C21978" s="6" t="n">
        <v>0.0001677422</v>
      </c>
    </row>
    <row r="21979">
      <c r="A21979" s="7" t="n">
        <v>21978</v>
      </c>
      <c r="B21979" s="8" t="n">
        <v>0.003108613</v>
      </c>
      <c r="C21979" s="8" t="n">
        <v>0.0001675438</v>
      </c>
    </row>
    <row r="21980">
      <c r="A21980" s="5" t="n">
        <v>21979</v>
      </c>
      <c r="B21980" s="6" t="n">
        <v>0.003108109</v>
      </c>
      <c r="C21980" s="6" t="n">
        <v>0.0001673437</v>
      </c>
    </row>
    <row r="21981">
      <c r="A21981" s="7" t="n">
        <v>21980</v>
      </c>
      <c r="B21981" s="8" t="n">
        <v>0.003107614</v>
      </c>
      <c r="C21981" s="8" t="n">
        <v>0.0001671418</v>
      </c>
    </row>
    <row r="21982">
      <c r="A21982" s="5" t="n">
        <v>21981</v>
      </c>
      <c r="B21982" s="6" t="n">
        <v>0.003107128</v>
      </c>
      <c r="C21982" s="6" t="n">
        <v>0.0001669382</v>
      </c>
    </row>
    <row r="21983">
      <c r="A21983" s="7" t="n">
        <v>21982</v>
      </c>
      <c r="B21983" s="8" t="n">
        <v>0.003106651</v>
      </c>
      <c r="C21983" s="8" t="n">
        <v>0.0001667329</v>
      </c>
    </row>
    <row r="21984">
      <c r="A21984" s="5" t="n">
        <v>21983</v>
      </c>
      <c r="B21984" s="6" t="n">
        <v>0.003106184</v>
      </c>
      <c r="C21984" s="6" t="n">
        <v>0.0001665258</v>
      </c>
    </row>
    <row r="21985">
      <c r="A21985" s="7" t="n">
        <v>21984</v>
      </c>
      <c r="B21985" s="8" t="n">
        <v>0.003105726</v>
      </c>
      <c r="C21985" s="8" t="n">
        <v>0.000166317</v>
      </c>
    </row>
    <row r="21986">
      <c r="A21986" s="5" t="n">
        <v>21985</v>
      </c>
      <c r="B21986" s="6" t="n">
        <v>0.003105278</v>
      </c>
      <c r="C21986" s="6" t="n">
        <v>0.0001661065</v>
      </c>
    </row>
    <row r="21987">
      <c r="A21987" s="7" t="n">
        <v>21986</v>
      </c>
      <c r="B21987" s="8" t="n">
        <v>0.003104838</v>
      </c>
      <c r="C21987" s="8" t="n">
        <v>0.0001658942</v>
      </c>
    </row>
    <row r="21988">
      <c r="A21988" s="5" t="n">
        <v>21987</v>
      </c>
      <c r="B21988" s="6" t="n">
        <v>0.003104408</v>
      </c>
      <c r="C21988" s="6" t="n">
        <v>0.0001656802</v>
      </c>
    </row>
    <row r="21989">
      <c r="A21989" s="7" t="n">
        <v>21988</v>
      </c>
      <c r="B21989" s="8" t="n">
        <v>0.003103987</v>
      </c>
      <c r="C21989" s="8" t="n">
        <v>0.0001654645</v>
      </c>
    </row>
    <row r="21990">
      <c r="A21990" s="5" t="n">
        <v>21989</v>
      </c>
      <c r="B21990" s="6" t="n">
        <v>0.003103575</v>
      </c>
      <c r="C21990" s="6" t="n">
        <v>0.0001652471</v>
      </c>
    </row>
    <row r="21991">
      <c r="A21991" s="7" t="n">
        <v>21990</v>
      </c>
      <c r="B21991" s="8" t="n">
        <v>0.003103172</v>
      </c>
      <c r="C21991" s="8" t="n">
        <v>0.0001650279</v>
      </c>
    </row>
    <row r="21992">
      <c r="A21992" s="5" t="n">
        <v>21991</v>
      </c>
      <c r="B21992" s="6" t="n">
        <v>0.003102779</v>
      </c>
      <c r="C21992" s="6" t="n">
        <v>0.0001648071</v>
      </c>
    </row>
    <row r="21993">
      <c r="A21993" s="7" t="n">
        <v>21992</v>
      </c>
      <c r="B21993" s="8" t="n">
        <v>0.003102395</v>
      </c>
      <c r="C21993" s="8" t="n">
        <v>0.0001645845</v>
      </c>
    </row>
    <row r="21994">
      <c r="A21994" s="5" t="n">
        <v>21993</v>
      </c>
      <c r="B21994" s="6" t="n">
        <v>0.00310202</v>
      </c>
      <c r="C21994" s="6" t="n">
        <v>0.0001643602</v>
      </c>
    </row>
    <row r="21995">
      <c r="A21995" s="7" t="n">
        <v>21994</v>
      </c>
      <c r="B21995" s="8" t="n">
        <v>0.003101654</v>
      </c>
      <c r="C21995" s="8" t="n">
        <v>0.0001641342</v>
      </c>
    </row>
    <row r="21996">
      <c r="A21996" s="5" t="n">
        <v>21995</v>
      </c>
      <c r="B21996" s="6" t="n">
        <v>0.003101298</v>
      </c>
      <c r="C21996" s="6" t="n">
        <v>0.0001639066</v>
      </c>
    </row>
    <row r="21997">
      <c r="A21997" s="7" t="n">
        <v>21996</v>
      </c>
      <c r="B21997" s="8" t="n">
        <v>0.00310095</v>
      </c>
      <c r="C21997" s="8" t="n">
        <v>0.0001636772</v>
      </c>
    </row>
    <row r="21998">
      <c r="A21998" s="5" t="n">
        <v>21997</v>
      </c>
      <c r="B21998" s="6" t="n">
        <v>0.003100612</v>
      </c>
      <c r="C21998" s="6" t="n">
        <v>0.0001634461</v>
      </c>
    </row>
    <row r="21999">
      <c r="A21999" s="7" t="n">
        <v>21998</v>
      </c>
      <c r="B21999" s="8" t="n">
        <v>0.003100283</v>
      </c>
      <c r="C21999" s="8" t="n">
        <v>0.0001632133</v>
      </c>
    </row>
    <row r="22000">
      <c r="A22000" s="5" t="n">
        <v>21999</v>
      </c>
      <c r="B22000" s="6" t="n">
        <v>0.003099964</v>
      </c>
      <c r="C22000" s="6" t="n">
        <v>0.0001629788</v>
      </c>
    </row>
    <row r="22001">
      <c r="A22001" s="7" t="n">
        <v>22000</v>
      </c>
      <c r="B22001" s="8" t="n">
        <v>0.003099653</v>
      </c>
      <c r="C22001" s="8" t="n">
        <v>0.0001627427</v>
      </c>
    </row>
    <row r="22002">
      <c r="A22002" s="5" t="n">
        <v>22001</v>
      </c>
      <c r="B22002" s="6" t="n">
        <v>0.003099352</v>
      </c>
      <c r="C22002" s="6" t="n">
        <v>0.0001625048</v>
      </c>
    </row>
    <row r="22003">
      <c r="A22003" s="7" t="n">
        <v>22002</v>
      </c>
      <c r="B22003" s="8" t="n">
        <v>0.003099059</v>
      </c>
      <c r="C22003" s="8" t="n">
        <v>0.0001622653</v>
      </c>
    </row>
    <row r="22004">
      <c r="A22004" s="5" t="n">
        <v>22003</v>
      </c>
      <c r="B22004" s="6" t="n">
        <v>0.003098776</v>
      </c>
      <c r="C22004" s="6" t="n">
        <v>0.0001620241</v>
      </c>
    </row>
    <row r="22005">
      <c r="A22005" s="7" t="n">
        <v>22004</v>
      </c>
      <c r="B22005" s="8" t="n">
        <v>0.003098502</v>
      </c>
      <c r="C22005" s="8" t="n">
        <v>0.0001617812</v>
      </c>
    </row>
    <row r="22006">
      <c r="A22006" s="5" t="n">
        <v>22005</v>
      </c>
      <c r="B22006" s="6" t="n">
        <v>0.003098238</v>
      </c>
      <c r="C22006" s="6" t="n">
        <v>0.0001615367</v>
      </c>
    </row>
    <row r="22007">
      <c r="A22007" s="7" t="n">
        <v>22006</v>
      </c>
      <c r="B22007" s="8" t="n">
        <v>0.003097982</v>
      </c>
      <c r="C22007" s="8" t="n">
        <v>0.0001612904</v>
      </c>
    </row>
    <row r="22008">
      <c r="A22008" s="5" t="n">
        <v>22007</v>
      </c>
      <c r="B22008" s="6" t="n">
        <v>0.003097735</v>
      </c>
      <c r="C22008" s="6" t="n">
        <v>0.0001610426</v>
      </c>
    </row>
    <row r="22009">
      <c r="A22009" s="7" t="n">
        <v>22008</v>
      </c>
      <c r="B22009" s="8" t="n">
        <v>0.003097498</v>
      </c>
      <c r="C22009" s="8" t="n">
        <v>0.000160793</v>
      </c>
    </row>
    <row r="22010">
      <c r="A22010" s="5" t="n">
        <v>22009</v>
      </c>
      <c r="B22010" s="6" t="n">
        <v>0.003097269</v>
      </c>
      <c r="C22010" s="6" t="n">
        <v>0.0001605418</v>
      </c>
    </row>
    <row r="22011">
      <c r="A22011" s="7" t="n">
        <v>22010</v>
      </c>
      <c r="B22011" s="8" t="n">
        <v>0.00309705</v>
      </c>
      <c r="C22011" s="8" t="n">
        <v>0.0001602889</v>
      </c>
    </row>
    <row r="22012">
      <c r="A22012" s="5" t="n">
        <v>22011</v>
      </c>
      <c r="B22012" s="6" t="n">
        <v>0.00309684</v>
      </c>
      <c r="C22012" s="6" t="n">
        <v>0.0001600344</v>
      </c>
    </row>
    <row r="22013">
      <c r="A22013" s="7" t="n">
        <v>22012</v>
      </c>
      <c r="B22013" s="8" t="n">
        <v>0.003096639</v>
      </c>
      <c r="C22013" s="8" t="n">
        <v>0.0001597782</v>
      </c>
    </row>
    <row r="22014">
      <c r="A22014" s="5" t="n">
        <v>22013</v>
      </c>
      <c r="B22014" s="6" t="n">
        <v>0.003096447</v>
      </c>
      <c r="C22014" s="6" t="n">
        <v>0.0001595204</v>
      </c>
    </row>
    <row r="22015">
      <c r="A22015" s="7" t="n">
        <v>22014</v>
      </c>
      <c r="B22015" s="8" t="n">
        <v>0.003096264</v>
      </c>
      <c r="C22015" s="8" t="n">
        <v>0.000159261</v>
      </c>
    </row>
    <row r="22016">
      <c r="A22016" s="5" t="n">
        <v>22015</v>
      </c>
      <c r="B22016" s="6" t="n">
        <v>0.00309609</v>
      </c>
      <c r="C22016" s="6" t="n">
        <v>0.0001589999</v>
      </c>
    </row>
    <row r="22017">
      <c r="A22017" s="7" t="n">
        <v>22016</v>
      </c>
      <c r="B22017" s="8" t="n">
        <v>0.003095925</v>
      </c>
      <c r="C22017" s="8" t="n">
        <v>0.0001587371</v>
      </c>
    </row>
    <row r="22018">
      <c r="A22018" s="5" t="n">
        <v>22017</v>
      </c>
      <c r="B22018" s="6" t="n">
        <v>0.003095769</v>
      </c>
      <c r="C22018" s="6" t="n">
        <v>0.0001584728</v>
      </c>
    </row>
    <row r="22019">
      <c r="A22019" s="7" t="n">
        <v>22018</v>
      </c>
      <c r="B22019" s="8" t="n">
        <v>0.003095622</v>
      </c>
      <c r="C22019" s="8" t="n">
        <v>0.0001582068</v>
      </c>
    </row>
    <row r="22020">
      <c r="A22020" s="5" t="n">
        <v>22019</v>
      </c>
      <c r="B22020" s="6" t="n">
        <v>0.003095484</v>
      </c>
      <c r="C22020" s="6" t="n">
        <v>0.0001579391</v>
      </c>
    </row>
    <row r="22021">
      <c r="A22021" s="7" t="n">
        <v>22020</v>
      </c>
      <c r="B22021" s="8" t="n">
        <v>0.003095355</v>
      </c>
      <c r="C22021" s="8" t="n">
        <v>0.0001576699</v>
      </c>
    </row>
    <row r="22022">
      <c r="A22022" s="5" t="n">
        <v>22021</v>
      </c>
      <c r="B22022" s="6" t="n">
        <v>0.003095235</v>
      </c>
      <c r="C22022" s="6" t="n">
        <v>0.000157399</v>
      </c>
    </row>
    <row r="22023">
      <c r="A22023" s="7" t="n">
        <v>22022</v>
      </c>
      <c r="B22023" s="8" t="n">
        <v>0.003095124</v>
      </c>
      <c r="C22023" s="8" t="n">
        <v>0.0001571265</v>
      </c>
    </row>
    <row r="22024">
      <c r="A22024" s="5" t="n">
        <v>22023</v>
      </c>
      <c r="B22024" s="6" t="n">
        <v>0.003095022</v>
      </c>
      <c r="C22024" s="6" t="n">
        <v>0.0001568524</v>
      </c>
    </row>
    <row r="22025">
      <c r="A22025" s="7" t="n">
        <v>22024</v>
      </c>
      <c r="B22025" s="8" t="n">
        <v>0.003094928</v>
      </c>
      <c r="C22025" s="8" t="n">
        <v>0.0001565767</v>
      </c>
    </row>
    <row r="22026">
      <c r="A22026" s="5" t="n">
        <v>22025</v>
      </c>
      <c r="B22026" s="6" t="n">
        <v>0.003094844</v>
      </c>
      <c r="C22026" s="6" t="n">
        <v>0.0001562994</v>
      </c>
    </row>
    <row r="22027">
      <c r="A22027" s="7" t="n">
        <v>22026</v>
      </c>
      <c r="B22027" s="8" t="n">
        <v>0.003094768</v>
      </c>
      <c r="C22027" s="8" t="n">
        <v>0.0001560205</v>
      </c>
    </row>
    <row r="22028">
      <c r="A22028" s="5" t="n">
        <v>22027</v>
      </c>
      <c r="B22028" s="6" t="n">
        <v>0.003094702</v>
      </c>
      <c r="C22028" s="6" t="n">
        <v>0.00015574</v>
      </c>
    </row>
    <row r="22029">
      <c r="A22029" s="7" t="n">
        <v>22028</v>
      </c>
      <c r="B22029" s="8" t="n">
        <v>0.003094644</v>
      </c>
      <c r="C22029" s="8" t="n">
        <v>0.0001554579</v>
      </c>
    </row>
    <row r="22030">
      <c r="A22030" s="5" t="n">
        <v>22029</v>
      </c>
      <c r="B22030" s="6" t="n">
        <v>0.003094595</v>
      </c>
      <c r="C22030" s="6" t="n">
        <v>0.0001551742</v>
      </c>
    </row>
    <row r="22031">
      <c r="A22031" s="7" t="n">
        <v>22030</v>
      </c>
      <c r="B22031" s="8" t="n">
        <v>0.003094554</v>
      </c>
      <c r="C22031" s="8" t="n">
        <v>0.0001548889</v>
      </c>
    </row>
    <row r="22032">
      <c r="A22032" s="5" t="n">
        <v>22031</v>
      </c>
      <c r="B22032" s="6" t="n">
        <v>0.003094523</v>
      </c>
      <c r="C22032" s="6" t="n">
        <v>0.000154602</v>
      </c>
    </row>
    <row r="22033">
      <c r="A22033" s="7" t="n">
        <v>22032</v>
      </c>
      <c r="B22033" s="8" t="n">
        <v>0.0030945</v>
      </c>
      <c r="C22033" s="8" t="n">
        <v>0.0001543136</v>
      </c>
    </row>
    <row r="22034">
      <c r="A22034" s="5" t="n">
        <v>22033</v>
      </c>
      <c r="B22034" s="6" t="n">
        <v>0.003094485</v>
      </c>
      <c r="C22034" s="6" t="n">
        <v>0.0001540235</v>
      </c>
    </row>
    <row r="22035">
      <c r="A22035" s="7" t="n">
        <v>22034</v>
      </c>
      <c r="B22035" s="8" t="n">
        <v>0.00309448</v>
      </c>
      <c r="C22035" s="8" t="n">
        <v>0.0001537319</v>
      </c>
    </row>
    <row r="22036">
      <c r="A22036" s="5" t="n">
        <v>22035</v>
      </c>
      <c r="B22036" s="6" t="n">
        <v>0.003094483</v>
      </c>
      <c r="C22036" s="6" t="n">
        <v>0.0001534388</v>
      </c>
    </row>
    <row r="22037">
      <c r="A22037" s="7" t="n">
        <v>22036</v>
      </c>
      <c r="B22037" s="8" t="n">
        <v>0.003094495</v>
      </c>
      <c r="C22037" s="8" t="n">
        <v>0.000153144</v>
      </c>
    </row>
    <row r="22038">
      <c r="A22038" s="5" t="n">
        <v>22037</v>
      </c>
      <c r="B22038" s="6" t="n">
        <v>0.003094515</v>
      </c>
      <c r="C22038" s="6" t="n">
        <v>0.0001528478</v>
      </c>
    </row>
    <row r="22039">
      <c r="A22039" s="7" t="n">
        <v>22038</v>
      </c>
      <c r="B22039" s="8" t="n">
        <v>0.003094544</v>
      </c>
      <c r="C22039" s="8" t="n">
        <v>0.0001525499</v>
      </c>
    </row>
    <row r="22040">
      <c r="A22040" s="5" t="n">
        <v>22039</v>
      </c>
      <c r="B22040" s="6" t="n">
        <v>0.003094582</v>
      </c>
      <c r="C22040" s="6" t="n">
        <v>0.0001522505</v>
      </c>
    </row>
    <row r="22041">
      <c r="A22041" s="7" t="n">
        <v>22040</v>
      </c>
      <c r="B22041" s="8" t="n">
        <v>0.003094628</v>
      </c>
      <c r="C22041" s="8" t="n">
        <v>0.0001519495</v>
      </c>
    </row>
    <row r="22042">
      <c r="A22042" s="5" t="n">
        <v>22041</v>
      </c>
      <c r="B22042" s="6" t="n">
        <v>0.003094682</v>
      </c>
      <c r="C22042" s="6" t="n">
        <v>0.000151647</v>
      </c>
    </row>
    <row r="22043">
      <c r="A22043" s="7" t="n">
        <v>22042</v>
      </c>
      <c r="B22043" s="8" t="n">
        <v>0.003094745</v>
      </c>
      <c r="C22043" s="8" t="n">
        <v>0.000151343</v>
      </c>
    </row>
    <row r="22044">
      <c r="A22044" s="5" t="n">
        <v>22043</v>
      </c>
      <c r="B22044" s="6" t="n">
        <v>0.003094817</v>
      </c>
      <c r="C22044" s="6" t="n">
        <v>0.0001510374</v>
      </c>
    </row>
    <row r="22045">
      <c r="A22045" s="7" t="n">
        <v>22044</v>
      </c>
      <c r="B22045" s="8" t="n">
        <v>0.003094897</v>
      </c>
      <c r="C22045" s="8" t="n">
        <v>0.0001507303</v>
      </c>
    </row>
    <row r="22046">
      <c r="A22046" s="5" t="n">
        <v>22045</v>
      </c>
      <c r="B22046" s="6" t="n">
        <v>0.003094985</v>
      </c>
      <c r="C22046" s="6" t="n">
        <v>0.0001504217</v>
      </c>
    </row>
    <row r="22047">
      <c r="A22047" s="7" t="n">
        <v>22046</v>
      </c>
      <c r="B22047" s="8" t="n">
        <v>0.003095082</v>
      </c>
      <c r="C22047" s="8" t="n">
        <v>0.0001501115</v>
      </c>
    </row>
    <row r="22048">
      <c r="A22048" s="5" t="n">
        <v>22047</v>
      </c>
      <c r="B22048" s="6" t="n">
        <v>0.003095187</v>
      </c>
      <c r="C22048" s="6" t="n">
        <v>0.0001497998</v>
      </c>
    </row>
    <row r="22049">
      <c r="A22049" s="7" t="n">
        <v>22048</v>
      </c>
      <c r="B22049" s="8" t="n">
        <v>0.0030953</v>
      </c>
      <c r="C22049" s="8" t="n">
        <v>0.0001494866</v>
      </c>
    </row>
    <row r="22050">
      <c r="A22050" s="5" t="n">
        <v>22049</v>
      </c>
      <c r="B22050" s="6" t="n">
        <v>0.003095422</v>
      </c>
      <c r="C22050" s="6" t="n">
        <v>0.0001491718</v>
      </c>
    </row>
    <row r="22051">
      <c r="A22051" s="7" t="n">
        <v>22050</v>
      </c>
      <c r="B22051" s="8" t="n">
        <v>0.003095552</v>
      </c>
      <c r="C22051" s="8" t="n">
        <v>0.0001488556</v>
      </c>
    </row>
    <row r="22052">
      <c r="A22052" s="5" t="n">
        <v>22051</v>
      </c>
      <c r="B22052" s="6" t="n">
        <v>0.00309569</v>
      </c>
      <c r="C22052" s="6" t="n">
        <v>0.0001485379</v>
      </c>
    </row>
    <row r="22053">
      <c r="A22053" s="7" t="n">
        <v>22052</v>
      </c>
      <c r="B22053" s="8" t="n">
        <v>0.003095837</v>
      </c>
      <c r="C22053" s="8" t="n">
        <v>0.0001482186</v>
      </c>
    </row>
    <row r="22054">
      <c r="A22054" s="5" t="n">
        <v>22053</v>
      </c>
      <c r="B22054" s="6" t="n">
        <v>0.003095991</v>
      </c>
      <c r="C22054" s="6" t="n">
        <v>0.0001478979</v>
      </c>
    </row>
    <row r="22055">
      <c r="A22055" s="7" t="n">
        <v>22054</v>
      </c>
      <c r="B22055" s="8" t="n">
        <v>0.003096154</v>
      </c>
      <c r="C22055" s="8" t="n">
        <v>0.0001475756</v>
      </c>
    </row>
    <row r="22056">
      <c r="A22056" s="5" t="n">
        <v>22055</v>
      </c>
      <c r="B22056" s="6" t="n">
        <v>0.003096325</v>
      </c>
      <c r="C22056" s="6" t="n">
        <v>0.0001472519</v>
      </c>
    </row>
    <row r="22057">
      <c r="A22057" s="7" t="n">
        <v>22056</v>
      </c>
      <c r="B22057" s="8" t="n">
        <v>0.003096504</v>
      </c>
      <c r="C22057" s="8" t="n">
        <v>0.0001469267</v>
      </c>
    </row>
    <row r="22058">
      <c r="A22058" s="5" t="n">
        <v>22057</v>
      </c>
      <c r="B22058" s="6" t="n">
        <v>0.003096691</v>
      </c>
      <c r="C22058" s="6" t="n">
        <v>0.0001465999</v>
      </c>
    </row>
    <row r="22059">
      <c r="A22059" s="7" t="n">
        <v>22058</v>
      </c>
      <c r="B22059" s="8" t="n">
        <v>0.003096886</v>
      </c>
      <c r="C22059" s="8" t="n">
        <v>0.0001462718</v>
      </c>
    </row>
    <row r="22060">
      <c r="A22060" s="5" t="n">
        <v>22059</v>
      </c>
      <c r="B22060" s="6" t="n">
        <v>0.003097089</v>
      </c>
      <c r="C22060" s="6" t="n">
        <v>0.0001459421</v>
      </c>
    </row>
    <row r="22061">
      <c r="A22061" s="7" t="n">
        <v>22060</v>
      </c>
      <c r="B22061" s="8" t="n">
        <v>0.0030973</v>
      </c>
      <c r="C22061" s="8" t="n">
        <v>0.000145611</v>
      </c>
    </row>
    <row r="22062">
      <c r="A22062" s="5" t="n">
        <v>22061</v>
      </c>
      <c r="B22062" s="6" t="n">
        <v>0.003097518</v>
      </c>
      <c r="C22062" s="6" t="n">
        <v>0.0001452784</v>
      </c>
    </row>
    <row r="22063">
      <c r="A22063" s="7" t="n">
        <v>22062</v>
      </c>
      <c r="B22063" s="8" t="n">
        <v>0.003097745</v>
      </c>
      <c r="C22063" s="8" t="n">
        <v>0.0001449443</v>
      </c>
    </row>
    <row r="22064">
      <c r="A22064" s="5" t="n">
        <v>22063</v>
      </c>
      <c r="B22064" s="6" t="n">
        <v>0.00309798</v>
      </c>
      <c r="C22064" s="6" t="n">
        <v>0.0001446088</v>
      </c>
    </row>
    <row r="22065">
      <c r="A22065" s="7" t="n">
        <v>22064</v>
      </c>
      <c r="B22065" s="8" t="n">
        <v>0.003098222</v>
      </c>
      <c r="C22065" s="8" t="n">
        <v>0.0001442718</v>
      </c>
    </row>
    <row r="22066">
      <c r="A22066" s="5" t="n">
        <v>22065</v>
      </c>
      <c r="B22066" s="6" t="n">
        <v>0.003098473</v>
      </c>
      <c r="C22066" s="6" t="n">
        <v>0.0001439334</v>
      </c>
    </row>
    <row r="22067">
      <c r="A22067" s="7" t="n">
        <v>22066</v>
      </c>
      <c r="B22067" s="8" t="n">
        <v>0.003098731</v>
      </c>
      <c r="C22067" s="8" t="n">
        <v>0.0001435935</v>
      </c>
    </row>
    <row r="22068">
      <c r="A22068" s="5" t="n">
        <v>22067</v>
      </c>
      <c r="B22068" s="6" t="n">
        <v>0.003098996</v>
      </c>
      <c r="C22068" s="6" t="n">
        <v>0.0001432522</v>
      </c>
    </row>
    <row r="22069">
      <c r="A22069" s="7" t="n">
        <v>22068</v>
      </c>
      <c r="B22069" s="8" t="n">
        <v>0.00309927</v>
      </c>
      <c r="C22069" s="8" t="n">
        <v>0.0001429095</v>
      </c>
    </row>
    <row r="22070">
      <c r="A22070" s="5" t="n">
        <v>22069</v>
      </c>
      <c r="B22070" s="6" t="n">
        <v>0.003099551</v>
      </c>
      <c r="C22070" s="6" t="n">
        <v>0.0001425653</v>
      </c>
    </row>
    <row r="22071">
      <c r="A22071" s="7" t="n">
        <v>22070</v>
      </c>
      <c r="B22071" s="8" t="n">
        <v>0.003099839</v>
      </c>
      <c r="C22071" s="8" t="n">
        <v>0.0001422197</v>
      </c>
    </row>
    <row r="22072">
      <c r="A22072" s="5" t="n">
        <v>22071</v>
      </c>
      <c r="B22072" s="6" t="n">
        <v>0.003100135</v>
      </c>
      <c r="C22072" s="6" t="n">
        <v>0.0001418727</v>
      </c>
    </row>
    <row r="22073">
      <c r="A22073" s="7" t="n">
        <v>22072</v>
      </c>
      <c r="B22073" s="8" t="n">
        <v>0.003100439</v>
      </c>
      <c r="C22073" s="8" t="n">
        <v>0.0001415242</v>
      </c>
    </row>
    <row r="22074">
      <c r="A22074" s="5" t="n">
        <v>22073</v>
      </c>
      <c r="B22074" s="6" t="n">
        <v>0.00310075</v>
      </c>
      <c r="C22074" s="6" t="n">
        <v>0.0001411743</v>
      </c>
    </row>
    <row r="22075">
      <c r="A22075" s="7" t="n">
        <v>22074</v>
      </c>
      <c r="B22075" s="8" t="n">
        <v>0.003101069</v>
      </c>
      <c r="C22075" s="8" t="n">
        <v>0.000140823</v>
      </c>
    </row>
    <row r="22076">
      <c r="A22076" s="5" t="n">
        <v>22075</v>
      </c>
      <c r="B22076" s="6" t="n">
        <v>0.003101395</v>
      </c>
      <c r="C22076" s="6" t="n">
        <v>0.0001404703</v>
      </c>
    </row>
    <row r="22077">
      <c r="A22077" s="7" t="n">
        <v>22076</v>
      </c>
      <c r="B22077" s="8" t="n">
        <v>0.003101729</v>
      </c>
      <c r="C22077" s="8" t="n">
        <v>0.0001401162</v>
      </c>
    </row>
    <row r="22078">
      <c r="A22078" s="5" t="n">
        <v>22077</v>
      </c>
      <c r="B22078" s="6" t="n">
        <v>0.00310207</v>
      </c>
      <c r="C22078" s="6" t="n">
        <v>0.0001397608</v>
      </c>
    </row>
    <row r="22079">
      <c r="A22079" s="7" t="n">
        <v>22078</v>
      </c>
      <c r="B22079" s="8" t="n">
        <v>0.003102418</v>
      </c>
      <c r="C22079" s="8" t="n">
        <v>0.0001394039</v>
      </c>
    </row>
    <row r="22080">
      <c r="A22080" s="5" t="n">
        <v>22079</v>
      </c>
      <c r="B22080" s="6" t="n">
        <v>0.003102773</v>
      </c>
      <c r="C22080" s="6" t="n">
        <v>0.0001390456</v>
      </c>
    </row>
    <row r="22081">
      <c r="A22081" s="7" t="n">
        <v>22080</v>
      </c>
      <c r="B22081" s="8" t="n">
        <v>0.003103136</v>
      </c>
      <c r="C22081" s="8" t="n">
        <v>0.0001386859</v>
      </c>
    </row>
    <row r="22082">
      <c r="A22082" s="5" t="n">
        <v>22081</v>
      </c>
      <c r="B22082" s="6" t="n">
        <v>0.003103506</v>
      </c>
      <c r="C22082" s="6" t="n">
        <v>0.0001383249</v>
      </c>
    </row>
    <row r="22083">
      <c r="A22083" s="7" t="n">
        <v>22082</v>
      </c>
      <c r="B22083" s="8" t="n">
        <v>0.003103884</v>
      </c>
      <c r="C22083" s="8" t="n">
        <v>0.0001379625</v>
      </c>
    </row>
    <row r="22084">
      <c r="A22084" s="5" t="n">
        <v>22083</v>
      </c>
      <c r="B22084" s="6" t="n">
        <v>0.003104268</v>
      </c>
      <c r="C22084" s="6" t="n">
        <v>0.0001375987</v>
      </c>
    </row>
    <row r="22085">
      <c r="A22085" s="7" t="n">
        <v>22084</v>
      </c>
      <c r="B22085" s="8" t="n">
        <v>0.003104659</v>
      </c>
      <c r="C22085" s="8" t="n">
        <v>0.0001372335</v>
      </c>
    </row>
    <row r="22086">
      <c r="A22086" s="5" t="n">
        <v>22085</v>
      </c>
      <c r="B22086" s="6" t="n">
        <v>0.003105058</v>
      </c>
      <c r="C22086" s="6" t="n">
        <v>0.000136867</v>
      </c>
    </row>
    <row r="22087">
      <c r="A22087" s="7" t="n">
        <v>22086</v>
      </c>
      <c r="B22087" s="8" t="n">
        <v>0.003105463</v>
      </c>
      <c r="C22087" s="8" t="n">
        <v>0.0001364991</v>
      </c>
    </row>
    <row r="22088">
      <c r="A22088" s="5" t="n">
        <v>22087</v>
      </c>
      <c r="B22088" s="6" t="n">
        <v>0.003105876</v>
      </c>
      <c r="C22088" s="6" t="n">
        <v>0.0001361299</v>
      </c>
    </row>
    <row r="22089">
      <c r="A22089" s="7" t="n">
        <v>22088</v>
      </c>
      <c r="B22089" s="8" t="n">
        <v>0.003106295</v>
      </c>
      <c r="C22089" s="8" t="n">
        <v>0.0001357593</v>
      </c>
    </row>
    <row r="22090">
      <c r="A22090" s="5" t="n">
        <v>22089</v>
      </c>
      <c r="B22090" s="6" t="n">
        <v>0.003106721</v>
      </c>
      <c r="C22090" s="6" t="n">
        <v>0.0001353873</v>
      </c>
    </row>
    <row r="22091">
      <c r="A22091" s="7" t="n">
        <v>22090</v>
      </c>
      <c r="B22091" s="8" t="n">
        <v>0.003107154</v>
      </c>
      <c r="C22091" s="8" t="n">
        <v>0.000135014</v>
      </c>
    </row>
    <row r="22092">
      <c r="A22092" s="5" t="n">
        <v>22091</v>
      </c>
      <c r="B22092" s="6" t="n">
        <v>0.003107594</v>
      </c>
      <c r="C22092" s="6" t="n">
        <v>0.0001346394</v>
      </c>
    </row>
    <row r="22093">
      <c r="A22093" s="7" t="n">
        <v>22092</v>
      </c>
      <c r="B22093" s="8" t="n">
        <v>0.003108041</v>
      </c>
      <c r="C22093" s="8" t="n">
        <v>0.0001342634</v>
      </c>
    </row>
    <row r="22094">
      <c r="A22094" s="5" t="n">
        <v>22093</v>
      </c>
      <c r="B22094" s="6" t="n">
        <v>0.003108494</v>
      </c>
      <c r="C22094" s="6" t="n">
        <v>0.0001338861</v>
      </c>
    </row>
    <row r="22095">
      <c r="A22095" s="7" t="n">
        <v>22094</v>
      </c>
      <c r="B22095" s="8" t="n">
        <v>0.003108954</v>
      </c>
      <c r="C22095" s="8" t="n">
        <v>0.0001335074</v>
      </c>
    </row>
    <row r="22096">
      <c r="A22096" s="5" t="n">
        <v>22095</v>
      </c>
      <c r="B22096" s="6" t="n">
        <v>0.00310942</v>
      </c>
      <c r="C22096" s="6" t="n">
        <v>0.0001331275</v>
      </c>
    </row>
    <row r="22097">
      <c r="A22097" s="7" t="n">
        <v>22096</v>
      </c>
      <c r="B22097" s="8" t="n">
        <v>0.003109893</v>
      </c>
      <c r="C22097" s="8" t="n">
        <v>0.0001327462</v>
      </c>
    </row>
    <row r="22098">
      <c r="A22098" s="5" t="n">
        <v>22097</v>
      </c>
      <c r="B22098" s="6" t="n">
        <v>0.003110373</v>
      </c>
      <c r="C22098" s="6" t="n">
        <v>0.0001323636</v>
      </c>
    </row>
    <row r="22099">
      <c r="A22099" s="7" t="n">
        <v>22098</v>
      </c>
      <c r="B22099" s="8" t="n">
        <v>0.003110859</v>
      </c>
      <c r="C22099" s="8" t="n">
        <v>0.0001319797</v>
      </c>
    </row>
    <row r="22100">
      <c r="A22100" s="5" t="n">
        <v>22099</v>
      </c>
      <c r="B22100" s="6" t="n">
        <v>0.003111352</v>
      </c>
      <c r="C22100" s="6" t="n">
        <v>0.0001315945</v>
      </c>
    </row>
    <row r="22101">
      <c r="A22101" s="7" t="n">
        <v>22100</v>
      </c>
      <c r="B22101" s="8" t="n">
        <v>0.003111851</v>
      </c>
      <c r="C22101" s="8" t="n">
        <v>0.0001312081</v>
      </c>
    </row>
    <row r="22102">
      <c r="A22102" s="5" t="n">
        <v>22101</v>
      </c>
      <c r="B22102" s="6" t="n">
        <v>0.003112356</v>
      </c>
      <c r="C22102" s="6" t="n">
        <v>0.0001308203</v>
      </c>
    </row>
    <row r="22103">
      <c r="A22103" s="7" t="n">
        <v>22102</v>
      </c>
      <c r="B22103" s="8" t="n">
        <v>0.003112868</v>
      </c>
      <c r="C22103" s="8" t="n">
        <v>0.0001304312</v>
      </c>
    </row>
    <row r="22104">
      <c r="A22104" s="5" t="n">
        <v>22103</v>
      </c>
      <c r="B22104" s="6" t="n">
        <v>0.003113385</v>
      </c>
      <c r="C22104" s="6" t="n">
        <v>0.0001300409</v>
      </c>
    </row>
    <row r="22105">
      <c r="A22105" s="7" t="n">
        <v>22104</v>
      </c>
      <c r="B22105" s="8" t="n">
        <v>0.003113909</v>
      </c>
      <c r="C22105" s="8" t="n">
        <v>0.0001296493</v>
      </c>
    </row>
    <row r="22106">
      <c r="A22106" s="5" t="n">
        <v>22105</v>
      </c>
      <c r="B22106" s="6" t="n">
        <v>0.003114439</v>
      </c>
      <c r="C22106" s="6" t="n">
        <v>0.0001292564</v>
      </c>
    </row>
    <row r="22107">
      <c r="A22107" s="7" t="n">
        <v>22106</v>
      </c>
      <c r="B22107" s="8" t="n">
        <v>0.003114976</v>
      </c>
      <c r="C22107" s="8" t="n">
        <v>0.0001288623</v>
      </c>
    </row>
    <row r="22108">
      <c r="A22108" s="5" t="n">
        <v>22107</v>
      </c>
      <c r="B22108" s="6" t="n">
        <v>0.003115518</v>
      </c>
      <c r="C22108" s="6" t="n">
        <v>0.0001284669</v>
      </c>
    </row>
    <row r="22109">
      <c r="A22109" s="7" t="n">
        <v>22108</v>
      </c>
      <c r="B22109" s="8" t="n">
        <v>0.003116066</v>
      </c>
      <c r="C22109" s="8" t="n">
        <v>0.0001280702</v>
      </c>
    </row>
    <row r="22110">
      <c r="A22110" s="5" t="n">
        <v>22109</v>
      </c>
      <c r="B22110" s="6" t="n">
        <v>0.00311662</v>
      </c>
      <c r="C22110" s="6" t="n">
        <v>0.0001276723</v>
      </c>
    </row>
    <row r="22111">
      <c r="A22111" s="7" t="n">
        <v>22110</v>
      </c>
      <c r="B22111" s="8" t="n">
        <v>0.003117181</v>
      </c>
      <c r="C22111" s="8" t="n">
        <v>0.0001272731</v>
      </c>
    </row>
    <row r="22112">
      <c r="A22112" s="5" t="n">
        <v>22111</v>
      </c>
      <c r="B22112" s="6" t="n">
        <v>0.003117747</v>
      </c>
      <c r="C22112" s="6" t="n">
        <v>0.0001268727</v>
      </c>
    </row>
    <row r="22113">
      <c r="A22113" s="7" t="n">
        <v>22112</v>
      </c>
      <c r="B22113" s="8" t="n">
        <v>0.003118318</v>
      </c>
      <c r="C22113" s="8" t="n">
        <v>0.0001264711</v>
      </c>
    </row>
    <row r="22114">
      <c r="A22114" s="5" t="n">
        <v>22113</v>
      </c>
      <c r="B22114" s="6" t="n">
        <v>0.003118896</v>
      </c>
      <c r="C22114" s="6" t="n">
        <v>0.0001260682</v>
      </c>
    </row>
    <row r="22115">
      <c r="A22115" s="7" t="n">
        <v>22114</v>
      </c>
      <c r="B22115" s="8" t="n">
        <v>0.003119479</v>
      </c>
      <c r="C22115" s="8" t="n">
        <v>0.0001256641</v>
      </c>
    </row>
    <row r="22116">
      <c r="A22116" s="5" t="n">
        <v>22115</v>
      </c>
      <c r="B22116" s="6" t="n">
        <v>0.003120068</v>
      </c>
      <c r="C22116" s="6" t="n">
        <v>0.0001252587</v>
      </c>
    </row>
    <row r="22117">
      <c r="A22117" s="7" t="n">
        <v>22116</v>
      </c>
      <c r="B22117" s="8" t="n">
        <v>0.003120663</v>
      </c>
      <c r="C22117" s="8" t="n">
        <v>0.0001248522</v>
      </c>
    </row>
    <row r="22118">
      <c r="A22118" s="5" t="n">
        <v>22117</v>
      </c>
      <c r="B22118" s="6" t="n">
        <v>0.003121263</v>
      </c>
      <c r="C22118" s="6" t="n">
        <v>0.0001244444</v>
      </c>
    </row>
    <row r="22119">
      <c r="A22119" s="7" t="n">
        <v>22118</v>
      </c>
      <c r="B22119" s="8" t="n">
        <v>0.003121869</v>
      </c>
      <c r="C22119" s="8" t="n">
        <v>0.0001240354</v>
      </c>
    </row>
    <row r="22120">
      <c r="A22120" s="5" t="n">
        <v>22119</v>
      </c>
      <c r="B22120" s="6" t="n">
        <v>0.00312248</v>
      </c>
      <c r="C22120" s="6" t="n">
        <v>0.0001236252</v>
      </c>
    </row>
    <row r="22121">
      <c r="A22121" s="7" t="n">
        <v>22120</v>
      </c>
      <c r="B22121" s="8" t="n">
        <v>0.003123096</v>
      </c>
      <c r="C22121" s="8" t="n">
        <v>0.0001232138</v>
      </c>
    </row>
    <row r="22122">
      <c r="A22122" s="5" t="n">
        <v>22121</v>
      </c>
      <c r="B22122" s="6" t="n">
        <v>0.003123718</v>
      </c>
      <c r="C22122" s="6" t="n">
        <v>0.0001228012</v>
      </c>
    </row>
    <row r="22123">
      <c r="A22123" s="7" t="n">
        <v>22122</v>
      </c>
      <c r="B22123" s="8" t="n">
        <v>0.003124345</v>
      </c>
      <c r="C22123" s="8" t="n">
        <v>0.0001223875</v>
      </c>
    </row>
    <row r="22124">
      <c r="A22124" s="5" t="n">
        <v>22123</v>
      </c>
      <c r="B22124" s="6" t="n">
        <v>0.003124978</v>
      </c>
      <c r="C22124" s="6" t="n">
        <v>0.0001219725</v>
      </c>
    </row>
    <row r="22125">
      <c r="A22125" s="7" t="n">
        <v>22124</v>
      </c>
      <c r="B22125" s="8" t="n">
        <v>0.003125615</v>
      </c>
      <c r="C22125" s="8" t="n">
        <v>0.0001215563</v>
      </c>
    </row>
    <row r="22126">
      <c r="A22126" s="5" t="n">
        <v>22125</v>
      </c>
      <c r="B22126" s="6" t="n">
        <v>0.003126258</v>
      </c>
      <c r="C22126" s="6" t="n">
        <v>0.000121139</v>
      </c>
    </row>
    <row r="22127">
      <c r="A22127" s="7" t="n">
        <v>22126</v>
      </c>
      <c r="B22127" s="8" t="n">
        <v>0.003126906</v>
      </c>
      <c r="C22127" s="8" t="n">
        <v>0.0001207205</v>
      </c>
    </row>
    <row r="22128">
      <c r="A22128" s="5" t="n">
        <v>22127</v>
      </c>
      <c r="B22128" s="6" t="n">
        <v>0.003127559</v>
      </c>
      <c r="C22128" s="6" t="n">
        <v>0.0001203009</v>
      </c>
    </row>
    <row r="22129">
      <c r="A22129" s="7" t="n">
        <v>22128</v>
      </c>
      <c r="B22129" s="8" t="n">
        <v>0.003128217</v>
      </c>
      <c r="C22129" s="8" t="n">
        <v>0.00011988</v>
      </c>
    </row>
    <row r="22130">
      <c r="A22130" s="5" t="n">
        <v>22129</v>
      </c>
      <c r="B22130" s="6" t="n">
        <v>0.00312888</v>
      </c>
      <c r="C22130" s="6" t="n">
        <v>0.0001194581</v>
      </c>
    </row>
    <row r="22131">
      <c r="A22131" s="7" t="n">
        <v>22130</v>
      </c>
      <c r="B22131" s="8" t="n">
        <v>0.003129548</v>
      </c>
      <c r="C22131" s="8" t="n">
        <v>0.0001190349</v>
      </c>
    </row>
    <row r="22132">
      <c r="A22132" s="5" t="n">
        <v>22131</v>
      </c>
      <c r="B22132" s="6" t="n">
        <v>0.003130221</v>
      </c>
      <c r="C22132" s="6" t="n">
        <v>0.0001186106</v>
      </c>
    </row>
    <row r="22133">
      <c r="A22133" s="7" t="n">
        <v>22132</v>
      </c>
      <c r="B22133" s="8" t="n">
        <v>0.003130898</v>
      </c>
      <c r="C22133" s="8" t="n">
        <v>0.0001181852</v>
      </c>
    </row>
    <row r="22134">
      <c r="A22134" s="5" t="n">
        <v>22133</v>
      </c>
      <c r="B22134" s="6" t="n">
        <v>0.003131581</v>
      </c>
      <c r="C22134" s="6" t="n">
        <v>0.0001177587</v>
      </c>
    </row>
    <row r="22135">
      <c r="A22135" s="7" t="n">
        <v>22134</v>
      </c>
      <c r="B22135" s="8" t="n">
        <v>0.003132268</v>
      </c>
      <c r="C22135" s="8" t="n">
        <v>0.000117331</v>
      </c>
    </row>
    <row r="22136">
      <c r="A22136" s="5" t="n">
        <v>22135</v>
      </c>
      <c r="B22136" s="6" t="n">
        <v>0.003132959</v>
      </c>
      <c r="C22136" s="6" t="n">
        <v>0.0001169022</v>
      </c>
    </row>
    <row r="22137">
      <c r="A22137" s="7" t="n">
        <v>22136</v>
      </c>
      <c r="B22137" s="8" t="n">
        <v>0.003133655</v>
      </c>
      <c r="C22137" s="8" t="n">
        <v>0.0001164722</v>
      </c>
    </row>
    <row r="22138">
      <c r="A22138" s="5" t="n">
        <v>22137</v>
      </c>
      <c r="B22138" s="6" t="n">
        <v>0.003134356</v>
      </c>
      <c r="C22138" s="6" t="n">
        <v>0.0001160411</v>
      </c>
    </row>
    <row r="22139">
      <c r="A22139" s="7" t="n">
        <v>22138</v>
      </c>
      <c r="B22139" s="8" t="n">
        <v>0.003135061</v>
      </c>
      <c r="C22139" s="8" t="n">
        <v>0.0001156089</v>
      </c>
    </row>
    <row r="22140">
      <c r="A22140" s="5" t="n">
        <v>22139</v>
      </c>
      <c r="B22140" s="6" t="n">
        <v>0.003135771</v>
      </c>
      <c r="C22140" s="6" t="n">
        <v>0.0001151756</v>
      </c>
    </row>
    <row r="22141">
      <c r="A22141" s="7" t="n">
        <v>22140</v>
      </c>
      <c r="B22141" s="8" t="n">
        <v>0.003136485</v>
      </c>
      <c r="C22141" s="8" t="n">
        <v>0.0001147412</v>
      </c>
    </row>
    <row r="22142">
      <c r="A22142" s="5" t="n">
        <v>22141</v>
      </c>
      <c r="B22142" s="6" t="n">
        <v>0.003137204</v>
      </c>
      <c r="C22142" s="6" t="n">
        <v>0.0001143057</v>
      </c>
    </row>
    <row r="22143">
      <c r="A22143" s="7" t="n">
        <v>22142</v>
      </c>
      <c r="B22143" s="8" t="n">
        <v>0.003137927</v>
      </c>
      <c r="C22143" s="8" t="n">
        <v>0.0001138692</v>
      </c>
    </row>
    <row r="22144">
      <c r="A22144" s="5" t="n">
        <v>22143</v>
      </c>
      <c r="B22144" s="6" t="n">
        <v>0.003138654</v>
      </c>
      <c r="C22144" s="6" t="n">
        <v>0.0001134315</v>
      </c>
    </row>
    <row r="22145">
      <c r="A22145" s="7" t="n">
        <v>22144</v>
      </c>
      <c r="B22145" s="8" t="n">
        <v>0.003139385</v>
      </c>
      <c r="C22145" s="8" t="n">
        <v>0.0001129928</v>
      </c>
    </row>
    <row r="22146">
      <c r="A22146" s="5" t="n">
        <v>22145</v>
      </c>
      <c r="B22146" s="6" t="n">
        <v>0.00314012</v>
      </c>
      <c r="C22146" s="6" t="n">
        <v>0.000112553</v>
      </c>
    </row>
    <row r="22147">
      <c r="A22147" s="7" t="n">
        <v>22146</v>
      </c>
      <c r="B22147" s="8" t="n">
        <v>0.003140859</v>
      </c>
      <c r="C22147" s="8" t="n">
        <v>0.0001121121</v>
      </c>
    </row>
    <row r="22148">
      <c r="A22148" s="5" t="n">
        <v>22147</v>
      </c>
      <c r="B22148" s="6" t="n">
        <v>0.003141603</v>
      </c>
      <c r="C22148" s="6" t="n">
        <v>0.0001116701</v>
      </c>
    </row>
    <row r="22149">
      <c r="A22149" s="7" t="n">
        <v>22148</v>
      </c>
      <c r="B22149" s="8" t="n">
        <v>0.00314235</v>
      </c>
      <c r="C22149" s="8" t="n">
        <v>0.0001112271</v>
      </c>
    </row>
    <row r="22150">
      <c r="A22150" s="5" t="n">
        <v>22149</v>
      </c>
      <c r="B22150" s="6" t="n">
        <v>0.003143101</v>
      </c>
      <c r="C22150" s="6" t="n">
        <v>0.0001107831</v>
      </c>
    </row>
    <row r="22151">
      <c r="A22151" s="7" t="n">
        <v>22150</v>
      </c>
      <c r="B22151" s="8" t="n">
        <v>0.003143856</v>
      </c>
      <c r="C22151" s="8" t="n">
        <v>0.000110338</v>
      </c>
    </row>
    <row r="22152">
      <c r="A22152" s="5" t="n">
        <v>22151</v>
      </c>
      <c r="B22152" s="6" t="n">
        <v>0.003144615</v>
      </c>
      <c r="C22152" s="6" t="n">
        <v>0.0001098918</v>
      </c>
    </row>
    <row r="22153">
      <c r="A22153" s="7" t="n">
        <v>22152</v>
      </c>
      <c r="B22153" s="8" t="n">
        <v>0.003145378</v>
      </c>
      <c r="C22153" s="8" t="n">
        <v>0.0001094446</v>
      </c>
    </row>
    <row r="22154">
      <c r="A22154" s="5" t="n">
        <v>22153</v>
      </c>
      <c r="B22154" s="6" t="n">
        <v>0.003146144</v>
      </c>
      <c r="C22154" s="6" t="n">
        <v>0.0001089964</v>
      </c>
    </row>
    <row r="22155">
      <c r="A22155" s="7" t="n">
        <v>22154</v>
      </c>
      <c r="B22155" s="8" t="n">
        <v>0.003146914</v>
      </c>
      <c r="C22155" s="8" t="n">
        <v>0.0001085471</v>
      </c>
    </row>
    <row r="22156">
      <c r="A22156" s="5" t="n">
        <v>22155</v>
      </c>
      <c r="B22156" s="6" t="n">
        <v>0.003147687</v>
      </c>
      <c r="C22156" s="6" t="n">
        <v>0.0001080968</v>
      </c>
    </row>
    <row r="22157">
      <c r="A22157" s="7" t="n">
        <v>22156</v>
      </c>
      <c r="B22157" s="8" t="n">
        <v>0.003148464</v>
      </c>
      <c r="C22157" s="8" t="n">
        <v>0.0001076455</v>
      </c>
    </row>
    <row r="22158">
      <c r="A22158" s="5" t="n">
        <v>22157</v>
      </c>
      <c r="B22158" s="6" t="n">
        <v>0.003149244</v>
      </c>
      <c r="C22158" s="6" t="n">
        <v>0.0001071932</v>
      </c>
    </row>
    <row r="22159">
      <c r="A22159" s="7" t="n">
        <v>22158</v>
      </c>
      <c r="B22159" s="8" t="n">
        <v>0.003150028</v>
      </c>
      <c r="C22159" s="8" t="n">
        <v>0.0001067399</v>
      </c>
    </row>
    <row r="22160">
      <c r="A22160" s="5" t="n">
        <v>22159</v>
      </c>
      <c r="B22160" s="6" t="n">
        <v>0.003150815</v>
      </c>
      <c r="C22160" s="6" t="n">
        <v>0.0001062856</v>
      </c>
    </row>
    <row r="22161">
      <c r="A22161" s="7" t="n">
        <v>22160</v>
      </c>
      <c r="B22161" s="8" t="n">
        <v>0.003151605</v>
      </c>
      <c r="C22161" s="8" t="n">
        <v>0.0001058303</v>
      </c>
    </row>
    <row r="22162">
      <c r="A22162" s="5" t="n">
        <v>22161</v>
      </c>
      <c r="B22162" s="6" t="n">
        <v>0.003152399</v>
      </c>
      <c r="C22162" s="6" t="n">
        <v>0.0001054453</v>
      </c>
    </row>
    <row r="22163">
      <c r="A22163" s="7" t="n">
        <v>22162</v>
      </c>
      <c r="B22163" s="8" t="n">
        <v>0.003153195</v>
      </c>
      <c r="C22163" s="8" t="n">
        <v>0.0001055378</v>
      </c>
    </row>
    <row r="22164">
      <c r="A22164" s="5" t="n">
        <v>22163</v>
      </c>
      <c r="B22164" s="6" t="n">
        <v>0.003153995</v>
      </c>
      <c r="C22164" s="6" t="n">
        <v>0.0001056291</v>
      </c>
    </row>
    <row r="22165">
      <c r="A22165" s="7" t="n">
        <v>22164</v>
      </c>
      <c r="B22165" s="8" t="n">
        <v>0.003154798</v>
      </c>
      <c r="C22165" s="8" t="n">
        <v>0.0001057194</v>
      </c>
    </row>
    <row r="22166">
      <c r="A22166" s="5" t="n">
        <v>22165</v>
      </c>
      <c r="B22166" s="6" t="n">
        <v>0.003155604</v>
      </c>
      <c r="C22166" s="6" t="n">
        <v>0.0001058086</v>
      </c>
    </row>
    <row r="22167">
      <c r="A22167" s="7" t="n">
        <v>22166</v>
      </c>
      <c r="B22167" s="8" t="n">
        <v>0.003156413</v>
      </c>
      <c r="C22167" s="8" t="n">
        <v>0.0001058967</v>
      </c>
    </row>
    <row r="22168">
      <c r="A22168" s="5" t="n">
        <v>22167</v>
      </c>
      <c r="B22168" s="6" t="n">
        <v>0.003157224</v>
      </c>
      <c r="C22168" s="6" t="n">
        <v>0.0001059836</v>
      </c>
    </row>
    <row r="22169">
      <c r="A22169" s="7" t="n">
        <v>22168</v>
      </c>
      <c r="B22169" s="8" t="n">
        <v>0.003158039</v>
      </c>
      <c r="C22169" s="8" t="n">
        <v>0.0001060695</v>
      </c>
    </row>
    <row r="22170">
      <c r="A22170" s="5" t="n">
        <v>22169</v>
      </c>
      <c r="B22170" s="6" t="n">
        <v>0.003158856</v>
      </c>
      <c r="C22170" s="6" t="n">
        <v>0.0001061543</v>
      </c>
    </row>
    <row r="22171">
      <c r="A22171" s="7" t="n">
        <v>22170</v>
      </c>
      <c r="B22171" s="8" t="n">
        <v>0.003159676</v>
      </c>
      <c r="C22171" s="8" t="n">
        <v>0.0001062379</v>
      </c>
    </row>
    <row r="22172">
      <c r="A22172" s="5" t="n">
        <v>22171</v>
      </c>
      <c r="B22172" s="6" t="n">
        <v>0.003160499</v>
      </c>
      <c r="C22172" s="6" t="n">
        <v>0.0001063205</v>
      </c>
    </row>
    <row r="22173">
      <c r="A22173" s="7" t="n">
        <v>22172</v>
      </c>
      <c r="B22173" s="8" t="n">
        <v>0.003161324</v>
      </c>
      <c r="C22173" s="8" t="n">
        <v>0.0001064019</v>
      </c>
    </row>
    <row r="22174">
      <c r="A22174" s="5" t="n">
        <v>22173</v>
      </c>
      <c r="B22174" s="6" t="n">
        <v>0.003162152</v>
      </c>
      <c r="C22174" s="6" t="n">
        <v>0.0001064823</v>
      </c>
    </row>
    <row r="22175">
      <c r="A22175" s="7" t="n">
        <v>22174</v>
      </c>
      <c r="B22175" s="8" t="n">
        <v>0.003162982</v>
      </c>
      <c r="C22175" s="8" t="n">
        <v>0.0001065615</v>
      </c>
    </row>
    <row r="22176">
      <c r="A22176" s="5" t="n">
        <v>22175</v>
      </c>
      <c r="B22176" s="6" t="n">
        <v>0.003163815</v>
      </c>
      <c r="C22176" s="6" t="n">
        <v>0.0001066396</v>
      </c>
    </row>
    <row r="22177">
      <c r="A22177" s="7" t="n">
        <v>22176</v>
      </c>
      <c r="B22177" s="8" t="n">
        <v>0.00316465</v>
      </c>
      <c r="C22177" s="8" t="n">
        <v>0.0001067166</v>
      </c>
    </row>
    <row r="22178">
      <c r="A22178" s="5" t="n">
        <v>22177</v>
      </c>
      <c r="B22178" s="6" t="n">
        <v>0.003165487</v>
      </c>
      <c r="C22178" s="6" t="n">
        <v>0.0001067926</v>
      </c>
    </row>
    <row r="22179">
      <c r="A22179" s="7" t="n">
        <v>22178</v>
      </c>
      <c r="B22179" s="8" t="n">
        <v>0.003166327</v>
      </c>
      <c r="C22179" s="8" t="n">
        <v>0.0001068674</v>
      </c>
    </row>
    <row r="22180">
      <c r="A22180" s="5" t="n">
        <v>22179</v>
      </c>
      <c r="B22180" s="6" t="n">
        <v>0.003167169</v>
      </c>
      <c r="C22180" s="6" t="n">
        <v>0.0001069411</v>
      </c>
    </row>
    <row r="22181">
      <c r="A22181" s="7" t="n">
        <v>22180</v>
      </c>
      <c r="B22181" s="8" t="n">
        <v>0.003168013</v>
      </c>
      <c r="C22181" s="8" t="n">
        <v>0.0001070138</v>
      </c>
    </row>
    <row r="22182">
      <c r="A22182" s="5" t="n">
        <v>22181</v>
      </c>
      <c r="B22182" s="6" t="n">
        <v>0.003168859</v>
      </c>
      <c r="C22182" s="6" t="n">
        <v>0.0001070853</v>
      </c>
    </row>
    <row r="22183">
      <c r="A22183" s="7" t="n">
        <v>22182</v>
      </c>
      <c r="B22183" s="8" t="n">
        <v>0.003169707</v>
      </c>
      <c r="C22183" s="8" t="n">
        <v>0.0001071557</v>
      </c>
    </row>
    <row r="22184">
      <c r="A22184" s="5" t="n">
        <v>22183</v>
      </c>
      <c r="B22184" s="6" t="n">
        <v>0.003170557</v>
      </c>
      <c r="C22184" s="6" t="n">
        <v>0.000107225</v>
      </c>
    </row>
    <row r="22185">
      <c r="A22185" s="7" t="n">
        <v>22184</v>
      </c>
      <c r="B22185" s="8" t="n">
        <v>0.003171409</v>
      </c>
      <c r="C22185" s="8" t="n">
        <v>0.0001072932</v>
      </c>
    </row>
    <row r="22186">
      <c r="A22186" s="5" t="n">
        <v>22185</v>
      </c>
      <c r="B22186" s="6" t="n">
        <v>0.003172262</v>
      </c>
      <c r="C22186" s="6" t="n">
        <v>0.0001073603</v>
      </c>
    </row>
    <row r="22187">
      <c r="A22187" s="7" t="n">
        <v>22186</v>
      </c>
      <c r="B22187" s="8" t="n">
        <v>0.003173118</v>
      </c>
      <c r="C22187" s="8" t="n">
        <v>0.0001074263</v>
      </c>
    </row>
    <row r="22188">
      <c r="A22188" s="5" t="n">
        <v>22187</v>
      </c>
      <c r="B22188" s="6" t="n">
        <v>0.003173975</v>
      </c>
      <c r="C22188" s="6" t="n">
        <v>0.0001074912</v>
      </c>
    </row>
    <row r="22189">
      <c r="A22189" s="7" t="n">
        <v>22188</v>
      </c>
      <c r="B22189" s="8" t="n">
        <v>0.003174834</v>
      </c>
      <c r="C22189" s="8" t="n">
        <v>0.000107555</v>
      </c>
    </row>
    <row r="22190">
      <c r="A22190" s="5" t="n">
        <v>22189</v>
      </c>
      <c r="B22190" s="6" t="n">
        <v>0.003175695</v>
      </c>
      <c r="C22190" s="6" t="n">
        <v>0.0001076177</v>
      </c>
    </row>
    <row r="22191">
      <c r="A22191" s="7" t="n">
        <v>22190</v>
      </c>
      <c r="B22191" s="8" t="n">
        <v>0.003176557</v>
      </c>
      <c r="C22191" s="8" t="n">
        <v>0.0001076793</v>
      </c>
    </row>
    <row r="22192">
      <c r="A22192" s="5" t="n">
        <v>22191</v>
      </c>
      <c r="B22192" s="6" t="n">
        <v>0.003177421</v>
      </c>
      <c r="C22192" s="6" t="n">
        <v>0.0001077398</v>
      </c>
    </row>
    <row r="22193">
      <c r="A22193" s="7" t="n">
        <v>22192</v>
      </c>
      <c r="B22193" s="8" t="n">
        <v>0.003178286</v>
      </c>
      <c r="C22193" s="8" t="n">
        <v>0.0001077991</v>
      </c>
    </row>
    <row r="22194">
      <c r="A22194" s="5" t="n">
        <v>22193</v>
      </c>
      <c r="B22194" s="6" t="n">
        <v>0.003179153</v>
      </c>
      <c r="C22194" s="6" t="n">
        <v>0.0001078574</v>
      </c>
    </row>
    <row r="22195">
      <c r="A22195" s="7" t="n">
        <v>22194</v>
      </c>
      <c r="B22195" s="8" t="n">
        <v>0.00318002</v>
      </c>
      <c r="C22195" s="8" t="n">
        <v>0.0001079145</v>
      </c>
    </row>
    <row r="22196">
      <c r="A22196" s="5" t="n">
        <v>22195</v>
      </c>
      <c r="B22196" s="6" t="n">
        <v>0.00318089</v>
      </c>
      <c r="C22196" s="6" t="n">
        <v>0.0001079705</v>
      </c>
    </row>
    <row r="22197">
      <c r="A22197" s="7" t="n">
        <v>22196</v>
      </c>
      <c r="B22197" s="8" t="n">
        <v>0.00318176</v>
      </c>
      <c r="C22197" s="8" t="n">
        <v>8.46769e-05</v>
      </c>
    </row>
    <row r="22198">
      <c r="A22198" s="5" t="n">
        <v>22197</v>
      </c>
      <c r="B22198" s="6" t="n">
        <v>0.003182631</v>
      </c>
      <c r="C22198" s="6" t="n">
        <v>8.605341e-05</v>
      </c>
    </row>
    <row r="22199">
      <c r="A22199" s="7" t="n">
        <v>22198</v>
      </c>
      <c r="B22199" s="8" t="n">
        <v>0.003183504</v>
      </c>
      <c r="C22199" s="8" t="n">
        <v>9.234778e-05</v>
      </c>
    </row>
    <row r="22200">
      <c r="A22200" s="5" t="n">
        <v>22199</v>
      </c>
      <c r="B22200" s="6" t="n">
        <v>0.003184378</v>
      </c>
      <c r="C22200" s="6" t="n">
        <v>8.668775e-05</v>
      </c>
    </row>
    <row r="22201">
      <c r="A22201" s="7" t="n">
        <v>22200</v>
      </c>
      <c r="B22201" s="8" t="n">
        <v>0.003185252</v>
      </c>
      <c r="C22201" s="8" t="n">
        <v>8.547168e-05</v>
      </c>
    </row>
    <row r="22202">
      <c r="A22202" s="5" t="n">
        <v>22201</v>
      </c>
      <c r="B22202" s="6" t="n">
        <v>0.003186128</v>
      </c>
      <c r="C22202" s="6" t="n">
        <v>8.303453e-05</v>
      </c>
    </row>
    <row r="22203">
      <c r="A22203" s="7" t="n">
        <v>22202</v>
      </c>
      <c r="B22203" s="8" t="n">
        <v>0.003187005</v>
      </c>
      <c r="C22203" s="8" t="n">
        <v>8.069149e-05</v>
      </c>
    </row>
    <row r="22204">
      <c r="A22204" s="5" t="n">
        <v>22203</v>
      </c>
      <c r="B22204" s="6" t="n">
        <v>0.003187882</v>
      </c>
      <c r="C22204" s="6" t="n">
        <v>7.899466e-05</v>
      </c>
    </row>
    <row r="22205">
      <c r="A22205" s="7" t="n">
        <v>22204</v>
      </c>
      <c r="B22205" s="8" t="n">
        <v>0.00318876</v>
      </c>
      <c r="C22205" s="8" t="n">
        <v>7.791808e-05</v>
      </c>
    </row>
    <row r="22206">
      <c r="A22206" s="5" t="n">
        <v>22205</v>
      </c>
      <c r="B22206" s="6" t="n">
        <v>0.003189639</v>
      </c>
      <c r="C22206" s="6" t="n">
        <v>7.728609e-05</v>
      </c>
    </row>
    <row r="22207">
      <c r="A22207" s="7" t="n">
        <v>22206</v>
      </c>
      <c r="B22207" s="8" t="n">
        <v>0.003190519</v>
      </c>
      <c r="C22207" s="8" t="n">
        <v>7.693934e-05</v>
      </c>
    </row>
    <row r="22208">
      <c r="A22208" s="5" t="n">
        <v>22207</v>
      </c>
      <c r="B22208" s="6" t="n">
        <v>0.003191399</v>
      </c>
      <c r="C22208" s="6" t="n">
        <v>7.677178e-05</v>
      </c>
    </row>
    <row r="22209">
      <c r="A22209" s="7" t="n">
        <v>22208</v>
      </c>
      <c r="B22209" s="8" t="n">
        <v>0.003192279</v>
      </c>
      <c r="C22209" s="8" t="n">
        <v>7.672089000000001e-05</v>
      </c>
    </row>
    <row r="22210">
      <c r="A22210" s="5" t="n">
        <v>22209</v>
      </c>
      <c r="B22210" s="6" t="n">
        <v>0.00319316</v>
      </c>
      <c r="C22210" s="6" t="n">
        <v>7.675022e-05</v>
      </c>
    </row>
    <row r="22211">
      <c r="A22211" s="7" t="n">
        <v>22210</v>
      </c>
      <c r="B22211" s="8" t="n">
        <v>0.003194042</v>
      </c>
      <c r="C22211" s="8" t="n">
        <v>7.683673e-05</v>
      </c>
    </row>
    <row r="22212">
      <c r="A22212" s="5" t="n">
        <v>22211</v>
      </c>
      <c r="B22212" s="6" t="n">
        <v>0.003194924</v>
      </c>
      <c r="C22212" s="6" t="n">
        <v>7.696433e-05</v>
      </c>
    </row>
    <row r="22213">
      <c r="A22213" s="7" t="n">
        <v>22212</v>
      </c>
      <c r="B22213" s="8" t="n">
        <v>0.003195806</v>
      </c>
      <c r="C22213" s="8" t="n">
        <v>7.712117999999999e-05</v>
      </c>
    </row>
    <row r="22214">
      <c r="A22214" s="5" t="n">
        <v>22213</v>
      </c>
      <c r="B22214" s="6" t="n">
        <v>0.003196688</v>
      </c>
      <c r="C22214" s="6" t="n">
        <v>7.729866e-05</v>
      </c>
    </row>
    <row r="22215">
      <c r="A22215" s="7" t="n">
        <v>22214</v>
      </c>
      <c r="B22215" s="8" t="n">
        <v>0.003197571</v>
      </c>
      <c r="C22215" s="8" t="n">
        <v>7.749084e-05</v>
      </c>
    </row>
    <row r="22216">
      <c r="A22216" s="5" t="n">
        <v>22215</v>
      </c>
      <c r="B22216" s="6" t="n">
        <v>0.003198453</v>
      </c>
      <c r="C22216" s="6" t="n">
        <v>7.769394e-05</v>
      </c>
    </row>
    <row r="22217">
      <c r="A22217" s="7" t="n">
        <v>22216</v>
      </c>
      <c r="B22217" s="8" t="n">
        <v>0.003199336</v>
      </c>
      <c r="C22217" s="8" t="n">
        <v>7.790577999999999e-05</v>
      </c>
    </row>
    <row r="22218">
      <c r="A22218" s="5" t="n">
        <v>22217</v>
      </c>
      <c r="B22218" s="6" t="n">
        <v>0.003200219</v>
      </c>
      <c r="C22218" s="6" t="n">
        <v>7.812524e-05</v>
      </c>
    </row>
    <row r="22219">
      <c r="A22219" s="7" t="n">
        <v>22218</v>
      </c>
      <c r="B22219" s="8" t="n">
        <v>0.003201102</v>
      </c>
      <c r="C22219" s="8" t="n">
        <v>7.835181e-05</v>
      </c>
    </row>
    <row r="22220">
      <c r="A22220" s="5" t="n">
        <v>22219</v>
      </c>
      <c r="B22220" s="6" t="n">
        <v>0.003201984</v>
      </c>
      <c r="C22220" s="6" t="n">
        <v>7.858528e-05</v>
      </c>
    </row>
    <row r="22221">
      <c r="A22221" s="7" t="n">
        <v>22220</v>
      </c>
      <c r="B22221" s="8" t="n">
        <v>0.003202867</v>
      </c>
      <c r="C22221" s="8" t="n">
        <v>7.882551e-05</v>
      </c>
    </row>
    <row r="22222">
      <c r="A22222" s="5" t="n">
        <v>22221</v>
      </c>
      <c r="B22222" s="6" t="n">
        <v>0.003203749</v>
      </c>
      <c r="C22222" s="6" t="n">
        <v>7.90723e-05</v>
      </c>
    </row>
    <row r="22223">
      <c r="A22223" s="7" t="n">
        <v>22222</v>
      </c>
      <c r="B22223" s="8" t="n">
        <v>0.003204631</v>
      </c>
      <c r="C22223" s="8" t="n">
        <v>7.932537e-05</v>
      </c>
    </row>
    <row r="22224">
      <c r="A22224" s="5" t="n">
        <v>22223</v>
      </c>
      <c r="B22224" s="6" t="n">
        <v>0.003205512</v>
      </c>
      <c r="C22224" s="6" t="n">
        <v>7.958431e-05</v>
      </c>
    </row>
    <row r="22225">
      <c r="A22225" s="7" t="n">
        <v>22224</v>
      </c>
      <c r="B22225" s="8" t="n">
        <v>0.003206394</v>
      </c>
      <c r="C22225" s="8" t="n">
        <v>7.98506e-05</v>
      </c>
    </row>
    <row r="22226">
      <c r="A22226" s="5" t="n">
        <v>22225</v>
      </c>
      <c r="B22226" s="6" t="n">
        <v>0.003207275</v>
      </c>
      <c r="C22226" s="6" t="n">
        <v>8.016742e-05</v>
      </c>
    </row>
    <row r="22227">
      <c r="A22227" s="7" t="n">
        <v>22226</v>
      </c>
      <c r="B22227" s="8" t="n">
        <v>0.003208155</v>
      </c>
      <c r="C22227" s="8" t="n">
        <v>8.045498e-05</v>
      </c>
    </row>
    <row r="22228">
      <c r="A22228" s="5" t="n">
        <v>22227</v>
      </c>
      <c r="B22228" s="6" t="n">
        <v>0.003209035</v>
      </c>
      <c r="C22228" s="6" t="n">
        <v>8.07382e-05</v>
      </c>
    </row>
    <row r="22229">
      <c r="A22229" s="7" t="n">
        <v>22228</v>
      </c>
      <c r="B22229" s="8" t="n">
        <v>0.003209914</v>
      </c>
      <c r="C22229" s="8" t="n">
        <v>8.102184e-05</v>
      </c>
    </row>
    <row r="22230">
      <c r="A22230" s="5" t="n">
        <v>22229</v>
      </c>
      <c r="B22230" s="6" t="n">
        <v>0.003210793</v>
      </c>
      <c r="C22230" s="6" t="n">
        <v>8.130747000000001e-05</v>
      </c>
    </row>
    <row r="22231">
      <c r="A22231" s="7" t="n">
        <v>22230</v>
      </c>
      <c r="B22231" s="8" t="n">
        <v>0.003211671</v>
      </c>
      <c r="C22231" s="8" t="n">
        <v>8.159548e-05</v>
      </c>
    </row>
    <row r="22232">
      <c r="A22232" s="5" t="n">
        <v>22231</v>
      </c>
      <c r="B22232" s="6" t="n">
        <v>0.003212548</v>
      </c>
      <c r="C22232" s="6" t="n">
        <v>8.188578999999999e-05</v>
      </c>
    </row>
    <row r="22233">
      <c r="A22233" s="7" t="n">
        <v>22232</v>
      </c>
      <c r="B22233" s="8" t="n">
        <v>0.003213424</v>
      </c>
      <c r="C22233" s="8" t="n">
        <v>8.217812999999999e-05</v>
      </c>
    </row>
    <row r="22234">
      <c r="A22234" s="5" t="n">
        <v>22233</v>
      </c>
      <c r="B22234" s="6" t="n">
        <v>0.003214299</v>
      </c>
      <c r="C22234" s="6" t="n">
        <v>8.247222999999999e-05</v>
      </c>
    </row>
    <row r="22235">
      <c r="A22235" s="7" t="n">
        <v>22234</v>
      </c>
      <c r="B22235" s="8" t="n">
        <v>0.003215174</v>
      </c>
      <c r="C22235" s="8" t="n">
        <v>8.276783000000001e-05</v>
      </c>
    </row>
    <row r="22236">
      <c r="A22236" s="5" t="n">
        <v>22235</v>
      </c>
      <c r="B22236" s="6" t="n">
        <v>0.003216047</v>
      </c>
      <c r="C22236" s="6" t="n">
        <v>8.306472e-05</v>
      </c>
    </row>
    <row r="22237">
      <c r="A22237" s="7" t="n">
        <v>22236</v>
      </c>
      <c r="B22237" s="8" t="n">
        <v>0.003216919</v>
      </c>
      <c r="C22237" s="8" t="n">
        <v>8.336272e-05</v>
      </c>
    </row>
    <row r="22238">
      <c r="A22238" s="5" t="n">
        <v>22237</v>
      </c>
      <c r="B22238" s="6" t="n">
        <v>0.003217791</v>
      </c>
      <c r="C22238" s="6" t="n">
        <v>8.366168e-05</v>
      </c>
    </row>
    <row r="22239">
      <c r="A22239" s="7" t="n">
        <v>22238</v>
      </c>
      <c r="B22239" s="8" t="n">
        <v>0.003218661</v>
      </c>
      <c r="C22239" s="8" t="n">
        <v>8.396147e-05</v>
      </c>
    </row>
    <row r="22240">
      <c r="A22240" s="5" t="n">
        <v>22239</v>
      </c>
      <c r="B22240" s="6" t="n">
        <v>0.00321953</v>
      </c>
      <c r="C22240" s="6" t="n">
        <v>8.426195e-05</v>
      </c>
    </row>
    <row r="22241">
      <c r="A22241" s="7" t="n">
        <v>22240</v>
      </c>
      <c r="B22241" s="8" t="n">
        <v>0.003220398</v>
      </c>
      <c r="C22241" s="8" t="n">
        <v>8.4563e-05</v>
      </c>
    </row>
    <row r="22242">
      <c r="A22242" s="5" t="n">
        <v>22241</v>
      </c>
      <c r="B22242" s="6" t="n">
        <v>0.003221264</v>
      </c>
      <c r="C22242" s="6" t="n">
        <v>8.486454e-05</v>
      </c>
    </row>
    <row r="22243">
      <c r="A22243" s="7" t="n">
        <v>22242</v>
      </c>
      <c r="B22243" s="8" t="n">
        <v>0.003222129</v>
      </c>
      <c r="C22243" s="8" t="n">
        <v>8.516646e-05</v>
      </c>
    </row>
    <row r="22244">
      <c r="A22244" s="5" t="n">
        <v>22243</v>
      </c>
      <c r="B22244" s="6" t="n">
        <v>0.003222993</v>
      </c>
      <c r="C22244" s="6" t="n">
        <v>8.546868e-05</v>
      </c>
    </row>
    <row r="22245">
      <c r="A22245" s="7" t="n">
        <v>22244</v>
      </c>
      <c r="B22245" s="8" t="n">
        <v>0.003223855</v>
      </c>
      <c r="C22245" s="8" t="n">
        <v>8.577111e-05</v>
      </c>
    </row>
    <row r="22246">
      <c r="A22246" s="5" t="n">
        <v>22245</v>
      </c>
      <c r="B22246" s="6" t="n">
        <v>0.003224716</v>
      </c>
      <c r="C22246" s="6" t="n">
        <v>8.607368999999999e-05</v>
      </c>
    </row>
    <row r="22247">
      <c r="A22247" s="7" t="n">
        <v>22246</v>
      </c>
      <c r="B22247" s="8" t="n">
        <v>0.003225575</v>
      </c>
      <c r="C22247" s="8" t="n">
        <v>8.637635e-05</v>
      </c>
    </row>
    <row r="22248">
      <c r="A22248" s="5" t="n">
        <v>22247</v>
      </c>
      <c r="B22248" s="6" t="n">
        <v>0.003226432</v>
      </c>
      <c r="C22248" s="6" t="n">
        <v>8.667902e-05</v>
      </c>
    </row>
    <row r="22249">
      <c r="A22249" s="7" t="n">
        <v>22248</v>
      </c>
      <c r="B22249" s="8" t="n">
        <v>0.003227288</v>
      </c>
      <c r="C22249" s="8" t="n">
        <v>8.698164e-05</v>
      </c>
    </row>
    <row r="22250">
      <c r="A22250" s="5" t="n">
        <v>22249</v>
      </c>
      <c r="B22250" s="6" t="n">
        <v>0.003228142</v>
      </c>
      <c r="C22250" s="6" t="n">
        <v>8.728417e-05</v>
      </c>
    </row>
    <row r="22251">
      <c r="A22251" s="7" t="n">
        <v>22250</v>
      </c>
      <c r="B22251" s="8" t="n">
        <v>0.003228994</v>
      </c>
      <c r="C22251" s="8" t="n">
        <v>8.758654e-05</v>
      </c>
    </row>
    <row r="22252">
      <c r="A22252" s="5" t="n">
        <v>22251</v>
      </c>
      <c r="B22252" s="6" t="n">
        <v>0.003229845</v>
      </c>
      <c r="C22252" s="6" t="n">
        <v>8.788871000000001e-05</v>
      </c>
    </row>
    <row r="22253">
      <c r="A22253" s="7" t="n">
        <v>22252</v>
      </c>
      <c r="B22253" s="8" t="n">
        <v>0.003230694</v>
      </c>
      <c r="C22253" s="8" t="n">
        <v>8.819064e-05</v>
      </c>
    </row>
    <row r="22254">
      <c r="A22254" s="5" t="n">
        <v>22253</v>
      </c>
      <c r="B22254" s="6" t="n">
        <v>0.00323154</v>
      </c>
      <c r="C22254" s="6" t="n">
        <v>8.849228e-05</v>
      </c>
    </row>
    <row r="22255">
      <c r="A22255" s="7" t="n">
        <v>22254</v>
      </c>
      <c r="B22255" s="8" t="n">
        <v>0.003232385</v>
      </c>
      <c r="C22255" s="8" t="n">
        <v>8.879359e-05</v>
      </c>
    </row>
    <row r="22256">
      <c r="A22256" s="5" t="n">
        <v>22255</v>
      </c>
      <c r="B22256" s="6" t="n">
        <v>0.003233228</v>
      </c>
      <c r="C22256" s="6" t="n">
        <v>8.909453999999999e-05</v>
      </c>
    </row>
    <row r="22257">
      <c r="A22257" s="7" t="n">
        <v>22256</v>
      </c>
      <c r="B22257" s="8" t="n">
        <v>0.003234068</v>
      </c>
      <c r="C22257" s="8" t="n">
        <v>8.939509e-05</v>
      </c>
    </row>
    <row r="22258">
      <c r="A22258" s="5" t="n">
        <v>22257</v>
      </c>
      <c r="B22258" s="6" t="n">
        <v>0.003234907</v>
      </c>
      <c r="C22258" s="6" t="n">
        <v>8.96952e-05</v>
      </c>
    </row>
    <row r="22259">
      <c r="A22259" s="7" t="n">
        <v>22258</v>
      </c>
      <c r="B22259" s="8" t="n">
        <v>0.003235743</v>
      </c>
      <c r="C22259" s="8" t="n">
        <v>8.999485e-05</v>
      </c>
    </row>
    <row r="22260">
      <c r="A22260" s="5" t="n">
        <v>22259</v>
      </c>
      <c r="B22260" s="6" t="n">
        <v>0.003236577</v>
      </c>
      <c r="C22260" s="6" t="n">
        <v>9.029401e-05</v>
      </c>
    </row>
    <row r="22261">
      <c r="A22261" s="7" t="n">
        <v>22260</v>
      </c>
      <c r="B22261" s="8" t="n">
        <v>0.003237409</v>
      </c>
      <c r="C22261" s="8" t="n">
        <v>9.059263999999999e-05</v>
      </c>
    </row>
    <row r="22262">
      <c r="A22262" s="5" t="n">
        <v>22261</v>
      </c>
      <c r="B22262" s="6" t="n">
        <v>0.003238239</v>
      </c>
      <c r="C22262" s="6" t="n">
        <v>9.089073e-05</v>
      </c>
    </row>
    <row r="22263">
      <c r="A22263" s="7" t="n">
        <v>22262</v>
      </c>
      <c r="B22263" s="8" t="n">
        <v>0.003239066</v>
      </c>
      <c r="C22263" s="8" t="n">
        <v>9.118824e-05</v>
      </c>
    </row>
    <row r="22264">
      <c r="A22264" s="5" t="n">
        <v>22263</v>
      </c>
      <c r="B22264" s="6" t="n">
        <v>0.00323989</v>
      </c>
      <c r="C22264" s="6" t="n">
        <v>9.148515999999999e-05</v>
      </c>
    </row>
    <row r="22265">
      <c r="A22265" s="7" t="n">
        <v>22264</v>
      </c>
      <c r="B22265" s="8" t="n">
        <v>0.003240713</v>
      </c>
      <c r="C22265" s="8" t="n">
        <v>9.178146e-05</v>
      </c>
    </row>
    <row r="22266">
      <c r="A22266" s="5" t="n">
        <v>22265</v>
      </c>
      <c r="B22266" s="6" t="n">
        <v>0.003241532</v>
      </c>
      <c r="C22266" s="6" t="n">
        <v>9.207711e-05</v>
      </c>
    </row>
    <row r="22267">
      <c r="A22267" s="7" t="n">
        <v>22266</v>
      </c>
      <c r="B22267" s="8" t="n">
        <v>0.003242349</v>
      </c>
      <c r="C22267" s="8" t="n">
        <v>9.237211e-05</v>
      </c>
    </row>
    <row r="22268">
      <c r="A22268" s="5" t="n">
        <v>22267</v>
      </c>
      <c r="B22268" s="6" t="n">
        <v>0.003243163</v>
      </c>
      <c r="C22268" s="6" t="n">
        <v>9.266642e-05</v>
      </c>
    </row>
    <row r="22269">
      <c r="A22269" s="7" t="n">
        <v>22268</v>
      </c>
      <c r="B22269" s="8" t="n">
        <v>0.003243975</v>
      </c>
      <c r="C22269" s="8" t="n">
        <v>9.296003000000001e-05</v>
      </c>
    </row>
    <row r="22270">
      <c r="A22270" s="5" t="n">
        <v>22269</v>
      </c>
      <c r="B22270" s="6" t="n">
        <v>0.003244784</v>
      </c>
      <c r="C22270" s="6" t="n">
        <v>9.325292e-05</v>
      </c>
    </row>
    <row r="22271">
      <c r="A22271" s="7" t="n">
        <v>22270</v>
      </c>
      <c r="B22271" s="8" t="n">
        <v>0.00324559</v>
      </c>
      <c r="C22271" s="8" t="n">
        <v>9.354507e-05</v>
      </c>
    </row>
    <row r="22272">
      <c r="A22272" s="5" t="n">
        <v>22271</v>
      </c>
      <c r="B22272" s="6" t="n">
        <v>0.003246394</v>
      </c>
      <c r="C22272" s="6" t="n">
        <v>9.383647000000001e-05</v>
      </c>
    </row>
    <row r="22273">
      <c r="A22273" s="7" t="n">
        <v>22272</v>
      </c>
      <c r="B22273" s="8" t="n">
        <v>0.003247194</v>
      </c>
      <c r="C22273" s="8" t="n">
        <v>9.412711e-05</v>
      </c>
    </row>
    <row r="22274">
      <c r="A22274" s="5" t="n">
        <v>22273</v>
      </c>
      <c r="B22274" s="6" t="n">
        <v>0.003247991</v>
      </c>
      <c r="C22274" s="6" t="n">
        <v>9.441696e-05</v>
      </c>
    </row>
    <row r="22275">
      <c r="A22275" s="7" t="n">
        <v>22274</v>
      </c>
      <c r="B22275" s="8" t="n">
        <v>0.003248786</v>
      </c>
      <c r="C22275" s="8" t="n">
        <v>9.470601e-05</v>
      </c>
    </row>
    <row r="22276">
      <c r="A22276" s="5" t="n">
        <v>22275</v>
      </c>
      <c r="B22276" s="6" t="n">
        <v>0.003249577</v>
      </c>
      <c r="C22276" s="6" t="n">
        <v>9.511466e-05</v>
      </c>
    </row>
    <row r="22277">
      <c r="A22277" s="7" t="n">
        <v>22276</v>
      </c>
      <c r="B22277" s="8" t="n">
        <v>0.003250366</v>
      </c>
      <c r="C22277" s="8" t="n">
        <v>9.548352e-05</v>
      </c>
    </row>
    <row r="22278">
      <c r="A22278" s="5" t="n">
        <v>22277</v>
      </c>
      <c r="B22278" s="6" t="n">
        <v>0.003251151</v>
      </c>
      <c r="C22278" s="6" t="n">
        <v>9.579238999999999e-05</v>
      </c>
    </row>
    <row r="22279">
      <c r="A22279" s="7" t="n">
        <v>22278</v>
      </c>
      <c r="B22279" s="8" t="n">
        <v>0.003251933</v>
      </c>
      <c r="C22279" s="8" t="n">
        <v>9.608401e-05</v>
      </c>
    </row>
    <row r="22280">
      <c r="A22280" s="5" t="n">
        <v>22279</v>
      </c>
      <c r="B22280" s="6" t="n">
        <v>0.003252712</v>
      </c>
      <c r="C22280" s="6" t="n">
        <v>9.636958e-05</v>
      </c>
    </row>
    <row r="22281">
      <c r="A22281" s="7" t="n">
        <v>22280</v>
      </c>
      <c r="B22281" s="8" t="n">
        <v>0.003253487</v>
      </c>
      <c r="C22281" s="8" t="n">
        <v>9.665332999999999e-05</v>
      </c>
    </row>
    <row r="22282">
      <c r="A22282" s="5" t="n">
        <v>22281</v>
      </c>
      <c r="B22282" s="6" t="n">
        <v>0.00325426</v>
      </c>
      <c r="C22282" s="6" t="n">
        <v>9.693672e-05</v>
      </c>
    </row>
    <row r="22283">
      <c r="A22283" s="7" t="n">
        <v>22282</v>
      </c>
      <c r="B22283" s="8" t="n">
        <v>0.003255028</v>
      </c>
      <c r="C22283" s="8" t="n">
        <v>9.721999999999999e-05</v>
      </c>
    </row>
    <row r="22284">
      <c r="A22284" s="5" t="n">
        <v>22283</v>
      </c>
      <c r="B22284" s="6" t="n">
        <v>0.003255794</v>
      </c>
      <c r="C22284" s="6" t="n">
        <v>9.750302999999999e-05</v>
      </c>
    </row>
    <row r="22285">
      <c r="A22285" s="7" t="n">
        <v>22284</v>
      </c>
      <c r="B22285" s="8" t="n">
        <v>0.003256556</v>
      </c>
      <c r="C22285" s="8" t="n">
        <v>9.778557e-05</v>
      </c>
    </row>
    <row r="22286">
      <c r="A22286" s="5" t="n">
        <v>22285</v>
      </c>
      <c r="B22286" s="6" t="n">
        <v>0.003257314</v>
      </c>
      <c r="C22286" s="6" t="n">
        <v>9.806746e-05</v>
      </c>
    </row>
    <row r="22287">
      <c r="A22287" s="7" t="n">
        <v>22286</v>
      </c>
      <c r="B22287" s="8" t="n">
        <v>0.003258069</v>
      </c>
      <c r="C22287" s="8" t="n">
        <v>9.834859e-05</v>
      </c>
    </row>
    <row r="22288">
      <c r="A22288" s="5" t="n">
        <v>22287</v>
      </c>
      <c r="B22288" s="6" t="n">
        <v>0.003258821</v>
      </c>
      <c r="C22288" s="6" t="n">
        <v>9.862889e-05</v>
      </c>
    </row>
    <row r="22289">
      <c r="A22289" s="7" t="n">
        <v>22288</v>
      </c>
      <c r="B22289" s="8" t="n">
        <v>0.003259568</v>
      </c>
      <c r="C22289" s="8" t="n">
        <v>9.890832e-05</v>
      </c>
    </row>
    <row r="22290">
      <c r="A22290" s="5" t="n">
        <v>22289</v>
      </c>
      <c r="B22290" s="6" t="n">
        <v>0.003260312</v>
      </c>
      <c r="C22290" s="6" t="n">
        <v>9.918684e-05</v>
      </c>
    </row>
    <row r="22291">
      <c r="A22291" s="7" t="n">
        <v>22290</v>
      </c>
      <c r="B22291" s="8" t="n">
        <v>0.003261053</v>
      </c>
      <c r="C22291" s="8" t="n">
        <v>9.946444e-05</v>
      </c>
    </row>
    <row r="22292">
      <c r="A22292" s="5" t="n">
        <v>22291</v>
      </c>
      <c r="B22292" s="6" t="n">
        <v>0.003261789</v>
      </c>
      <c r="C22292" s="6" t="n">
        <v>9.97411e-05</v>
      </c>
    </row>
    <row r="22293">
      <c r="A22293" s="7" t="n">
        <v>22292</v>
      </c>
      <c r="B22293" s="8" t="n">
        <v>0.003262522</v>
      </c>
      <c r="C22293" s="8" t="n">
        <v>0.0001000168</v>
      </c>
    </row>
    <row r="22294">
      <c r="A22294" s="5" t="n">
        <v>22293</v>
      </c>
      <c r="B22294" s="6" t="n">
        <v>0.00326325</v>
      </c>
      <c r="C22294" s="6" t="n">
        <v>0.0001002915</v>
      </c>
    </row>
    <row r="22295">
      <c r="A22295" s="7" t="n">
        <v>22294</v>
      </c>
      <c r="B22295" s="8" t="n">
        <v>0.003263975</v>
      </c>
      <c r="C22295" s="8" t="n">
        <v>0.0001005653</v>
      </c>
    </row>
    <row r="22296">
      <c r="A22296" s="5" t="n">
        <v>22295</v>
      </c>
      <c r="B22296" s="6" t="n">
        <v>0.003264696</v>
      </c>
      <c r="C22296" s="6" t="n">
        <v>0.0001008381</v>
      </c>
    </row>
    <row r="22297">
      <c r="A22297" s="7" t="n">
        <v>22296</v>
      </c>
      <c r="B22297" s="8" t="n">
        <v>0.003265413</v>
      </c>
      <c r="C22297" s="8" t="n">
        <v>0.0001011098</v>
      </c>
    </row>
    <row r="22298">
      <c r="A22298" s="5" t="n">
        <v>22297</v>
      </c>
      <c r="B22298" s="6" t="n">
        <v>0.003266126</v>
      </c>
      <c r="C22298" s="6" t="n">
        <v>0.0001013806</v>
      </c>
    </row>
    <row r="22299">
      <c r="A22299" s="7" t="n">
        <v>22298</v>
      </c>
      <c r="B22299" s="8" t="n">
        <v>0.003266835</v>
      </c>
      <c r="C22299" s="8" t="n">
        <v>0.0001016503</v>
      </c>
    </row>
    <row r="22300">
      <c r="A22300" s="5" t="n">
        <v>22299</v>
      </c>
      <c r="B22300" s="6" t="n">
        <v>0.00326754</v>
      </c>
      <c r="C22300" s="6" t="n">
        <v>0.000101919</v>
      </c>
    </row>
    <row r="22301">
      <c r="A22301" s="7" t="n">
        <v>22300</v>
      </c>
      <c r="B22301" s="8" t="n">
        <v>0.00326824</v>
      </c>
      <c r="C22301" s="8" t="n">
        <v>0.0001021867</v>
      </c>
    </row>
    <row r="22302">
      <c r="A22302" s="5" t="n">
        <v>22301</v>
      </c>
      <c r="B22302" s="6" t="n">
        <v>0.003268936</v>
      </c>
      <c r="C22302" s="6" t="n">
        <v>0.0001024534</v>
      </c>
    </row>
    <row r="22303">
      <c r="A22303" s="7" t="n">
        <v>22302</v>
      </c>
      <c r="B22303" s="8" t="n">
        <v>0.003269628</v>
      </c>
      <c r="C22303" s="8" t="n">
        <v>0.000102719</v>
      </c>
    </row>
    <row r="22304">
      <c r="A22304" s="5" t="n">
        <v>22303</v>
      </c>
      <c r="B22304" s="6" t="n">
        <v>0.003270316</v>
      </c>
      <c r="C22304" s="6" t="n">
        <v>0.0001029836</v>
      </c>
    </row>
    <row r="22305">
      <c r="A22305" s="7" t="n">
        <v>22304</v>
      </c>
      <c r="B22305" s="8" t="n">
        <v>0.003270999</v>
      </c>
      <c r="C22305" s="8" t="n">
        <v>0.000103389</v>
      </c>
    </row>
    <row r="22306">
      <c r="A22306" s="5" t="n">
        <v>22305</v>
      </c>
      <c r="B22306" s="6" t="n">
        <v>0.003271678</v>
      </c>
      <c r="C22306" s="6" t="n">
        <v>0.0001037812</v>
      </c>
    </row>
    <row r="22307">
      <c r="A22307" s="7" t="n">
        <v>22306</v>
      </c>
      <c r="B22307" s="8" t="n">
        <v>0.003272353</v>
      </c>
      <c r="C22307" s="8" t="n">
        <v>0.0001040765</v>
      </c>
    </row>
    <row r="22308">
      <c r="A22308" s="5" t="n">
        <v>22307</v>
      </c>
      <c r="B22308" s="6" t="n">
        <v>0.003273023</v>
      </c>
      <c r="C22308" s="6" t="n">
        <v>0.0001043452</v>
      </c>
    </row>
    <row r="22309">
      <c r="A22309" s="7" t="n">
        <v>22308</v>
      </c>
      <c r="B22309" s="8" t="n">
        <v>0.003273689</v>
      </c>
      <c r="C22309" s="8" t="n">
        <v>0.0001046044</v>
      </c>
    </row>
    <row r="22310">
      <c r="A22310" s="5" t="n">
        <v>22309</v>
      </c>
      <c r="B22310" s="6" t="n">
        <v>0.00327435</v>
      </c>
      <c r="C22310" s="6" t="n">
        <v>0.0001048609</v>
      </c>
    </row>
    <row r="22311">
      <c r="A22311" s="7" t="n">
        <v>22310</v>
      </c>
      <c r="B22311" s="8" t="n">
        <v>0.003275007</v>
      </c>
      <c r="C22311" s="8" t="n">
        <v>0.000105117</v>
      </c>
    </row>
    <row r="22312">
      <c r="A22312" s="5" t="n">
        <v>22311</v>
      </c>
      <c r="B22312" s="6" t="n">
        <v>0.003275658</v>
      </c>
      <c r="C22312" s="6" t="n">
        <v>0.000105373</v>
      </c>
    </row>
    <row r="22313">
      <c r="A22313" s="7" t="n">
        <v>22312</v>
      </c>
      <c r="B22313" s="8" t="n">
        <v>0.003276306</v>
      </c>
      <c r="C22313" s="8" t="n">
        <v>0.0001056289</v>
      </c>
    </row>
    <row r="22314">
      <c r="A22314" s="5" t="n">
        <v>22313</v>
      </c>
      <c r="B22314" s="6" t="n">
        <v>0.003276948</v>
      </c>
      <c r="C22314" s="6" t="n">
        <v>0.0001058843</v>
      </c>
    </row>
    <row r="22315">
      <c r="A22315" s="7" t="n">
        <v>22314</v>
      </c>
      <c r="B22315" s="8" t="n">
        <v>0.003277586</v>
      </c>
      <c r="C22315" s="8" t="n">
        <v>0.0001061389</v>
      </c>
    </row>
    <row r="22316">
      <c r="A22316" s="5" t="n">
        <v>22315</v>
      </c>
      <c r="B22316" s="6" t="n">
        <v>0.003278219</v>
      </c>
      <c r="C22316" s="6" t="n">
        <v>0.0001063928</v>
      </c>
    </row>
    <row r="22317">
      <c r="A22317" s="7" t="n">
        <v>22316</v>
      </c>
      <c r="B22317" s="8" t="n">
        <v>0.003278847</v>
      </c>
      <c r="C22317" s="8" t="n">
        <v>0.0001066457</v>
      </c>
    </row>
    <row r="22318">
      <c r="A22318" s="5" t="n">
        <v>22317</v>
      </c>
      <c r="B22318" s="6" t="n">
        <v>0.003279471</v>
      </c>
      <c r="C22318" s="6" t="n">
        <v>0.0001068976</v>
      </c>
    </row>
    <row r="22319">
      <c r="A22319" s="7" t="n">
        <v>22318</v>
      </c>
      <c r="B22319" s="8" t="n">
        <v>0.003280089</v>
      </c>
      <c r="C22319" s="8" t="n">
        <v>0.0001071485</v>
      </c>
    </row>
    <row r="22320">
      <c r="A22320" s="5" t="n">
        <v>22319</v>
      </c>
      <c r="B22320" s="6" t="n">
        <v>0.003280702</v>
      </c>
      <c r="C22320" s="6" t="n">
        <v>0.0001073983</v>
      </c>
    </row>
    <row r="22321">
      <c r="A22321" s="7" t="n">
        <v>22320</v>
      </c>
      <c r="B22321" s="8" t="n">
        <v>0.003281311</v>
      </c>
      <c r="C22321" s="8" t="n">
        <v>0.000107647</v>
      </c>
    </row>
    <row r="22322">
      <c r="A22322" s="5" t="n">
        <v>22321</v>
      </c>
      <c r="B22322" s="6" t="n">
        <v>0.003281914</v>
      </c>
      <c r="C22322" s="6" t="n">
        <v>0.0001078946</v>
      </c>
    </row>
    <row r="22323">
      <c r="A22323" s="7" t="n">
        <v>22322</v>
      </c>
      <c r="B22323" s="8" t="n">
        <v>0.003282513</v>
      </c>
      <c r="C22323" s="8" t="n">
        <v>0.0001081411</v>
      </c>
    </row>
    <row r="22324">
      <c r="A22324" s="5" t="n">
        <v>22323</v>
      </c>
      <c r="B22324" s="6" t="n">
        <v>0.003283106</v>
      </c>
      <c r="C22324" s="6" t="n">
        <v>0.0001083864</v>
      </c>
    </row>
    <row r="22325">
      <c r="A22325" s="7" t="n">
        <v>22324</v>
      </c>
      <c r="B22325" s="8" t="n">
        <v>0.003283694</v>
      </c>
      <c r="C22325" s="8" t="n">
        <v>0.0001086307</v>
      </c>
    </row>
    <row r="22326">
      <c r="A22326" s="5" t="n">
        <v>22325</v>
      </c>
      <c r="B22326" s="6" t="n">
        <v>0.003284277</v>
      </c>
      <c r="C22326" s="6" t="n">
        <v>0.0001088738</v>
      </c>
    </row>
    <row r="22327">
      <c r="A22327" s="7" t="n">
        <v>22326</v>
      </c>
      <c r="B22327" s="8" t="n">
        <v>0.003284855</v>
      </c>
      <c r="C22327" s="8" t="n">
        <v>0.0001091157</v>
      </c>
    </row>
    <row r="22328">
      <c r="A22328" s="5" t="n">
        <v>22327</v>
      </c>
      <c r="B22328" s="6" t="n">
        <v>0.003285427</v>
      </c>
      <c r="C22328" s="6" t="n">
        <v>0.0001093587</v>
      </c>
    </row>
    <row r="22329">
      <c r="A22329" s="7" t="n">
        <v>22328</v>
      </c>
      <c r="B22329" s="8" t="n">
        <v>0.003285995</v>
      </c>
      <c r="C22329" s="8" t="n">
        <v>0.0001098828</v>
      </c>
    </row>
    <row r="22330">
      <c r="A22330" s="5" t="n">
        <v>22329</v>
      </c>
      <c r="B22330" s="6" t="n">
        <v>0.003286557</v>
      </c>
      <c r="C22330" s="6" t="n">
        <v>0.0001101924</v>
      </c>
    </row>
    <row r="22331">
      <c r="A22331" s="7" t="n">
        <v>22330</v>
      </c>
      <c r="B22331" s="8" t="n">
        <v>0.003287113</v>
      </c>
      <c r="C22331" s="8" t="n">
        <v>0.0001104494</v>
      </c>
    </row>
    <row r="22332">
      <c r="A22332" s="5" t="n">
        <v>22331</v>
      </c>
      <c r="B22332" s="6" t="n">
        <v>0.003287664</v>
      </c>
      <c r="C22332" s="6" t="n">
        <v>0.0001106878</v>
      </c>
    </row>
    <row r="22333">
      <c r="A22333" s="7" t="n">
        <v>22332</v>
      </c>
      <c r="B22333" s="8" t="n">
        <v>0.00328821</v>
      </c>
      <c r="C22333" s="8" t="n">
        <v>0.00011092</v>
      </c>
    </row>
    <row r="22334">
      <c r="A22334" s="5" t="n">
        <v>22333</v>
      </c>
      <c r="B22334" s="6" t="n">
        <v>0.00328875</v>
      </c>
      <c r="C22334" s="6" t="n">
        <v>0.000111151</v>
      </c>
    </row>
    <row r="22335">
      <c r="A22335" s="7" t="n">
        <v>22334</v>
      </c>
      <c r="B22335" s="8" t="n">
        <v>0.003289285</v>
      </c>
      <c r="C22335" s="8" t="n">
        <v>0.0001113822</v>
      </c>
    </row>
    <row r="22336">
      <c r="A22336" s="5" t="n">
        <v>22335</v>
      </c>
      <c r="B22336" s="6" t="n">
        <v>0.003289814</v>
      </c>
      <c r="C22336" s="6" t="n">
        <v>0.0001116135</v>
      </c>
    </row>
    <row r="22337">
      <c r="A22337" s="7" t="n">
        <v>22336</v>
      </c>
      <c r="B22337" s="8" t="n">
        <v>0.003290338</v>
      </c>
      <c r="C22337" s="8" t="n">
        <v>0.0001118446</v>
      </c>
    </row>
    <row r="22338">
      <c r="A22338" s="5" t="n">
        <v>22337</v>
      </c>
      <c r="B22338" s="6" t="n">
        <v>0.003290856</v>
      </c>
      <c r="C22338" s="6" t="n">
        <v>0.0001120752</v>
      </c>
    </row>
    <row r="22339">
      <c r="A22339" s="7" t="n">
        <v>22338</v>
      </c>
      <c r="B22339" s="8" t="n">
        <v>0.003291369</v>
      </c>
      <c r="C22339" s="8" t="n">
        <v>0.0001123049</v>
      </c>
    </row>
    <row r="22340">
      <c r="A22340" s="5" t="n">
        <v>22339</v>
      </c>
      <c r="B22340" s="6" t="n">
        <v>0.003291875</v>
      </c>
      <c r="C22340" s="6" t="n">
        <v>0.0001125337</v>
      </c>
    </row>
    <row r="22341">
      <c r="A22341" s="7" t="n">
        <v>22340</v>
      </c>
      <c r="B22341" s="8" t="n">
        <v>0.003292376</v>
      </c>
      <c r="C22341" s="8" t="n">
        <v>0.0001127615</v>
      </c>
    </row>
    <row r="22342">
      <c r="A22342" s="5" t="n">
        <v>22341</v>
      </c>
      <c r="B22342" s="6" t="n">
        <v>0.003292872</v>
      </c>
      <c r="C22342" s="6" t="n">
        <v>0.0001129882</v>
      </c>
    </row>
    <row r="22343">
      <c r="A22343" s="7" t="n">
        <v>22342</v>
      </c>
      <c r="B22343" s="8" t="n">
        <v>0.003293361</v>
      </c>
      <c r="C22343" s="8" t="n">
        <v>0.0001132138</v>
      </c>
    </row>
    <row r="22344">
      <c r="A22344" s="5" t="n">
        <v>22343</v>
      </c>
      <c r="B22344" s="6" t="n">
        <v>0.003293845</v>
      </c>
      <c r="C22344" s="6" t="n">
        <v>0.0001134383</v>
      </c>
    </row>
    <row r="22345">
      <c r="A22345" s="7" t="n">
        <v>22344</v>
      </c>
      <c r="B22345" s="8" t="n">
        <v>0.003294323</v>
      </c>
      <c r="C22345" s="8" t="n">
        <v>0.0001136616</v>
      </c>
    </row>
    <row r="22346">
      <c r="A22346" s="5" t="n">
        <v>22345</v>
      </c>
      <c r="B22346" s="6" t="n">
        <v>0.003294795</v>
      </c>
      <c r="C22346" s="6" t="n">
        <v>0.0001138837</v>
      </c>
    </row>
    <row r="22347">
      <c r="A22347" s="7" t="n">
        <v>22346</v>
      </c>
      <c r="B22347" s="8" t="n">
        <v>0.003295261</v>
      </c>
      <c r="C22347" s="8" t="n">
        <v>0.0001141046</v>
      </c>
    </row>
    <row r="22348">
      <c r="A22348" s="5" t="n">
        <v>22347</v>
      </c>
      <c r="B22348" s="6" t="n">
        <v>0.003295721</v>
      </c>
      <c r="C22348" s="6" t="n">
        <v>0.0001143243</v>
      </c>
    </row>
    <row r="22349">
      <c r="A22349" s="7" t="n">
        <v>22348</v>
      </c>
      <c r="B22349" s="8" t="n">
        <v>0.003296176</v>
      </c>
      <c r="C22349" s="8" t="n">
        <v>0.000114656</v>
      </c>
    </row>
    <row r="22350">
      <c r="A22350" s="5" t="n">
        <v>22349</v>
      </c>
      <c r="B22350" s="6" t="n">
        <v>0.003296624</v>
      </c>
      <c r="C22350" s="6" t="n">
        <v>0.0001151167</v>
      </c>
    </row>
    <row r="22351">
      <c r="A22351" s="7" t="n">
        <v>22350</v>
      </c>
      <c r="B22351" s="8" t="n">
        <v>0.003297066</v>
      </c>
      <c r="C22351" s="8" t="n">
        <v>0.0001153939</v>
      </c>
    </row>
    <row r="22352">
      <c r="A22352" s="5" t="n">
        <v>22351</v>
      </c>
      <c r="B22352" s="6" t="n">
        <v>0.003297502</v>
      </c>
      <c r="C22352" s="6" t="n">
        <v>0.0001156241</v>
      </c>
    </row>
    <row r="22353">
      <c r="A22353" s="7" t="n">
        <v>22352</v>
      </c>
      <c r="B22353" s="8" t="n">
        <v>0.003297932</v>
      </c>
      <c r="C22353" s="8" t="n">
        <v>0.0001158377</v>
      </c>
    </row>
    <row r="22354">
      <c r="A22354" s="5" t="n">
        <v>22353</v>
      </c>
      <c r="B22354" s="6" t="n">
        <v>0.003298356</v>
      </c>
      <c r="C22354" s="6" t="n">
        <v>0.0001160464</v>
      </c>
    </row>
    <row r="22355">
      <c r="A22355" s="7" t="n">
        <v>22354</v>
      </c>
      <c r="B22355" s="8" t="n">
        <v>0.003298774</v>
      </c>
      <c r="C22355" s="8" t="n">
        <v>0.0001162543</v>
      </c>
    </row>
    <row r="22356">
      <c r="A22356" s="5" t="n">
        <v>22355</v>
      </c>
      <c r="B22356" s="6" t="n">
        <v>0.003299186</v>
      </c>
      <c r="C22356" s="6" t="n">
        <v>0.0001164625</v>
      </c>
    </row>
    <row r="22357">
      <c r="A22357" s="7" t="n">
        <v>22356</v>
      </c>
      <c r="B22357" s="8" t="n">
        <v>0.003299591</v>
      </c>
      <c r="C22357" s="8" t="n">
        <v>0.0001166709</v>
      </c>
    </row>
    <row r="22358">
      <c r="A22358" s="5" t="n">
        <v>22357</v>
      </c>
      <c r="B22358" s="6" t="n">
        <v>0.00329999</v>
      </c>
      <c r="C22358" s="6" t="n">
        <v>0.000116879</v>
      </c>
    </row>
    <row r="22359">
      <c r="A22359" s="7" t="n">
        <v>22358</v>
      </c>
      <c r="B22359" s="8" t="n">
        <v>0.003300383</v>
      </c>
      <c r="C22359" s="8" t="n">
        <v>0.0001170865</v>
      </c>
    </row>
    <row r="22360">
      <c r="A22360" s="5" t="n">
        <v>22359</v>
      </c>
      <c r="B22360" s="6" t="n">
        <v>0.00330077</v>
      </c>
      <c r="C22360" s="6" t="n">
        <v>0.0001172932</v>
      </c>
    </row>
    <row r="22361">
      <c r="A22361" s="7" t="n">
        <v>22360</v>
      </c>
      <c r="B22361" s="8" t="n">
        <v>0.00330115</v>
      </c>
      <c r="C22361" s="8" t="n">
        <v>0.0001174989</v>
      </c>
    </row>
    <row r="22362">
      <c r="A22362" s="5" t="n">
        <v>22361</v>
      </c>
      <c r="B22362" s="6" t="n">
        <v>0.003301525</v>
      </c>
      <c r="C22362" s="6" t="n">
        <v>0.0001177035</v>
      </c>
    </row>
    <row r="22363">
      <c r="A22363" s="7" t="n">
        <v>22362</v>
      </c>
      <c r="B22363" s="8" t="n">
        <v>0.003301892</v>
      </c>
      <c r="C22363" s="8" t="n">
        <v>0.000117907</v>
      </c>
    </row>
    <row r="22364">
      <c r="A22364" s="5" t="n">
        <v>22363</v>
      </c>
      <c r="B22364" s="6" t="n">
        <v>0.003302254</v>
      </c>
      <c r="C22364" s="6" t="n">
        <v>0.0001181093</v>
      </c>
    </row>
    <row r="22365">
      <c r="A22365" s="7" t="n">
        <v>22364</v>
      </c>
      <c r="B22365" s="8" t="n">
        <v>0.003302609</v>
      </c>
      <c r="C22365" s="8" t="n">
        <v>0.0001183104</v>
      </c>
    </row>
    <row r="22366">
      <c r="A22366" s="5" t="n">
        <v>22365</v>
      </c>
      <c r="B22366" s="6" t="n">
        <v>0.003302957</v>
      </c>
      <c r="C22366" s="6" t="n">
        <v>0.0001185103</v>
      </c>
    </row>
    <row r="22367">
      <c r="A22367" s="7" t="n">
        <v>22366</v>
      </c>
      <c r="B22367" s="8" t="n">
        <v>0.003303299</v>
      </c>
      <c r="C22367" s="8" t="n">
        <v>0.000118709</v>
      </c>
    </row>
    <row r="22368">
      <c r="A22368" s="5" t="n">
        <v>22367</v>
      </c>
      <c r="B22368" s="6" t="n">
        <v>0.003303634</v>
      </c>
      <c r="C22368" s="6" t="n">
        <v>0.0001191183</v>
      </c>
    </row>
    <row r="22369">
      <c r="A22369" s="7" t="n">
        <v>22368</v>
      </c>
      <c r="B22369" s="8" t="n">
        <v>0.003303963</v>
      </c>
      <c r="C22369" s="8" t="n">
        <v>0.0001195208</v>
      </c>
    </row>
    <row r="22370">
      <c r="A22370" s="5" t="n">
        <v>22369</v>
      </c>
      <c r="B22370" s="6" t="n">
        <v>0.003304286</v>
      </c>
      <c r="C22370" s="6" t="n">
        <v>0.0001197679</v>
      </c>
    </row>
    <row r="22371">
      <c r="A22371" s="7" t="n">
        <v>22370</v>
      </c>
      <c r="B22371" s="8" t="n">
        <v>0.003304602</v>
      </c>
      <c r="C22371" s="8" t="n">
        <v>0.0001199728</v>
      </c>
    </row>
    <row r="22372">
      <c r="A22372" s="5" t="n">
        <v>22371</v>
      </c>
      <c r="B22372" s="6" t="n">
        <v>0.003304911</v>
      </c>
      <c r="C22372" s="6" t="n">
        <v>0.0001201633</v>
      </c>
    </row>
    <row r="22373">
      <c r="A22373" s="7" t="n">
        <v>22372</v>
      </c>
      <c r="B22373" s="8" t="n">
        <v>0.003305213</v>
      </c>
      <c r="C22373" s="8" t="n">
        <v>0.0001203498</v>
      </c>
    </row>
    <row r="22374">
      <c r="A22374" s="5" t="n">
        <v>22373</v>
      </c>
      <c r="B22374" s="6" t="n">
        <v>0.003305509</v>
      </c>
      <c r="C22374" s="6" t="n">
        <v>0.0001205359</v>
      </c>
    </row>
    <row r="22375">
      <c r="A22375" s="7" t="n">
        <v>22374</v>
      </c>
      <c r="B22375" s="8" t="n">
        <v>0.003305798</v>
      </c>
      <c r="C22375" s="8" t="n">
        <v>0.0001207225</v>
      </c>
    </row>
    <row r="22376">
      <c r="A22376" s="5" t="n">
        <v>22375</v>
      </c>
      <c r="B22376" s="6" t="n">
        <v>0.003306081</v>
      </c>
      <c r="C22376" s="6" t="n">
        <v>0.0001209093</v>
      </c>
    </row>
    <row r="22377">
      <c r="A22377" s="7" t="n">
        <v>22376</v>
      </c>
      <c r="B22377" s="8" t="n">
        <v>0.003306357</v>
      </c>
      <c r="C22377" s="8" t="n">
        <v>0.0001210958</v>
      </c>
    </row>
    <row r="22378">
      <c r="A22378" s="5" t="n">
        <v>22377</v>
      </c>
      <c r="B22378" s="6" t="n">
        <v>0.003306626</v>
      </c>
      <c r="C22378" s="6" t="n">
        <v>0.0001212817</v>
      </c>
    </row>
    <row r="22379">
      <c r="A22379" s="7" t="n">
        <v>22378</v>
      </c>
      <c r="B22379" s="8" t="n">
        <v>0.003306888</v>
      </c>
      <c r="C22379" s="8" t="n">
        <v>0.0001214667</v>
      </c>
    </row>
    <row r="22380">
      <c r="A22380" s="5" t="n">
        <v>22379</v>
      </c>
      <c r="B22380" s="6" t="n">
        <v>0.003307143</v>
      </c>
      <c r="C22380" s="6" t="n">
        <v>0.0001216506</v>
      </c>
    </row>
    <row r="22381">
      <c r="A22381" s="7" t="n">
        <v>22380</v>
      </c>
      <c r="B22381" s="8" t="n">
        <v>0.003307392</v>
      </c>
      <c r="C22381" s="8" t="n">
        <v>0.0001218335</v>
      </c>
    </row>
    <row r="22382">
      <c r="A22382" s="5" t="n">
        <v>22381</v>
      </c>
      <c r="B22382" s="6" t="n">
        <v>0.003307634</v>
      </c>
      <c r="C22382" s="6" t="n">
        <v>0.0001220151</v>
      </c>
    </row>
    <row r="22383">
      <c r="A22383" s="7" t="n">
        <v>22382</v>
      </c>
      <c r="B22383" s="8" t="n">
        <v>0.003307869</v>
      </c>
      <c r="C22383" s="8" t="n">
        <v>0.0001221956</v>
      </c>
    </row>
    <row r="22384">
      <c r="A22384" s="5" t="n">
        <v>22383</v>
      </c>
      <c r="B22384" s="6" t="n">
        <v>0.003308097</v>
      </c>
      <c r="C22384" s="6" t="n">
        <v>0.0001223748</v>
      </c>
    </row>
    <row r="22385">
      <c r="A22385" s="7" t="n">
        <v>22384</v>
      </c>
      <c r="B22385" s="8" t="n">
        <v>0.003308318</v>
      </c>
      <c r="C22385" s="8" t="n">
        <v>0.0001226209</v>
      </c>
    </row>
    <row r="22386">
      <c r="A22386" s="5" t="n">
        <v>22385</v>
      </c>
      <c r="B22386" s="6" t="n">
        <v>0.003308532</v>
      </c>
      <c r="C22386" s="6" t="n">
        <v>0.0001231458</v>
      </c>
    </row>
    <row r="22387">
      <c r="A22387" s="7" t="n">
        <v>22386</v>
      </c>
      <c r="B22387" s="8" t="n">
        <v>0.003308739</v>
      </c>
      <c r="C22387" s="8" t="n">
        <v>0.0001234075</v>
      </c>
    </row>
    <row r="22388">
      <c r="A22388" s="5" t="n">
        <v>22387</v>
      </c>
      <c r="B22388" s="6" t="n">
        <v>0.003308939</v>
      </c>
      <c r="C22388" s="6" t="n">
        <v>0.0001236037</v>
      </c>
    </row>
    <row r="22389">
      <c r="A22389" s="7" t="n">
        <v>22388</v>
      </c>
      <c r="B22389" s="8" t="n">
        <v>0.003309132</v>
      </c>
      <c r="C22389" s="8" t="n">
        <v>0.0001237769</v>
      </c>
    </row>
    <row r="22390">
      <c r="A22390" s="5" t="n">
        <v>22389</v>
      </c>
      <c r="B22390" s="6" t="n">
        <v>0.003309319</v>
      </c>
      <c r="C22390" s="6" t="n">
        <v>0.000123943</v>
      </c>
    </row>
    <row r="22391">
      <c r="A22391" s="7" t="n">
        <v>22390</v>
      </c>
      <c r="B22391" s="8" t="n">
        <v>0.003309498</v>
      </c>
      <c r="C22391" s="8" t="n">
        <v>0.0001241081</v>
      </c>
    </row>
    <row r="22392">
      <c r="A22392" s="5" t="n">
        <v>22391</v>
      </c>
      <c r="B22392" s="6" t="n">
        <v>0.00330967</v>
      </c>
      <c r="C22392" s="6" t="n">
        <v>0.0001242738</v>
      </c>
    </row>
    <row r="22393">
      <c r="A22393" s="7" t="n">
        <v>22392</v>
      </c>
      <c r="B22393" s="8" t="n">
        <v>0.003309835</v>
      </c>
      <c r="C22393" s="8" t="n">
        <v>0.0001244399</v>
      </c>
    </row>
    <row r="22394">
      <c r="A22394" s="5" t="n">
        <v>22393</v>
      </c>
      <c r="B22394" s="6" t="n">
        <v>0.003309993</v>
      </c>
      <c r="C22394" s="6" t="n">
        <v>0.000124606</v>
      </c>
    </row>
    <row r="22395">
      <c r="A22395" s="7" t="n">
        <v>22394</v>
      </c>
      <c r="B22395" s="8" t="n">
        <v>0.003310143</v>
      </c>
      <c r="C22395" s="8" t="n">
        <v>0.0001247717</v>
      </c>
    </row>
    <row r="22396">
      <c r="A22396" s="5" t="n">
        <v>22395</v>
      </c>
      <c r="B22396" s="6" t="n">
        <v>0.003310287</v>
      </c>
      <c r="C22396" s="6" t="n">
        <v>0.0001249365</v>
      </c>
    </row>
    <row r="22397">
      <c r="A22397" s="7" t="n">
        <v>22396</v>
      </c>
      <c r="B22397" s="8" t="n">
        <v>0.003310423</v>
      </c>
      <c r="C22397" s="8" t="n">
        <v>0.0001251004</v>
      </c>
    </row>
    <row r="22398">
      <c r="A22398" s="5" t="n">
        <v>22397</v>
      </c>
      <c r="B22398" s="6" t="n">
        <v>0.003310553</v>
      </c>
      <c r="C22398" s="6" t="n">
        <v>0.0001252632</v>
      </c>
    </row>
    <row r="22399">
      <c r="A22399" s="7" t="n">
        <v>22398</v>
      </c>
      <c r="B22399" s="8" t="n">
        <v>0.003310675</v>
      </c>
      <c r="C22399" s="8" t="n">
        <v>0.0001254248</v>
      </c>
    </row>
    <row r="22400">
      <c r="A22400" s="5" t="n">
        <v>22399</v>
      </c>
      <c r="B22400" s="6" t="n">
        <v>0.00331079</v>
      </c>
      <c r="C22400" s="6" t="n">
        <v>0.0001255852</v>
      </c>
    </row>
    <row r="22401">
      <c r="A22401" s="7" t="n">
        <v>22400</v>
      </c>
      <c r="B22401" s="8" t="n">
        <v>0.003310897</v>
      </c>
      <c r="C22401" s="8" t="n">
        <v>0.0001257444</v>
      </c>
    </row>
    <row r="22402">
      <c r="A22402" s="5" t="n">
        <v>22401</v>
      </c>
      <c r="B22402" s="6" t="n">
        <v>0.003310998</v>
      </c>
      <c r="C22402" s="6" t="n">
        <v>0.0001262434</v>
      </c>
    </row>
    <row r="22403">
      <c r="A22403" s="7" t="n">
        <v>22402</v>
      </c>
      <c r="B22403" s="8" t="n">
        <v>0.003311091</v>
      </c>
      <c r="C22403" s="8" t="n">
        <v>0.0001265734</v>
      </c>
    </row>
    <row r="22404">
      <c r="A22404" s="5" t="n">
        <v>22403</v>
      </c>
      <c r="B22404" s="6" t="n">
        <v>0.003311177</v>
      </c>
      <c r="C22404" s="6" t="n">
        <v>0.0001267729</v>
      </c>
    </row>
    <row r="22405">
      <c r="A22405" s="7" t="n">
        <v>22404</v>
      </c>
      <c r="B22405" s="8" t="n">
        <v>0.003311255</v>
      </c>
      <c r="C22405" s="8" t="n">
        <v>0.0001269338</v>
      </c>
    </row>
    <row r="22406">
      <c r="A22406" s="5" t="n">
        <v>22405</v>
      </c>
      <c r="B22406" s="6" t="n">
        <v>0.003311326</v>
      </c>
      <c r="C22406" s="6" t="n">
        <v>0.0001270819</v>
      </c>
    </row>
    <row r="22407">
      <c r="A22407" s="7" t="n">
        <v>22406</v>
      </c>
      <c r="B22407" s="8" t="n">
        <v>0.00331139</v>
      </c>
      <c r="C22407" s="8" t="n">
        <v>0.0001272271</v>
      </c>
    </row>
    <row r="22408">
      <c r="A22408" s="5" t="n">
        <v>22407</v>
      </c>
      <c r="B22408" s="6" t="n">
        <v>0.003311447</v>
      </c>
      <c r="C22408" s="6" t="n">
        <v>0.0001273725</v>
      </c>
    </row>
    <row r="22409">
      <c r="A22409" s="7" t="n">
        <v>22408</v>
      </c>
      <c r="B22409" s="8" t="n">
        <v>0.003311496</v>
      </c>
      <c r="C22409" s="8" t="n">
        <v>0.0001275186</v>
      </c>
    </row>
    <row r="22410">
      <c r="A22410" s="5" t="n">
        <v>22409</v>
      </c>
      <c r="B22410" s="6" t="n">
        <v>0.003311538</v>
      </c>
      <c r="C22410" s="6" t="n">
        <v>0.000127665</v>
      </c>
    </row>
    <row r="22411">
      <c r="A22411" s="7" t="n">
        <v>22410</v>
      </c>
      <c r="B22411" s="8" t="n">
        <v>0.003311572</v>
      </c>
      <c r="C22411" s="8" t="n">
        <v>0.0001278112</v>
      </c>
    </row>
    <row r="22412">
      <c r="A22412" s="5" t="n">
        <v>22411</v>
      </c>
      <c r="B22412" s="6" t="n">
        <v>0.0033116</v>
      </c>
      <c r="C22412" s="6" t="n">
        <v>0.0001279566</v>
      </c>
    </row>
    <row r="22413">
      <c r="A22413" s="7" t="n">
        <v>22412</v>
      </c>
      <c r="B22413" s="8" t="n">
        <v>0.003311619</v>
      </c>
      <c r="C22413" s="8" t="n">
        <v>0.0001281012</v>
      </c>
    </row>
    <row r="22414">
      <c r="A22414" s="5" t="n">
        <v>22413</v>
      </c>
      <c r="B22414" s="6" t="n">
        <v>0.003311632</v>
      </c>
      <c r="C22414" s="6" t="n">
        <v>0.0001282447</v>
      </c>
    </row>
    <row r="22415">
      <c r="A22415" s="7" t="n">
        <v>22414</v>
      </c>
      <c r="B22415" s="8" t="n">
        <v>0.003311636</v>
      </c>
      <c r="C22415" s="8" t="n">
        <v>0.000128387</v>
      </c>
    </row>
    <row r="22416">
      <c r="A22416" s="5" t="n">
        <v>22415</v>
      </c>
      <c r="B22416" s="6" t="n">
        <v>0.003311634</v>
      </c>
      <c r="C22416" s="6" t="n">
        <v>0.0001285281</v>
      </c>
    </row>
    <row r="22417">
      <c r="A22417" s="7" t="n">
        <v>22416</v>
      </c>
      <c r="B22417" s="8" t="n">
        <v>0.003311623</v>
      </c>
      <c r="C22417" s="8" t="n">
        <v>0.0001287743</v>
      </c>
    </row>
    <row r="22418">
      <c r="A22418" s="5" t="n">
        <v>22417</v>
      </c>
      <c r="B22418" s="6" t="n">
        <v>0.003311606</v>
      </c>
      <c r="C22418" s="6" t="n">
        <v>0.0001292921</v>
      </c>
    </row>
    <row r="22419">
      <c r="A22419" s="7" t="n">
        <v>22418</v>
      </c>
      <c r="B22419" s="8" t="n">
        <v>0.003311581</v>
      </c>
      <c r="C22419" s="8" t="n">
        <v>0.000129523</v>
      </c>
    </row>
    <row r="22420">
      <c r="A22420" s="5" t="n">
        <v>22419</v>
      </c>
      <c r="B22420" s="6" t="n">
        <v>0.003311548</v>
      </c>
      <c r="C22420" s="6" t="n">
        <v>0.000129682</v>
      </c>
    </row>
    <row r="22421">
      <c r="A22421" s="7" t="n">
        <v>22420</v>
      </c>
      <c r="B22421" s="8" t="n">
        <v>0.003311508</v>
      </c>
      <c r="C22421" s="8" t="n">
        <v>0.000129816</v>
      </c>
    </row>
    <row r="22422">
      <c r="A22422" s="5" t="n">
        <v>22421</v>
      </c>
      <c r="B22422" s="6" t="n">
        <v>0.003311461</v>
      </c>
      <c r="C22422" s="6" t="n">
        <v>0.0001299426</v>
      </c>
    </row>
    <row r="22423">
      <c r="A22423" s="7" t="n">
        <v>22422</v>
      </c>
      <c r="B22423" s="8" t="n">
        <v>0.003311406</v>
      </c>
      <c r="C22423" s="8" t="n">
        <v>0.0001300681</v>
      </c>
    </row>
    <row r="22424">
      <c r="A22424" s="5" t="n">
        <v>22423</v>
      </c>
      <c r="B22424" s="6" t="n">
        <v>0.003311343</v>
      </c>
      <c r="C22424" s="6" t="n">
        <v>0.0001301945</v>
      </c>
    </row>
    <row r="22425">
      <c r="A22425" s="7" t="n">
        <v>22424</v>
      </c>
      <c r="B22425" s="8" t="n">
        <v>0.003311273</v>
      </c>
      <c r="C22425" s="8" t="n">
        <v>0.0001303216</v>
      </c>
    </row>
    <row r="22426">
      <c r="A22426" s="5" t="n">
        <v>22425</v>
      </c>
      <c r="B22426" s="6" t="n">
        <v>0.003311195</v>
      </c>
      <c r="C22426" s="6" t="n">
        <v>0.0001304488</v>
      </c>
    </row>
    <row r="22427">
      <c r="A22427" s="7" t="n">
        <v>22426</v>
      </c>
      <c r="B22427" s="8" t="n">
        <v>0.00331111</v>
      </c>
      <c r="C22427" s="8" t="n">
        <v>0.0001305756</v>
      </c>
    </row>
    <row r="22428">
      <c r="A22428" s="5" t="n">
        <v>22427</v>
      </c>
      <c r="B22428" s="6" t="n">
        <v>0.003311017</v>
      </c>
      <c r="C22428" s="6" t="n">
        <v>0.0001307016</v>
      </c>
    </row>
    <row r="22429">
      <c r="A22429" s="7" t="n">
        <v>22428</v>
      </c>
      <c r="B22429" s="8" t="n">
        <v>0.003310917</v>
      </c>
      <c r="C22429" s="8" t="n">
        <v>0.0001308266</v>
      </c>
    </row>
    <row r="22430">
      <c r="A22430" s="5" t="n">
        <v>22429</v>
      </c>
      <c r="B22430" s="6" t="n">
        <v>0.003310809</v>
      </c>
      <c r="C22430" s="6" t="n">
        <v>0.0001309504</v>
      </c>
    </row>
    <row r="22431">
      <c r="A22431" s="7" t="n">
        <v>22430</v>
      </c>
      <c r="B22431" s="8" t="n">
        <v>0.003310693</v>
      </c>
      <c r="C22431" s="8" t="n">
        <v>0.0001310731</v>
      </c>
    </row>
    <row r="22432">
      <c r="A22432" s="5" t="n">
        <v>22431</v>
      </c>
      <c r="B22432" s="6" t="n">
        <v>0.00331057</v>
      </c>
      <c r="C22432" s="6" t="n">
        <v>0.0001313592</v>
      </c>
    </row>
    <row r="22433">
      <c r="A22433" s="7" t="n">
        <v>22432</v>
      </c>
      <c r="B22433" s="8" t="n">
        <v>0.003310439</v>
      </c>
      <c r="C22433" s="8" t="n">
        <v>0.0001318416</v>
      </c>
    </row>
    <row r="22434">
      <c r="A22434" s="5" t="n">
        <v>22433</v>
      </c>
      <c r="B22434" s="6" t="n">
        <v>0.0033103</v>
      </c>
      <c r="C22434" s="6" t="n">
        <v>0.00013205</v>
      </c>
    </row>
    <row r="22435">
      <c r="A22435" s="7" t="n">
        <v>22434</v>
      </c>
      <c r="B22435" s="8" t="n">
        <v>0.003310154</v>
      </c>
      <c r="C22435" s="8" t="n">
        <v>0.0001321885</v>
      </c>
    </row>
    <row r="22436">
      <c r="A22436" s="5" t="n">
        <v>22435</v>
      </c>
      <c r="B22436" s="6" t="n">
        <v>0.00331</v>
      </c>
      <c r="C22436" s="6" t="n">
        <v>0.000132303</v>
      </c>
    </row>
    <row r="22437">
      <c r="A22437" s="7" t="n">
        <v>22436</v>
      </c>
      <c r="B22437" s="8" t="n">
        <v>0.003309839</v>
      </c>
      <c r="C22437" s="8" t="n">
        <v>0.0001324104</v>
      </c>
    </row>
    <row r="22438">
      <c r="A22438" s="5" t="n">
        <v>22437</v>
      </c>
      <c r="B22438" s="6" t="n">
        <v>0.00330967</v>
      </c>
      <c r="C22438" s="6" t="n">
        <v>0.0001325172</v>
      </c>
    </row>
    <row r="22439">
      <c r="A22439" s="7" t="n">
        <v>22438</v>
      </c>
      <c r="B22439" s="8" t="n">
        <v>0.003309493</v>
      </c>
      <c r="C22439" s="8" t="n">
        <v>0.0001326248</v>
      </c>
    </row>
    <row r="22440">
      <c r="A22440" s="5" t="n">
        <v>22439</v>
      </c>
      <c r="B22440" s="6" t="n">
        <v>0.003309309</v>
      </c>
      <c r="C22440" s="6" t="n">
        <v>0.0001327333</v>
      </c>
    </row>
    <row r="22441">
      <c r="A22441" s="7" t="n">
        <v>22440</v>
      </c>
      <c r="B22441" s="8" t="n">
        <v>0.003309116</v>
      </c>
      <c r="C22441" s="8" t="n">
        <v>0.000132842</v>
      </c>
    </row>
    <row r="22442">
      <c r="A22442" s="5" t="n">
        <v>22441</v>
      </c>
      <c r="B22442" s="6" t="n">
        <v>0.003308917</v>
      </c>
      <c r="C22442" s="6" t="n">
        <v>0.0001329501</v>
      </c>
    </row>
    <row r="22443">
      <c r="A22443" s="7" t="n">
        <v>22442</v>
      </c>
      <c r="B22443" s="8" t="n">
        <v>0.003308709</v>
      </c>
      <c r="C22443" s="8" t="n">
        <v>0.0001330575</v>
      </c>
    </row>
    <row r="22444">
      <c r="A22444" s="5" t="n">
        <v>22443</v>
      </c>
      <c r="B22444" s="6" t="n">
        <v>0.003308494</v>
      </c>
      <c r="C22444" s="6" t="n">
        <v>0.0001331639</v>
      </c>
    </row>
    <row r="22445">
      <c r="A22445" s="7" t="n">
        <v>22444</v>
      </c>
      <c r="B22445" s="8" t="n">
        <v>0.003308271</v>
      </c>
      <c r="C22445" s="8" t="n">
        <v>0.0001332691</v>
      </c>
    </row>
    <row r="22446">
      <c r="A22446" s="5" t="n">
        <v>22445</v>
      </c>
      <c r="B22446" s="6" t="n">
        <v>0.00330804</v>
      </c>
      <c r="C22446" s="6" t="n">
        <v>0.0001333751</v>
      </c>
    </row>
    <row r="22447">
      <c r="A22447" s="7" t="n">
        <v>22446</v>
      </c>
      <c r="B22447" s="8" t="n">
        <v>0.003307802</v>
      </c>
      <c r="C22447" s="8" t="n">
        <v>0.0001339884</v>
      </c>
    </row>
    <row r="22448">
      <c r="A22448" s="5" t="n">
        <v>22447</v>
      </c>
      <c r="B22448" s="6" t="n">
        <v>0.003307556</v>
      </c>
      <c r="C22448" s="6" t="n">
        <v>0.000134215</v>
      </c>
    </row>
    <row r="22449">
      <c r="A22449" s="7" t="n">
        <v>22448</v>
      </c>
      <c r="B22449" s="8" t="n">
        <v>0.003307302</v>
      </c>
      <c r="C22449" s="8" t="n">
        <v>0.0001343477</v>
      </c>
    </row>
    <row r="22450">
      <c r="A22450" s="5" t="n">
        <v>22449</v>
      </c>
      <c r="B22450" s="6" t="n">
        <v>0.00330704</v>
      </c>
      <c r="C22450" s="6" t="n">
        <v>0.0001344474</v>
      </c>
    </row>
    <row r="22451">
      <c r="A22451" s="7" t="n">
        <v>22450</v>
      </c>
      <c r="B22451" s="8" t="n">
        <v>0.003306771</v>
      </c>
      <c r="C22451" s="8" t="n">
        <v>0.0001345369</v>
      </c>
    </row>
    <row r="22452">
      <c r="A22452" s="5" t="n">
        <v>22451</v>
      </c>
      <c r="B22452" s="6" t="n">
        <v>0.003306494</v>
      </c>
      <c r="C22452" s="6" t="n">
        <v>0.000134625</v>
      </c>
    </row>
    <row r="22453">
      <c r="A22453" s="7" t="n">
        <v>22452</v>
      </c>
      <c r="B22453" s="8" t="n">
        <v>0.00330621</v>
      </c>
      <c r="C22453" s="8" t="n">
        <v>0.000134714</v>
      </c>
    </row>
    <row r="22454">
      <c r="A22454" s="5" t="n">
        <v>22453</v>
      </c>
      <c r="B22454" s="6" t="n">
        <v>0.003305917</v>
      </c>
      <c r="C22454" s="6" t="n">
        <v>0.0001348042</v>
      </c>
    </row>
    <row r="22455">
      <c r="A22455" s="7" t="n">
        <v>22454</v>
      </c>
      <c r="B22455" s="8" t="n">
        <v>0.003305617</v>
      </c>
      <c r="C22455" s="8" t="n">
        <v>0.0001348947</v>
      </c>
    </row>
    <row r="22456">
      <c r="A22456" s="5" t="n">
        <v>22455</v>
      </c>
      <c r="B22456" s="6" t="n">
        <v>0.003305309</v>
      </c>
      <c r="C22456" s="6" t="n">
        <v>0.000134985</v>
      </c>
    </row>
    <row r="22457">
      <c r="A22457" s="7" t="n">
        <v>22456</v>
      </c>
      <c r="B22457" s="8" t="n">
        <v>0.003304993</v>
      </c>
      <c r="C22457" s="8" t="n">
        <v>0.0001350746</v>
      </c>
    </row>
    <row r="22458">
      <c r="A22458" s="5" t="n">
        <v>22457</v>
      </c>
      <c r="B22458" s="6" t="n">
        <v>0.00330467</v>
      </c>
      <c r="C22458" s="6" t="n">
        <v>0.0001351633</v>
      </c>
    </row>
    <row r="22459">
      <c r="A22459" s="7" t="n">
        <v>22458</v>
      </c>
      <c r="B22459" s="8" t="n">
        <v>0.003304339</v>
      </c>
      <c r="C22459" s="8" t="n">
        <v>0.0001352509</v>
      </c>
    </row>
    <row r="22460">
      <c r="A22460" s="5" t="n">
        <v>22459</v>
      </c>
      <c r="B22460" s="6" t="n">
        <v>0.003304</v>
      </c>
      <c r="C22460" s="6" t="n">
        <v>0.0001354143</v>
      </c>
    </row>
    <row r="22461">
      <c r="A22461" s="7" t="n">
        <v>22460</v>
      </c>
      <c r="B22461" s="8" t="n">
        <v>0.003303653</v>
      </c>
      <c r="C22461" s="8" t="n">
        <v>0.0001359776</v>
      </c>
    </row>
    <row r="22462">
      <c r="A22462" s="5" t="n">
        <v>22461</v>
      </c>
      <c r="B22462" s="6" t="n">
        <v>0.003303299</v>
      </c>
      <c r="C22462" s="6" t="n">
        <v>0.0001361787</v>
      </c>
    </row>
    <row r="22463">
      <c r="A22463" s="7" t="n">
        <v>22462</v>
      </c>
      <c r="B22463" s="8" t="n">
        <v>0.003302937</v>
      </c>
      <c r="C22463" s="8" t="n">
        <v>0.0001362904</v>
      </c>
    </row>
    <row r="22464">
      <c r="A22464" s="5" t="n">
        <v>22463</v>
      </c>
      <c r="B22464" s="6" t="n">
        <v>0.003302567</v>
      </c>
      <c r="C22464" s="6" t="n">
        <v>0.0001363711</v>
      </c>
    </row>
    <row r="22465">
      <c r="A22465" s="7" t="n">
        <v>22464</v>
      </c>
      <c r="B22465" s="8" t="n">
        <v>0.003302189</v>
      </c>
      <c r="C22465" s="8" t="n">
        <v>0.0001364424</v>
      </c>
    </row>
    <row r="22466">
      <c r="A22466" s="5" t="n">
        <v>22465</v>
      </c>
      <c r="B22466" s="6" t="n">
        <v>0.003301803</v>
      </c>
      <c r="C22466" s="6" t="n">
        <v>0.0001365126</v>
      </c>
    </row>
    <row r="22467">
      <c r="A22467" s="7" t="n">
        <v>22466</v>
      </c>
      <c r="B22467" s="8" t="n">
        <v>0.00330141</v>
      </c>
      <c r="C22467" s="8" t="n">
        <v>0.0001365839</v>
      </c>
    </row>
    <row r="22468">
      <c r="A22468" s="5" t="n">
        <v>22467</v>
      </c>
      <c r="B22468" s="6" t="n">
        <v>0.003301009</v>
      </c>
      <c r="C22468" s="6" t="n">
        <v>0.0001366563</v>
      </c>
    </row>
    <row r="22469">
      <c r="A22469" s="7" t="n">
        <v>22468</v>
      </c>
      <c r="B22469" s="8" t="n">
        <v>0.003300601</v>
      </c>
      <c r="C22469" s="8" t="n">
        <v>0.0001367291</v>
      </c>
    </row>
    <row r="22470">
      <c r="A22470" s="5" t="n">
        <v>22469</v>
      </c>
      <c r="B22470" s="6" t="n">
        <v>0.003300184</v>
      </c>
      <c r="C22470" s="6" t="n">
        <v>0.0001368017</v>
      </c>
    </row>
    <row r="22471">
      <c r="A22471" s="7" t="n">
        <v>22470</v>
      </c>
      <c r="B22471" s="8" t="n">
        <v>0.00329976</v>
      </c>
      <c r="C22471" s="8" t="n">
        <v>0.0001368735</v>
      </c>
    </row>
    <row r="22472">
      <c r="A22472" s="5" t="n">
        <v>22471</v>
      </c>
      <c r="B22472" s="6" t="n">
        <v>0.003299329</v>
      </c>
      <c r="C22472" s="6" t="n">
        <v>0.0001369444</v>
      </c>
    </row>
    <row r="22473">
      <c r="A22473" s="7" t="n">
        <v>22472</v>
      </c>
      <c r="B22473" s="8" t="n">
        <v>0.003298889</v>
      </c>
      <c r="C22473" s="8" t="n">
        <v>0.0001370142</v>
      </c>
    </row>
    <row r="22474">
      <c r="A22474" s="5" t="n">
        <v>22473</v>
      </c>
      <c r="B22474" s="6" t="n">
        <v>0.003298442</v>
      </c>
      <c r="C22474" s="6" t="n">
        <v>0.0001374709</v>
      </c>
    </row>
    <row r="22475">
      <c r="A22475" s="7" t="n">
        <v>22474</v>
      </c>
      <c r="B22475" s="8" t="n">
        <v>0.003297987</v>
      </c>
      <c r="C22475" s="8" t="n">
        <v>0.0001378045</v>
      </c>
    </row>
    <row r="22476">
      <c r="A22476" s="5" t="n">
        <v>22475</v>
      </c>
      <c r="B22476" s="6" t="n">
        <v>0.003297524</v>
      </c>
      <c r="C22476" s="6" t="n">
        <v>0.0001379369</v>
      </c>
    </row>
    <row r="22477">
      <c r="A22477" s="7" t="n">
        <v>22476</v>
      </c>
      <c r="B22477" s="8" t="n">
        <v>0.003297054</v>
      </c>
      <c r="C22477" s="8" t="n">
        <v>0.0001380129</v>
      </c>
    </row>
    <row r="22478">
      <c r="A22478" s="5" t="n">
        <v>22477</v>
      </c>
      <c r="B22478" s="6" t="n">
        <v>0.003296576</v>
      </c>
      <c r="C22478" s="6" t="n">
        <v>0.0001380703</v>
      </c>
    </row>
    <row r="22479">
      <c r="A22479" s="7" t="n">
        <v>22478</v>
      </c>
      <c r="B22479" s="8" t="n">
        <v>0.00329609</v>
      </c>
      <c r="C22479" s="8" t="n">
        <v>0.0001381231</v>
      </c>
    </row>
    <row r="22480">
      <c r="A22480" s="5" t="n">
        <v>22479</v>
      </c>
      <c r="B22480" s="6" t="n">
        <v>0.003295597</v>
      </c>
      <c r="C22480" s="6" t="n">
        <v>0.0001381764</v>
      </c>
    </row>
    <row r="22481">
      <c r="A22481" s="7" t="n">
        <v>22480</v>
      </c>
      <c r="B22481" s="8" t="n">
        <v>0.003295095</v>
      </c>
      <c r="C22481" s="8" t="n">
        <v>0.000138231</v>
      </c>
    </row>
    <row r="22482">
      <c r="A22482" s="5" t="n">
        <v>22481</v>
      </c>
      <c r="B22482" s="6" t="n">
        <v>0.003294586</v>
      </c>
      <c r="C22482" s="6" t="n">
        <v>0.0001382863</v>
      </c>
    </row>
    <row r="22483">
      <c r="A22483" s="7" t="n">
        <v>22482</v>
      </c>
      <c r="B22483" s="8" t="n">
        <v>0.00329407</v>
      </c>
      <c r="C22483" s="8" t="n">
        <v>0.0001383417</v>
      </c>
    </row>
    <row r="22484">
      <c r="A22484" s="5" t="n">
        <v>22483</v>
      </c>
      <c r="B22484" s="6" t="n">
        <v>0.003293546</v>
      </c>
      <c r="C22484" s="6" t="n">
        <v>0.0001383966</v>
      </c>
    </row>
    <row r="22485">
      <c r="A22485" s="7" t="n">
        <v>22484</v>
      </c>
      <c r="B22485" s="8" t="n">
        <v>0.003293014</v>
      </c>
      <c r="C22485" s="8" t="n">
        <v>0.0001384507</v>
      </c>
    </row>
    <row r="22486">
      <c r="A22486" s="5" t="n">
        <v>22485</v>
      </c>
      <c r="B22486" s="6" t="n">
        <v>0.003292474</v>
      </c>
      <c r="C22486" s="6" t="n">
        <v>0.0001385037</v>
      </c>
    </row>
    <row r="22487">
      <c r="A22487" s="7" t="n">
        <v>22486</v>
      </c>
      <c r="B22487" s="8" t="n">
        <v>0.003291927</v>
      </c>
      <c r="C22487" s="8" t="n">
        <v>0.0001389058</v>
      </c>
    </row>
    <row r="22488">
      <c r="A22488" s="5" t="n">
        <v>22487</v>
      </c>
      <c r="B22488" s="6" t="n">
        <v>0.003291372</v>
      </c>
      <c r="C22488" s="6" t="n">
        <v>0.0001392734</v>
      </c>
    </row>
    <row r="22489">
      <c r="A22489" s="7" t="n">
        <v>22488</v>
      </c>
      <c r="B22489" s="8" t="n">
        <v>0.00329081</v>
      </c>
      <c r="C22489" s="8" t="n">
        <v>0.0001394013</v>
      </c>
    </row>
    <row r="22490">
      <c r="A22490" s="5" t="n">
        <v>22489</v>
      </c>
      <c r="B22490" s="6" t="n">
        <v>0.00329024</v>
      </c>
      <c r="C22490" s="6" t="n">
        <v>0.0001394642</v>
      </c>
    </row>
    <row r="22491">
      <c r="A22491" s="7" t="n">
        <v>22490</v>
      </c>
      <c r="B22491" s="8" t="n">
        <v>0.003289662</v>
      </c>
      <c r="C22491" s="8" t="n">
        <v>0.0001395054</v>
      </c>
    </row>
    <row r="22492">
      <c r="A22492" s="5" t="n">
        <v>22491</v>
      </c>
      <c r="B22492" s="6" t="n">
        <v>0.003289077</v>
      </c>
      <c r="C22492" s="6" t="n">
        <v>0.0001395411</v>
      </c>
    </row>
    <row r="22493">
      <c r="A22493" s="7" t="n">
        <v>22492</v>
      </c>
      <c r="B22493" s="8" t="n">
        <v>0.003288484</v>
      </c>
      <c r="C22493" s="8" t="n">
        <v>0.000139577</v>
      </c>
    </row>
    <row r="22494">
      <c r="A22494" s="5" t="n">
        <v>22493</v>
      </c>
      <c r="B22494" s="6" t="n">
        <v>0.003287883</v>
      </c>
      <c r="C22494" s="6" t="n">
        <v>0.0001396143</v>
      </c>
    </row>
    <row r="22495">
      <c r="A22495" s="7" t="n">
        <v>22494</v>
      </c>
      <c r="B22495" s="8" t="n">
        <v>0.003287275</v>
      </c>
      <c r="C22495" s="8" t="n">
        <v>0.0001396525</v>
      </c>
    </row>
    <row r="22496">
      <c r="A22496" s="5" t="n">
        <v>22495</v>
      </c>
      <c r="B22496" s="6" t="n">
        <v>0.003286659</v>
      </c>
      <c r="C22496" s="6" t="n">
        <v>0.0001396909</v>
      </c>
    </row>
    <row r="22497">
      <c r="A22497" s="7" t="n">
        <v>22496</v>
      </c>
      <c r="B22497" s="8" t="n">
        <v>0.003286036</v>
      </c>
      <c r="C22497" s="8" t="n">
        <v>0.0001397289</v>
      </c>
    </row>
    <row r="22498">
      <c r="A22498" s="5" t="n">
        <v>22497</v>
      </c>
      <c r="B22498" s="6" t="n">
        <v>0.003285405</v>
      </c>
      <c r="C22498" s="6" t="n">
        <v>0.0001397662</v>
      </c>
    </row>
    <row r="22499">
      <c r="A22499" s="7" t="n">
        <v>22498</v>
      </c>
      <c r="B22499" s="8" t="n">
        <v>0.003284767</v>
      </c>
      <c r="C22499" s="8" t="n">
        <v>0.0001398024</v>
      </c>
    </row>
    <row r="22500">
      <c r="A22500" s="5" t="n">
        <v>22499</v>
      </c>
      <c r="B22500" s="6" t="n">
        <v>0.003284121</v>
      </c>
      <c r="C22500" s="6" t="n">
        <v>0.0001403359</v>
      </c>
    </row>
    <row r="22501">
      <c r="A22501" s="7" t="n">
        <v>22500</v>
      </c>
      <c r="B22501" s="8" t="n">
        <v>0.003283468</v>
      </c>
      <c r="C22501" s="8" t="n">
        <v>0.0001405958</v>
      </c>
    </row>
    <row r="22502">
      <c r="A22502" s="5" t="n">
        <v>22501</v>
      </c>
      <c r="B22502" s="6" t="n">
        <v>0.003282807</v>
      </c>
      <c r="C22502" s="6" t="n">
        <v>0.000140685</v>
      </c>
    </row>
    <row r="22503">
      <c r="A22503" s="7" t="n">
        <v>22502</v>
      </c>
      <c r="B22503" s="8" t="n">
        <v>0.003282138</v>
      </c>
      <c r="C22503" s="8" t="n">
        <v>0.0001407232</v>
      </c>
    </row>
    <row r="22504">
      <c r="A22504" s="5" t="n">
        <v>22503</v>
      </c>
      <c r="B22504" s="6" t="n">
        <v>0.003281462</v>
      </c>
      <c r="C22504" s="6" t="n">
        <v>0.0001407449</v>
      </c>
    </row>
    <row r="22505">
      <c r="A22505" s="7" t="n">
        <v>22504</v>
      </c>
      <c r="B22505" s="8" t="n">
        <v>0.003280779</v>
      </c>
      <c r="C22505" s="8" t="n">
        <v>0.0001407632</v>
      </c>
    </row>
    <row r="22506">
      <c r="A22506" s="5" t="n">
        <v>22505</v>
      </c>
      <c r="B22506" s="6" t="n">
        <v>0.003280088</v>
      </c>
      <c r="C22506" s="6" t="n">
        <v>0.0001407826</v>
      </c>
    </row>
    <row r="22507">
      <c r="A22507" s="7" t="n">
        <v>22506</v>
      </c>
      <c r="B22507" s="8" t="n">
        <v>0.003279389</v>
      </c>
      <c r="C22507" s="8" t="n">
        <v>0.0001408034</v>
      </c>
    </row>
    <row r="22508">
      <c r="A22508" s="5" t="n">
        <v>22507</v>
      </c>
      <c r="B22508" s="6" t="n">
        <v>0.003278683</v>
      </c>
      <c r="C22508" s="6" t="n">
        <v>0.0001408251</v>
      </c>
    </row>
    <row r="22509">
      <c r="A22509" s="7" t="n">
        <v>22508</v>
      </c>
      <c r="B22509" s="8" t="n">
        <v>0.00327797</v>
      </c>
      <c r="C22509" s="8" t="n">
        <v>0.0001408468</v>
      </c>
    </row>
    <row r="22510">
      <c r="A22510" s="5" t="n">
        <v>22509</v>
      </c>
      <c r="B22510" s="6" t="n">
        <v>0.003277249</v>
      </c>
      <c r="C22510" s="6" t="n">
        <v>0.000140868</v>
      </c>
    </row>
    <row r="22511">
      <c r="A22511" s="7" t="n">
        <v>22510</v>
      </c>
      <c r="B22511" s="8" t="n">
        <v>0.003276521</v>
      </c>
      <c r="C22511" s="8" t="n">
        <v>0.0001408884</v>
      </c>
    </row>
    <row r="22512">
      <c r="A22512" s="5" t="n">
        <v>22511</v>
      </c>
      <c r="B22512" s="6" t="n">
        <v>0.003275786</v>
      </c>
      <c r="C22512" s="6" t="n">
        <v>0.0001411148</v>
      </c>
    </row>
    <row r="22513">
      <c r="A22513" s="7" t="n">
        <v>22512</v>
      </c>
      <c r="B22513" s="8" t="n">
        <v>0.003275043</v>
      </c>
      <c r="C22513" s="8" t="n">
        <v>0.0001415998</v>
      </c>
    </row>
    <row r="22514">
      <c r="A22514" s="5" t="n">
        <v>22513</v>
      </c>
      <c r="B22514" s="6" t="n">
        <v>0.003274292</v>
      </c>
      <c r="C22514" s="6" t="n">
        <v>0.0001417312</v>
      </c>
    </row>
    <row r="22515">
      <c r="A22515" s="7" t="n">
        <v>22514</v>
      </c>
      <c r="B22515" s="8" t="n">
        <v>0.003273535</v>
      </c>
      <c r="C22515" s="8" t="n">
        <v>0.0001417729</v>
      </c>
    </row>
    <row r="22516">
      <c r="A22516" s="5" t="n">
        <v>22515</v>
      </c>
      <c r="B22516" s="6" t="n">
        <v>0.00327277</v>
      </c>
      <c r="C22516" s="6" t="n">
        <v>0.000141784</v>
      </c>
    </row>
    <row r="22517">
      <c r="A22517" s="7" t="n">
        <v>22516</v>
      </c>
      <c r="B22517" s="8" t="n">
        <v>0.003271997</v>
      </c>
      <c r="C22517" s="8" t="n">
        <v>0.0001417864</v>
      </c>
    </row>
    <row r="22518">
      <c r="A22518" s="5" t="n">
        <v>22517</v>
      </c>
      <c r="B22518" s="6" t="n">
        <v>0.003271218</v>
      </c>
      <c r="C22518" s="6" t="n">
        <v>0.0001417884</v>
      </c>
    </row>
    <row r="22519">
      <c r="A22519" s="7" t="n">
        <v>22518</v>
      </c>
      <c r="B22519" s="8" t="n">
        <v>0.003270431</v>
      </c>
      <c r="C22519" s="8" t="n">
        <v>0.0001417919</v>
      </c>
    </row>
    <row r="22520">
      <c r="A22520" s="5" t="n">
        <v>22519</v>
      </c>
      <c r="B22520" s="6" t="n">
        <v>0.003269637</v>
      </c>
      <c r="C22520" s="6" t="n">
        <v>0.0001417967</v>
      </c>
    </row>
    <row r="22521">
      <c r="A22521" s="7" t="n">
        <v>22520</v>
      </c>
      <c r="B22521" s="8" t="n">
        <v>0.003268836</v>
      </c>
      <c r="C22521" s="8" t="n">
        <v>0.0001418021</v>
      </c>
    </row>
    <row r="22522">
      <c r="A22522" s="5" t="n">
        <v>22521</v>
      </c>
      <c r="B22522" s="6" t="n">
        <v>0.003268027</v>
      </c>
      <c r="C22522" s="6" t="n">
        <v>0.0001418072</v>
      </c>
    </row>
    <row r="22523">
      <c r="A22523" s="7" t="n">
        <v>22522</v>
      </c>
      <c r="B22523" s="8" t="n">
        <v>0.003267211</v>
      </c>
      <c r="C22523" s="8" t="n">
        <v>0.0001418117</v>
      </c>
    </row>
    <row r="22524">
      <c r="A22524" s="5" t="n">
        <v>22523</v>
      </c>
      <c r="B22524" s="6" t="n">
        <v>0.003266388</v>
      </c>
      <c r="C22524" s="6" t="n">
        <v>0.0001418729</v>
      </c>
    </row>
    <row r="22525">
      <c r="A22525" s="7" t="n">
        <v>22524</v>
      </c>
      <c r="B22525" s="8" t="n">
        <v>0.003265558</v>
      </c>
      <c r="C22525" s="8" t="n">
        <v>0.0001424748</v>
      </c>
    </row>
    <row r="22526">
      <c r="A22526" s="5" t="n">
        <v>22525</v>
      </c>
      <c r="B22526" s="6" t="n">
        <v>0.00326472</v>
      </c>
      <c r="C22526" s="6" t="n">
        <v>0.0001426223</v>
      </c>
    </row>
    <row r="22527">
      <c r="A22527" s="7" t="n">
        <v>22526</v>
      </c>
      <c r="B22527" s="8" t="n">
        <v>0.003263876</v>
      </c>
      <c r="C22527" s="8" t="n">
        <v>0.0001426587</v>
      </c>
    </row>
    <row r="22528">
      <c r="A22528" s="5" t="n">
        <v>22527</v>
      </c>
      <c r="B22528" s="6" t="n">
        <v>0.003263024</v>
      </c>
      <c r="C22528" s="6" t="n">
        <v>0.0001426565</v>
      </c>
    </row>
    <row r="22529">
      <c r="A22529" s="7" t="n">
        <v>22528</v>
      </c>
      <c r="B22529" s="8" t="n">
        <v>0.003262165</v>
      </c>
      <c r="C22529" s="8" t="n">
        <v>0.0001426429</v>
      </c>
    </row>
    <row r="22530">
      <c r="A22530" s="5" t="n">
        <v>22529</v>
      </c>
      <c r="B22530" s="6" t="n">
        <v>0.003261299</v>
      </c>
      <c r="C22530" s="6" t="n">
        <v>0.000142628</v>
      </c>
    </row>
    <row r="22531">
      <c r="A22531" s="7" t="n">
        <v>22530</v>
      </c>
      <c r="B22531" s="8" t="n">
        <v>0.003260426</v>
      </c>
      <c r="C22531" s="8" t="n">
        <v>0.0001426148</v>
      </c>
    </row>
    <row r="22532">
      <c r="A22532" s="5" t="n">
        <v>22531</v>
      </c>
      <c r="B22532" s="6" t="n">
        <v>0.003259546</v>
      </c>
      <c r="C22532" s="6" t="n">
        <v>0.0001426033</v>
      </c>
    </row>
    <row r="22533">
      <c r="A22533" s="7" t="n">
        <v>22532</v>
      </c>
      <c r="B22533" s="8" t="n">
        <v>0.003258659</v>
      </c>
      <c r="C22533" s="8" t="n">
        <v>0.0001425925</v>
      </c>
    </row>
    <row r="22534">
      <c r="A22534" s="5" t="n">
        <v>22533</v>
      </c>
      <c r="B22534" s="6" t="n">
        <v>0.003257765</v>
      </c>
      <c r="C22534" s="6" t="n">
        <v>0.0001425816</v>
      </c>
    </row>
    <row r="22535">
      <c r="A22535" s="7" t="n">
        <v>22534</v>
      </c>
      <c r="B22535" s="8" t="n">
        <v>0.003256864</v>
      </c>
      <c r="C22535" s="8" t="n">
        <v>0.0001425702</v>
      </c>
    </row>
    <row r="22536">
      <c r="A22536" s="5" t="n">
        <v>22535</v>
      </c>
      <c r="B22536" s="6" t="n">
        <v>0.003255955</v>
      </c>
      <c r="C22536" s="6" t="n">
        <v>0.0001426068</v>
      </c>
    </row>
    <row r="22537">
      <c r="A22537" s="7" t="n">
        <v>22536</v>
      </c>
      <c r="B22537" s="8" t="n">
        <v>0.00325504</v>
      </c>
      <c r="C22537" s="8" t="n">
        <v>0.0001432188</v>
      </c>
    </row>
    <row r="22538">
      <c r="A22538" s="5" t="n">
        <v>22537</v>
      </c>
      <c r="B22538" s="6" t="n">
        <v>0.003254118</v>
      </c>
      <c r="C22538" s="6" t="n">
        <v>0.0001433567</v>
      </c>
    </row>
    <row r="22539">
      <c r="A22539" s="7" t="n">
        <v>22538</v>
      </c>
      <c r="B22539" s="8" t="n">
        <v>0.003253189</v>
      </c>
      <c r="C22539" s="8" t="n">
        <v>0.0001433789</v>
      </c>
    </row>
    <row r="22540">
      <c r="A22540" s="5" t="n">
        <v>22539</v>
      </c>
      <c r="B22540" s="6" t="n">
        <v>0.003252253</v>
      </c>
      <c r="C22540" s="6" t="n">
        <v>0.0001433611</v>
      </c>
    </row>
    <row r="22541">
      <c r="A22541" s="7" t="n">
        <v>22540</v>
      </c>
      <c r="B22541" s="8" t="n">
        <v>0.00325131</v>
      </c>
      <c r="C22541" s="8" t="n">
        <v>0.0001433313</v>
      </c>
    </row>
    <row r="22542">
      <c r="A22542" s="5" t="n">
        <v>22541</v>
      </c>
      <c r="B22542" s="6" t="n">
        <v>0.00325036</v>
      </c>
      <c r="C22542" s="6" t="n">
        <v>0.0001433003</v>
      </c>
    </row>
    <row r="22543">
      <c r="A22543" s="7" t="n">
        <v>22542</v>
      </c>
      <c r="B22543" s="8" t="n">
        <v>0.003249404</v>
      </c>
      <c r="C22543" s="8" t="n">
        <v>0.0001432711</v>
      </c>
    </row>
    <row r="22544">
      <c r="A22544" s="5" t="n">
        <v>22543</v>
      </c>
      <c r="B22544" s="6" t="n">
        <v>0.003248441</v>
      </c>
      <c r="C22544" s="6" t="n">
        <v>0.0001432435</v>
      </c>
    </row>
    <row r="22545">
      <c r="A22545" s="7" t="n">
        <v>22544</v>
      </c>
      <c r="B22545" s="8" t="n">
        <v>0.00324747</v>
      </c>
      <c r="C22545" s="8" t="n">
        <v>0.0001432168</v>
      </c>
    </row>
    <row r="22546">
      <c r="A22546" s="5" t="n">
        <v>22545</v>
      </c>
      <c r="B22546" s="6" t="n">
        <v>0.003246493</v>
      </c>
      <c r="C22546" s="6" t="n">
        <v>0.0001431902</v>
      </c>
    </row>
    <row r="22547">
      <c r="A22547" s="7" t="n">
        <v>22546</v>
      </c>
      <c r="B22547" s="8" t="n">
        <v>0.00324551</v>
      </c>
      <c r="C22547" s="8" t="n">
        <v>0.000143163</v>
      </c>
    </row>
    <row r="22548">
      <c r="A22548" s="5" t="n">
        <v>22547</v>
      </c>
      <c r="B22548" s="6" t="n">
        <v>0.003244519</v>
      </c>
      <c r="C22548" s="6" t="n">
        <v>0.0001433141</v>
      </c>
    </row>
    <row r="22549">
      <c r="A22549" s="7" t="n">
        <v>22548</v>
      </c>
      <c r="B22549" s="8" t="n">
        <v>0.003243522</v>
      </c>
      <c r="C22549" s="8" t="n">
        <v>0.0001438302</v>
      </c>
    </row>
    <row r="22550">
      <c r="A22550" s="5" t="n">
        <v>22549</v>
      </c>
      <c r="B22550" s="6" t="n">
        <v>0.003242518</v>
      </c>
      <c r="C22550" s="6" t="n">
        <v>0.0001439332</v>
      </c>
    </row>
    <row r="22551">
      <c r="A22551" s="7" t="n">
        <v>22550</v>
      </c>
      <c r="B22551" s="8" t="n">
        <v>0.003241508</v>
      </c>
      <c r="C22551" s="8" t="n">
        <v>0.0001439326</v>
      </c>
    </row>
    <row r="22552">
      <c r="A22552" s="5" t="n">
        <v>22551</v>
      </c>
      <c r="B22552" s="6" t="n">
        <v>0.00324049</v>
      </c>
      <c r="C22552" s="6" t="n">
        <v>0.0001438967</v>
      </c>
    </row>
    <row r="22553">
      <c r="A22553" s="7" t="n">
        <v>22552</v>
      </c>
      <c r="B22553" s="8" t="n">
        <v>0.003239467</v>
      </c>
      <c r="C22553" s="8" t="n">
        <v>0.0001438507</v>
      </c>
    </row>
    <row r="22554">
      <c r="A22554" s="5" t="n">
        <v>22553</v>
      </c>
      <c r="B22554" s="6" t="n">
        <v>0.003238436</v>
      </c>
      <c r="C22554" s="6" t="n">
        <v>0.0001438041</v>
      </c>
    </row>
    <row r="22555">
      <c r="A22555" s="7" t="n">
        <v>22554</v>
      </c>
      <c r="B22555" s="8" t="n">
        <v>0.003237399</v>
      </c>
      <c r="C22555" s="8" t="n">
        <v>0.0001437594</v>
      </c>
    </row>
    <row r="22556">
      <c r="A22556" s="5" t="n">
        <v>22555</v>
      </c>
      <c r="B22556" s="6" t="n">
        <v>0.003236356</v>
      </c>
      <c r="C22556" s="6" t="n">
        <v>0.0001437164</v>
      </c>
    </row>
    <row r="22557">
      <c r="A22557" s="7" t="n">
        <v>22556</v>
      </c>
      <c r="B22557" s="8" t="n">
        <v>0.003235306</v>
      </c>
      <c r="C22557" s="8" t="n">
        <v>0.0001436741</v>
      </c>
    </row>
    <row r="22558">
      <c r="A22558" s="5" t="n">
        <v>22557</v>
      </c>
      <c r="B22558" s="6" t="n">
        <v>0.003234249</v>
      </c>
      <c r="C22558" s="6" t="n">
        <v>0.0001436317</v>
      </c>
    </row>
    <row r="22559">
      <c r="A22559" s="7" t="n">
        <v>22558</v>
      </c>
      <c r="B22559" s="8" t="n">
        <v>0.003233186</v>
      </c>
      <c r="C22559" s="8" t="n">
        <v>0.0001435889</v>
      </c>
    </row>
    <row r="22560">
      <c r="A22560" s="5" t="n">
        <v>22559</v>
      </c>
      <c r="B22560" s="6" t="n">
        <v>0.003232117</v>
      </c>
      <c r="C22560" s="6" t="n">
        <v>0.0001439919</v>
      </c>
    </row>
    <row r="22561">
      <c r="A22561" s="7" t="n">
        <v>22560</v>
      </c>
      <c r="B22561" s="8" t="n">
        <v>0.003231041</v>
      </c>
      <c r="C22561" s="8" t="n">
        <v>0.0001443076</v>
      </c>
    </row>
    <row r="22562">
      <c r="A22562" s="5" t="n">
        <v>22561</v>
      </c>
      <c r="B22562" s="6" t="n">
        <v>0.003229959</v>
      </c>
      <c r="C22562" s="6" t="n">
        <v>0.0001443504</v>
      </c>
    </row>
    <row r="22563">
      <c r="A22563" s="7" t="n">
        <v>22562</v>
      </c>
      <c r="B22563" s="8" t="n">
        <v>0.00322887</v>
      </c>
      <c r="C22563" s="8" t="n">
        <v>0.0001443186</v>
      </c>
    </row>
    <row r="22564">
      <c r="A22564" s="5" t="n">
        <v>22563</v>
      </c>
      <c r="B22564" s="6" t="n">
        <v>0.003227775</v>
      </c>
      <c r="C22564" s="6" t="n">
        <v>0.0001442622</v>
      </c>
    </row>
    <row r="22565">
      <c r="A22565" s="7" t="n">
        <v>22564</v>
      </c>
      <c r="B22565" s="8" t="n">
        <v>0.003226674</v>
      </c>
      <c r="C22565" s="8" t="n">
        <v>0.0001442</v>
      </c>
    </row>
    <row r="22566">
      <c r="A22566" s="5" t="n">
        <v>22565</v>
      </c>
      <c r="B22566" s="6" t="n">
        <v>0.003225566</v>
      </c>
      <c r="C22566" s="6" t="n">
        <v>0.0001441386</v>
      </c>
    </row>
    <row r="22567">
      <c r="A22567" s="7" t="n">
        <v>22566</v>
      </c>
      <c r="B22567" s="8" t="n">
        <v>0.003224452</v>
      </c>
      <c r="C22567" s="8" t="n">
        <v>0.0001440791</v>
      </c>
    </row>
    <row r="22568">
      <c r="A22568" s="5" t="n">
        <v>22567</v>
      </c>
      <c r="B22568" s="6" t="n">
        <v>0.003223332</v>
      </c>
      <c r="C22568" s="6" t="n">
        <v>0.000144021</v>
      </c>
    </row>
    <row r="22569">
      <c r="A22569" s="7" t="n">
        <v>22568</v>
      </c>
      <c r="B22569" s="8" t="n">
        <v>0.003222206</v>
      </c>
      <c r="C22569" s="8" t="n">
        <v>0.0001439634</v>
      </c>
    </row>
    <row r="22570">
      <c r="A22570" s="5" t="n">
        <v>22569</v>
      </c>
      <c r="B22570" s="6" t="n">
        <v>0.003221074</v>
      </c>
      <c r="C22570" s="6" t="n">
        <v>0.0001439055</v>
      </c>
    </row>
    <row r="22571">
      <c r="A22571" s="7" t="n">
        <v>22570</v>
      </c>
      <c r="B22571" s="8" t="n">
        <v>0.003219935</v>
      </c>
      <c r="C22571" s="8" t="n">
        <v>0.0001439807</v>
      </c>
    </row>
    <row r="22572">
      <c r="A22572" s="5" t="n">
        <v>22571</v>
      </c>
      <c r="B22572" s="6" t="n">
        <v>0.00321879</v>
      </c>
      <c r="C22572" s="6" t="n">
        <v>0.0001445362</v>
      </c>
    </row>
    <row r="22573">
      <c r="A22573" s="7" t="n">
        <v>22572</v>
      </c>
      <c r="B22573" s="8" t="n">
        <v>0.00321764</v>
      </c>
      <c r="C22573" s="8" t="n">
        <v>0.0001446254</v>
      </c>
    </row>
    <row r="22574">
      <c r="A22574" s="5" t="n">
        <v>22573</v>
      </c>
      <c r="B22574" s="6" t="n">
        <v>0.003216483</v>
      </c>
      <c r="C22574" s="6" t="n">
        <v>0.0001445994</v>
      </c>
    </row>
    <row r="22575">
      <c r="A22575" s="7" t="n">
        <v>22574</v>
      </c>
      <c r="B22575" s="8" t="n">
        <v>0.00321532</v>
      </c>
      <c r="C22575" s="8" t="n">
        <v>0.0001445339</v>
      </c>
    </row>
    <row r="22576">
      <c r="A22576" s="5" t="n">
        <v>22575</v>
      </c>
      <c r="B22576" s="6" t="n">
        <v>0.003214151</v>
      </c>
      <c r="C22576" s="6" t="n">
        <v>0.0001444569</v>
      </c>
    </row>
    <row r="22577">
      <c r="A22577" s="7" t="n">
        <v>22576</v>
      </c>
      <c r="B22577" s="8" t="n">
        <v>0.003212976</v>
      </c>
      <c r="C22577" s="8" t="n">
        <v>0.0001443792</v>
      </c>
    </row>
    <row r="22578">
      <c r="A22578" s="5" t="n">
        <v>22577</v>
      </c>
      <c r="B22578" s="6" t="n">
        <v>0.003211795</v>
      </c>
      <c r="C22578" s="6" t="n">
        <v>0.0001443035</v>
      </c>
    </row>
    <row r="22579">
      <c r="A22579" s="7" t="n">
        <v>22578</v>
      </c>
      <c r="B22579" s="8" t="n">
        <v>0.003210609</v>
      </c>
      <c r="C22579" s="8" t="n">
        <v>0.0001442297</v>
      </c>
    </row>
    <row r="22580">
      <c r="A22580" s="5" t="n">
        <v>22579</v>
      </c>
      <c r="B22580" s="6" t="n">
        <v>0.003209416</v>
      </c>
      <c r="C22580" s="6" t="n">
        <v>0.0001441569</v>
      </c>
    </row>
    <row r="22581">
      <c r="A22581" s="7" t="n">
        <v>22580</v>
      </c>
      <c r="B22581" s="8" t="n">
        <v>0.003208218</v>
      </c>
      <c r="C22581" s="8" t="n">
        <v>0.0001440842</v>
      </c>
    </row>
    <row r="22582">
      <c r="A22582" s="5" t="n">
        <v>22581</v>
      </c>
      <c r="B22582" s="6" t="n">
        <v>0.003207013</v>
      </c>
      <c r="C22582" s="6" t="n">
        <v>0.000144011</v>
      </c>
    </row>
    <row r="22583">
      <c r="A22583" s="7" t="n">
        <v>22582</v>
      </c>
      <c r="B22583" s="8" t="n">
        <v>0.003205803</v>
      </c>
      <c r="C22583" s="8" t="n">
        <v>0.0001445895</v>
      </c>
    </row>
    <row r="22584">
      <c r="A22584" s="5" t="n">
        <v>22583</v>
      </c>
      <c r="B22584" s="6" t="n">
        <v>0.003204588</v>
      </c>
      <c r="C22584" s="6" t="n">
        <v>0.0001447535</v>
      </c>
    </row>
    <row r="22585">
      <c r="A22585" s="7" t="n">
        <v>22584</v>
      </c>
      <c r="B22585" s="8" t="n">
        <v>0.003203366</v>
      </c>
      <c r="C22585" s="8" t="n">
        <v>0.0001447369</v>
      </c>
    </row>
    <row r="22586">
      <c r="A22586" s="5" t="n">
        <v>22585</v>
      </c>
      <c r="B22586" s="6" t="n">
        <v>0.003202139</v>
      </c>
      <c r="C22586" s="6" t="n">
        <v>0.000144664</v>
      </c>
    </row>
    <row r="22587">
      <c r="A22587" s="7" t="n">
        <v>22586</v>
      </c>
      <c r="B22587" s="8" t="n">
        <v>0.003200906</v>
      </c>
      <c r="C22587" s="8" t="n">
        <v>0.0001445737</v>
      </c>
    </row>
    <row r="22588">
      <c r="A22588" s="5" t="n">
        <v>22587</v>
      </c>
      <c r="B22588" s="6" t="n">
        <v>0.003199668</v>
      </c>
      <c r="C22588" s="6" t="n">
        <v>0.0001444806</v>
      </c>
    </row>
    <row r="22589">
      <c r="A22589" s="7" t="n">
        <v>22588</v>
      </c>
      <c r="B22589" s="8" t="n">
        <v>0.003198424</v>
      </c>
      <c r="C22589" s="8" t="n">
        <v>0.0001443892</v>
      </c>
    </row>
    <row r="22590">
      <c r="A22590" s="5" t="n">
        <v>22589</v>
      </c>
      <c r="B22590" s="6" t="n">
        <v>0.003197174</v>
      </c>
      <c r="C22590" s="6" t="n">
        <v>0.0001443</v>
      </c>
    </row>
    <row r="22591">
      <c r="A22591" s="7" t="n">
        <v>22590</v>
      </c>
      <c r="B22591" s="8" t="n">
        <v>0.003195919</v>
      </c>
      <c r="C22591" s="8" t="n">
        <v>0.0001442121</v>
      </c>
    </row>
    <row r="22592">
      <c r="A22592" s="5" t="n">
        <v>22591</v>
      </c>
      <c r="B22592" s="6" t="n">
        <v>0.003194659</v>
      </c>
      <c r="C22592" s="6" t="n">
        <v>0.0001441246</v>
      </c>
    </row>
    <row r="22593">
      <c r="A22593" s="7" t="n">
        <v>22592</v>
      </c>
      <c r="B22593" s="8" t="n">
        <v>0.003193393</v>
      </c>
      <c r="C22593" s="8" t="n">
        <v>0.0001440367</v>
      </c>
    </row>
    <row r="22594">
      <c r="A22594" s="5" t="n">
        <v>22593</v>
      </c>
      <c r="B22594" s="6" t="n">
        <v>0.003192121</v>
      </c>
      <c r="C22594" s="6" t="n">
        <v>0.0001445009</v>
      </c>
    </row>
    <row r="22595">
      <c r="A22595" s="7" t="n">
        <v>22594</v>
      </c>
      <c r="B22595" s="8" t="n">
        <v>0.003190844</v>
      </c>
      <c r="C22595" s="8" t="n">
        <v>0.0001447425</v>
      </c>
    </row>
    <row r="22596">
      <c r="A22596" s="5" t="n">
        <v>22595</v>
      </c>
      <c r="B22596" s="6" t="n">
        <v>0.003189562</v>
      </c>
      <c r="C22596" s="6" t="n">
        <v>0.0001447334</v>
      </c>
    </row>
    <row r="22597">
      <c r="A22597" s="7" t="n">
        <v>22596</v>
      </c>
      <c r="B22597" s="8" t="n">
        <v>0.003188275</v>
      </c>
      <c r="C22597" s="8" t="n">
        <v>0.0001446532</v>
      </c>
    </row>
    <row r="22598">
      <c r="A22598" s="5" t="n">
        <v>22597</v>
      </c>
      <c r="B22598" s="6" t="n">
        <v>0.003186982</v>
      </c>
      <c r="C22598" s="6" t="n">
        <v>0.0001445501</v>
      </c>
    </row>
    <row r="22599">
      <c r="A22599" s="7" t="n">
        <v>22598</v>
      </c>
      <c r="B22599" s="8" t="n">
        <v>0.003185684</v>
      </c>
      <c r="C22599" s="8" t="n">
        <v>0.0001444422</v>
      </c>
    </row>
    <row r="22600">
      <c r="A22600" s="5" t="n">
        <v>22599</v>
      </c>
      <c r="B22600" s="6" t="n">
        <v>0.003184381</v>
      </c>
      <c r="C22600" s="6" t="n">
        <v>0.0001443356</v>
      </c>
    </row>
    <row r="22601">
      <c r="A22601" s="7" t="n">
        <v>22600</v>
      </c>
      <c r="B22601" s="8" t="n">
        <v>0.003183073</v>
      </c>
      <c r="C22601" s="8" t="n">
        <v>0.0001442313</v>
      </c>
    </row>
    <row r="22602">
      <c r="A22602" s="5" t="n">
        <v>22601</v>
      </c>
      <c r="B22602" s="6" t="n">
        <v>0.003181759</v>
      </c>
      <c r="C22602" s="6" t="n">
        <v>0.0001441284</v>
      </c>
    </row>
    <row r="22603">
      <c r="A22603" s="7" t="n">
        <v>22602</v>
      </c>
      <c r="B22603" s="8" t="n">
        <v>0.00318044</v>
      </c>
      <c r="C22603" s="8" t="n">
        <v>0.0001440261</v>
      </c>
    </row>
    <row r="22604">
      <c r="A22604" s="5" t="n">
        <v>22603</v>
      </c>
      <c r="B22604" s="6" t="n">
        <v>0.003179117</v>
      </c>
      <c r="C22604" s="6" t="n">
        <v>0.0001439237</v>
      </c>
    </row>
    <row r="22605">
      <c r="A22605" s="7" t="n">
        <v>22604</v>
      </c>
      <c r="B22605" s="8" t="n">
        <v>0.003177788</v>
      </c>
      <c r="C22605" s="8" t="n">
        <v>0.0001443698</v>
      </c>
    </row>
    <row r="22606">
      <c r="A22606" s="5" t="n">
        <v>22605</v>
      </c>
      <c r="B22606" s="6" t="n">
        <v>0.003176454</v>
      </c>
      <c r="C22606" s="6" t="n">
        <v>0.0001446156</v>
      </c>
    </row>
    <row r="22607">
      <c r="A22607" s="7" t="n">
        <v>22606</v>
      </c>
      <c r="B22607" s="8" t="n">
        <v>0.003175115</v>
      </c>
      <c r="C22607" s="8" t="n">
        <v>0.0001445966</v>
      </c>
    </row>
    <row r="22608">
      <c r="A22608" s="5" t="n">
        <v>22607</v>
      </c>
      <c r="B22608" s="6" t="n">
        <v>0.003173772</v>
      </c>
      <c r="C22608" s="6" t="n">
        <v>0.0001445031</v>
      </c>
    </row>
    <row r="22609">
      <c r="A22609" s="7" t="n">
        <v>22608</v>
      </c>
      <c r="B22609" s="8" t="n">
        <v>0.003172423</v>
      </c>
      <c r="C22609" s="8" t="n">
        <v>0.0001443856</v>
      </c>
    </row>
    <row r="22610">
      <c r="A22610" s="5" t="n">
        <v>22609</v>
      </c>
      <c r="B22610" s="6" t="n">
        <v>0.003171069</v>
      </c>
      <c r="C22610" s="6" t="n">
        <v>0.000144263</v>
      </c>
    </row>
    <row r="22611">
      <c r="A22611" s="7" t="n">
        <v>22610</v>
      </c>
      <c r="B22611" s="8" t="n">
        <v>0.003169711</v>
      </c>
      <c r="C22611" s="8" t="n">
        <v>0.0001441417</v>
      </c>
    </row>
    <row r="22612">
      <c r="A22612" s="5" t="n">
        <v>22611</v>
      </c>
      <c r="B22612" s="6" t="n">
        <v>0.003168348</v>
      </c>
      <c r="C22612" s="6" t="n">
        <v>0.0001440227</v>
      </c>
    </row>
    <row r="22613">
      <c r="A22613" s="7" t="n">
        <v>22612</v>
      </c>
      <c r="B22613" s="8" t="n">
        <v>0.00316698</v>
      </c>
      <c r="C22613" s="8" t="n">
        <v>0.0001439054</v>
      </c>
    </row>
    <row r="22614">
      <c r="A22614" s="5" t="n">
        <v>22613</v>
      </c>
      <c r="B22614" s="6" t="n">
        <v>0.003165608</v>
      </c>
      <c r="C22614" s="6" t="n">
        <v>0.0001437887</v>
      </c>
    </row>
    <row r="22615">
      <c r="A22615" s="7" t="n">
        <v>22614</v>
      </c>
      <c r="B22615" s="8" t="n">
        <v>0.00316423</v>
      </c>
      <c r="C22615" s="8" t="n">
        <v>0.0001436718</v>
      </c>
    </row>
    <row r="22616">
      <c r="A22616" s="5" t="n">
        <v>22615</v>
      </c>
      <c r="B22616" s="6" t="n">
        <v>0.003162848</v>
      </c>
      <c r="C22616" s="6" t="n">
        <v>0.0001441947</v>
      </c>
    </row>
    <row r="22617">
      <c r="A22617" s="7" t="n">
        <v>22616</v>
      </c>
      <c r="B22617" s="8" t="n">
        <v>0.003161462</v>
      </c>
      <c r="C22617" s="8" t="n">
        <v>0.0001443727</v>
      </c>
    </row>
    <row r="22618">
      <c r="A22618" s="5" t="n">
        <v>22617</v>
      </c>
      <c r="B22618" s="6" t="n">
        <v>0.003160071</v>
      </c>
      <c r="C22618" s="6" t="n">
        <v>0.0001443265</v>
      </c>
    </row>
    <row r="22619">
      <c r="A22619" s="7" t="n">
        <v>22618</v>
      </c>
      <c r="B22619" s="8" t="n">
        <v>0.003158675</v>
      </c>
      <c r="C22619" s="8" t="n">
        <v>0.000144214</v>
      </c>
    </row>
    <row r="22620">
      <c r="A22620" s="5" t="n">
        <v>22619</v>
      </c>
      <c r="B22620" s="6" t="n">
        <v>0.003157275</v>
      </c>
      <c r="C22620" s="6" t="n">
        <v>0.0001440805</v>
      </c>
    </row>
    <row r="22621">
      <c r="A22621" s="7" t="n">
        <v>22620</v>
      </c>
      <c r="B22621" s="8" t="n">
        <v>0.003155871</v>
      </c>
      <c r="C22621" s="8" t="n">
        <v>0.0001439432</v>
      </c>
    </row>
    <row r="22622">
      <c r="A22622" s="5" t="n">
        <v>22621</v>
      </c>
      <c r="B22622" s="6" t="n">
        <v>0.003154462</v>
      </c>
      <c r="C22622" s="6" t="n">
        <v>0.0001438077</v>
      </c>
    </row>
    <row r="22623">
      <c r="A22623" s="7" t="n">
        <v>22622</v>
      </c>
      <c r="B22623" s="8" t="n">
        <v>0.003153048</v>
      </c>
      <c r="C22623" s="8" t="n">
        <v>0.0001436747</v>
      </c>
    </row>
    <row r="22624">
      <c r="A22624" s="5" t="n">
        <v>22623</v>
      </c>
      <c r="B22624" s="6" t="n">
        <v>0.003151631</v>
      </c>
      <c r="C22624" s="6" t="n">
        <v>0.0001435432</v>
      </c>
    </row>
    <row r="22625">
      <c r="A22625" s="7" t="n">
        <v>22624</v>
      </c>
      <c r="B22625" s="8" t="n">
        <v>0.003150209</v>
      </c>
      <c r="C22625" s="8" t="n">
        <v>0.0001434123</v>
      </c>
    </row>
    <row r="22626">
      <c r="A22626" s="5" t="n">
        <v>22625</v>
      </c>
      <c r="B22626" s="6" t="n">
        <v>0.003148783</v>
      </c>
      <c r="C22626" s="6" t="n">
        <v>0.0001433093</v>
      </c>
    </row>
    <row r="22627">
      <c r="A22627" s="7" t="n">
        <v>22626</v>
      </c>
      <c r="B22627" s="8" t="n">
        <v>0.003147352</v>
      </c>
      <c r="C22627" s="8" t="n">
        <v>0.0001439529</v>
      </c>
    </row>
    <row r="22628">
      <c r="A22628" s="5" t="n">
        <v>22627</v>
      </c>
      <c r="B22628" s="6" t="n">
        <v>0.003145918</v>
      </c>
      <c r="C22628" s="6" t="n">
        <v>0.0001440085</v>
      </c>
    </row>
    <row r="22629">
      <c r="A22629" s="7" t="n">
        <v>22628</v>
      </c>
      <c r="B22629" s="8" t="n">
        <v>0.003144479</v>
      </c>
      <c r="C22629" s="8" t="n">
        <v>0.0001439215</v>
      </c>
    </row>
    <row r="22630">
      <c r="A22630" s="5" t="n">
        <v>22629</v>
      </c>
      <c r="B22630" s="6" t="n">
        <v>0.003143036</v>
      </c>
      <c r="C22630" s="6" t="n">
        <v>0.0001437855</v>
      </c>
    </row>
    <row r="22631">
      <c r="A22631" s="7" t="n">
        <v>22630</v>
      </c>
      <c r="B22631" s="8" t="n">
        <v>0.003141589</v>
      </c>
      <c r="C22631" s="8" t="n">
        <v>0.000143635</v>
      </c>
    </row>
    <row r="22632">
      <c r="A22632" s="5" t="n">
        <v>22631</v>
      </c>
      <c r="B22632" s="6" t="n">
        <v>0.003140138</v>
      </c>
      <c r="C22632" s="6" t="n">
        <v>0.0001434832</v>
      </c>
    </row>
    <row r="22633">
      <c r="A22633" s="7" t="n">
        <v>22632</v>
      </c>
      <c r="B22633" s="8" t="n">
        <v>0.003138683</v>
      </c>
      <c r="C22633" s="8" t="n">
        <v>0.000143334</v>
      </c>
    </row>
    <row r="22634">
      <c r="A22634" s="5" t="n">
        <v>22633</v>
      </c>
      <c r="B22634" s="6" t="n">
        <v>0.003137224</v>
      </c>
      <c r="C22634" s="6" t="n">
        <v>0.0001431874</v>
      </c>
    </row>
    <row r="22635">
      <c r="A22635" s="7" t="n">
        <v>22634</v>
      </c>
      <c r="B22635" s="8" t="n">
        <v>0.003135761</v>
      </c>
      <c r="C22635" s="8" t="n">
        <v>0.0001430421</v>
      </c>
    </row>
    <row r="22636">
      <c r="A22636" s="5" t="n">
        <v>22635</v>
      </c>
      <c r="B22636" s="6" t="n">
        <v>0.003134295</v>
      </c>
      <c r="C22636" s="6" t="n">
        <v>0.0001428973</v>
      </c>
    </row>
    <row r="22637">
      <c r="A22637" s="7" t="n">
        <v>22636</v>
      </c>
      <c r="B22637" s="8" t="n">
        <v>0.003132824</v>
      </c>
      <c r="C22637" s="8" t="n">
        <v>0.0001430408</v>
      </c>
    </row>
    <row r="22638">
      <c r="A22638" s="5" t="n">
        <v>22637</v>
      </c>
      <c r="B22638" s="6" t="n">
        <v>0.00313135</v>
      </c>
      <c r="C22638" s="6" t="n">
        <v>0.0001434879</v>
      </c>
    </row>
    <row r="22639">
      <c r="A22639" s="7" t="n">
        <v>22638</v>
      </c>
      <c r="B22639" s="8" t="n">
        <v>0.003129872</v>
      </c>
      <c r="C22639" s="8" t="n">
        <v>0.0001434854</v>
      </c>
    </row>
    <row r="22640">
      <c r="A22640" s="5" t="n">
        <v>22639</v>
      </c>
      <c r="B22640" s="6" t="n">
        <v>0.003128391</v>
      </c>
      <c r="C22640" s="6" t="n">
        <v>0.0001433691</v>
      </c>
    </row>
    <row r="22641">
      <c r="A22641" s="7" t="n">
        <v>22640</v>
      </c>
      <c r="B22641" s="8" t="n">
        <v>0.003126905</v>
      </c>
      <c r="C22641" s="8" t="n">
        <v>0.0001432143</v>
      </c>
    </row>
    <row r="22642">
      <c r="A22642" s="5" t="n">
        <v>22641</v>
      </c>
      <c r="B22642" s="6" t="n">
        <v>0.003125417</v>
      </c>
      <c r="C22642" s="6" t="n">
        <v>0.0001430493</v>
      </c>
    </row>
    <row r="22643">
      <c r="A22643" s="7" t="n">
        <v>22642</v>
      </c>
      <c r="B22643" s="8" t="n">
        <v>0.003123924</v>
      </c>
      <c r="C22643" s="8" t="n">
        <v>0.0001428843</v>
      </c>
    </row>
    <row r="22644">
      <c r="A22644" s="5" t="n">
        <v>22643</v>
      </c>
      <c r="B22644" s="6" t="n">
        <v>0.003122428</v>
      </c>
      <c r="C22644" s="6" t="n">
        <v>0.000142722</v>
      </c>
    </row>
    <row r="22645">
      <c r="A22645" s="7" t="n">
        <v>22644</v>
      </c>
      <c r="B22645" s="8" t="n">
        <v>0.003120929</v>
      </c>
      <c r="C22645" s="8" t="n">
        <v>0.0001425619</v>
      </c>
    </row>
    <row r="22646">
      <c r="A22646" s="5" t="n">
        <v>22645</v>
      </c>
      <c r="B22646" s="6" t="n">
        <v>0.003119426</v>
      </c>
      <c r="C22646" s="6" t="n">
        <v>0.000142403</v>
      </c>
    </row>
    <row r="22647">
      <c r="A22647" s="7" t="n">
        <v>22646</v>
      </c>
      <c r="B22647" s="8" t="n">
        <v>0.00311792</v>
      </c>
      <c r="C22647" s="8" t="n">
        <v>0.0001422443</v>
      </c>
    </row>
    <row r="22648">
      <c r="A22648" s="5" t="n">
        <v>22647</v>
      </c>
      <c r="B22648" s="6" t="n">
        <v>0.00311641</v>
      </c>
      <c r="C22648" s="6" t="n">
        <v>0.0001427245</v>
      </c>
    </row>
    <row r="22649">
      <c r="A22649" s="7" t="n">
        <v>22648</v>
      </c>
      <c r="B22649" s="8" t="n">
        <v>0.003114897</v>
      </c>
      <c r="C22649" s="8" t="n">
        <v>0.0001429064</v>
      </c>
    </row>
    <row r="22650">
      <c r="A22650" s="5" t="n">
        <v>22649</v>
      </c>
      <c r="B22650" s="6" t="n">
        <v>0.003113381</v>
      </c>
      <c r="C22650" s="6" t="n">
        <v>0.0001428297</v>
      </c>
    </row>
    <row r="22651">
      <c r="A22651" s="7" t="n">
        <v>22650</v>
      </c>
      <c r="B22651" s="8" t="n">
        <v>0.003111862</v>
      </c>
      <c r="C22651" s="8" t="n">
        <v>0.0001426784</v>
      </c>
    </row>
    <row r="22652">
      <c r="A22652" s="5" t="n">
        <v>22651</v>
      </c>
      <c r="B22652" s="6" t="n">
        <v>0.003110339</v>
      </c>
      <c r="C22652" s="6" t="n">
        <v>0.0001425035</v>
      </c>
    </row>
    <row r="22653">
      <c r="A22653" s="7" t="n">
        <v>22652</v>
      </c>
      <c r="B22653" s="8" t="n">
        <v>0.003108813</v>
      </c>
      <c r="C22653" s="8" t="n">
        <v>0.000142324</v>
      </c>
    </row>
    <row r="22654">
      <c r="A22654" s="5" t="n">
        <v>22653</v>
      </c>
      <c r="B22654" s="6" t="n">
        <v>0.003107285</v>
      </c>
      <c r="C22654" s="6" t="n">
        <v>0.0001421464</v>
      </c>
    </row>
    <row r="22655">
      <c r="A22655" s="7" t="n">
        <v>22654</v>
      </c>
      <c r="B22655" s="8" t="n">
        <v>0.003105753</v>
      </c>
      <c r="C22655" s="8" t="n">
        <v>0.0001419715</v>
      </c>
    </row>
    <row r="22656">
      <c r="A22656" s="5" t="n">
        <v>22655</v>
      </c>
      <c r="B22656" s="6" t="n">
        <v>0.003104218</v>
      </c>
      <c r="C22656" s="6" t="n">
        <v>0.0001417984</v>
      </c>
    </row>
    <row r="22657">
      <c r="A22657" s="7" t="n">
        <v>22656</v>
      </c>
      <c r="B22657" s="8" t="n">
        <v>0.00310268</v>
      </c>
      <c r="C22657" s="8" t="n">
        <v>0.0001416261</v>
      </c>
    </row>
    <row r="22658">
      <c r="A22658" s="5" t="n">
        <v>22657</v>
      </c>
      <c r="B22658" s="6" t="n">
        <v>0.003101139</v>
      </c>
      <c r="C22658" s="6" t="n">
        <v>0.0001416912</v>
      </c>
    </row>
    <row r="22659">
      <c r="A22659" s="7" t="n">
        <v>22658</v>
      </c>
      <c r="B22659" s="8" t="n">
        <v>0.003099596</v>
      </c>
      <c r="C22659" s="8" t="n">
        <v>0.0001421788</v>
      </c>
    </row>
    <row r="22660">
      <c r="A22660" s="5" t="n">
        <v>22659</v>
      </c>
      <c r="B22660" s="6" t="n">
        <v>0.00309805</v>
      </c>
      <c r="C22660" s="6" t="n">
        <v>0.0001421656</v>
      </c>
    </row>
    <row r="22661">
      <c r="A22661" s="7" t="n">
        <v>22660</v>
      </c>
      <c r="B22661" s="8" t="n">
        <v>0.0030965</v>
      </c>
      <c r="C22661" s="8" t="n">
        <v>0.000142027</v>
      </c>
    </row>
    <row r="22662">
      <c r="A22662" s="5" t="n">
        <v>22661</v>
      </c>
      <c r="B22662" s="6" t="n">
        <v>0.003094948</v>
      </c>
      <c r="C22662" s="6" t="n">
        <v>0.0001418461</v>
      </c>
    </row>
    <row r="22663">
      <c r="A22663" s="7" t="n">
        <v>22662</v>
      </c>
      <c r="B22663" s="8" t="n">
        <v>0.003093394</v>
      </c>
      <c r="C22663" s="8" t="n">
        <v>0.0001416536</v>
      </c>
    </row>
    <row r="22664">
      <c r="A22664" s="5" t="n">
        <v>22663</v>
      </c>
      <c r="B22664" s="6" t="n">
        <v>0.003091837</v>
      </c>
      <c r="C22664" s="6" t="n">
        <v>0.000141461</v>
      </c>
    </row>
    <row r="22665">
      <c r="A22665" s="7" t="n">
        <v>22664</v>
      </c>
      <c r="B22665" s="8" t="n">
        <v>0.003090277</v>
      </c>
      <c r="C22665" s="8" t="n">
        <v>0.0001412712</v>
      </c>
    </row>
    <row r="22666">
      <c r="A22666" s="5" t="n">
        <v>22665</v>
      </c>
      <c r="B22666" s="6" t="n">
        <v>0.003088715</v>
      </c>
      <c r="C22666" s="6" t="n">
        <v>0.0001410839</v>
      </c>
    </row>
    <row r="22667">
      <c r="A22667" s="7" t="n">
        <v>22666</v>
      </c>
      <c r="B22667" s="8" t="n">
        <v>0.00308715</v>
      </c>
      <c r="C22667" s="8" t="n">
        <v>0.0001408979</v>
      </c>
    </row>
    <row r="22668">
      <c r="A22668" s="5" t="n">
        <v>22667</v>
      </c>
      <c r="B22668" s="6" t="n">
        <v>0.003085583</v>
      </c>
      <c r="C22668" s="6" t="n">
        <v>0.0001407124</v>
      </c>
    </row>
    <row r="22669">
      <c r="A22669" s="7" t="n">
        <v>22668</v>
      </c>
      <c r="B22669" s="8" t="n">
        <v>0.003084013</v>
      </c>
      <c r="C22669" s="8" t="n">
        <v>0.0001412745</v>
      </c>
    </row>
    <row r="22670">
      <c r="A22670" s="5" t="n">
        <v>22669</v>
      </c>
      <c r="B22670" s="6" t="n">
        <v>0.003082441</v>
      </c>
      <c r="C22670" s="6" t="n">
        <v>0.0001413754</v>
      </c>
    </row>
    <row r="22671">
      <c r="A22671" s="7" t="n">
        <v>22670</v>
      </c>
      <c r="B22671" s="8" t="n">
        <v>0.003080867</v>
      </c>
      <c r="C22671" s="8" t="n">
        <v>0.0001412588</v>
      </c>
    </row>
    <row r="22672">
      <c r="A22672" s="5" t="n">
        <v>22671</v>
      </c>
      <c r="B22672" s="6" t="n">
        <v>0.00307929</v>
      </c>
      <c r="C22672" s="6" t="n">
        <v>0.0001410757</v>
      </c>
    </row>
    <row r="22673">
      <c r="A22673" s="7" t="n">
        <v>22672</v>
      </c>
      <c r="B22673" s="8" t="n">
        <v>0.003077711</v>
      </c>
      <c r="C22673" s="8" t="n">
        <v>0.000140872</v>
      </c>
    </row>
    <row r="22674">
      <c r="A22674" s="5" t="n">
        <v>22673</v>
      </c>
      <c r="B22674" s="6" t="n">
        <v>0.00307613</v>
      </c>
      <c r="C22674" s="6" t="n">
        <v>0.0001406653</v>
      </c>
    </row>
    <row r="22675">
      <c r="A22675" s="7" t="n">
        <v>22674</v>
      </c>
      <c r="B22675" s="8" t="n">
        <v>0.003074547</v>
      </c>
      <c r="C22675" s="8" t="n">
        <v>0.000140461</v>
      </c>
    </row>
    <row r="22676">
      <c r="A22676" s="5" t="n">
        <v>22675</v>
      </c>
      <c r="B22676" s="6" t="n">
        <v>0.003072962</v>
      </c>
      <c r="C22676" s="6" t="n">
        <v>0.0001402596</v>
      </c>
    </row>
    <row r="22677">
      <c r="A22677" s="7" t="n">
        <v>22676</v>
      </c>
      <c r="B22677" s="8" t="n">
        <v>0.003071374</v>
      </c>
      <c r="C22677" s="8" t="n">
        <v>0.0001400601</v>
      </c>
    </row>
    <row r="22678">
      <c r="A22678" s="5" t="n">
        <v>22677</v>
      </c>
      <c r="B22678" s="6" t="n">
        <v>0.003069785</v>
      </c>
      <c r="C22678" s="6" t="n">
        <v>0.0001398613</v>
      </c>
    </row>
    <row r="22679">
      <c r="A22679" s="7" t="n">
        <v>22678</v>
      </c>
      <c r="B22679" s="8" t="n">
        <v>0.003068194</v>
      </c>
      <c r="C22679" s="8" t="n">
        <v>0.0001401375</v>
      </c>
    </row>
    <row r="22680">
      <c r="A22680" s="5" t="n">
        <v>22679</v>
      </c>
      <c r="B22680" s="6" t="n">
        <v>0.003066601</v>
      </c>
      <c r="C22680" s="6" t="n">
        <v>0.0001404461</v>
      </c>
    </row>
    <row r="22681">
      <c r="A22681" s="7" t="n">
        <v>22680</v>
      </c>
      <c r="B22681" s="8" t="n">
        <v>0.003065006</v>
      </c>
      <c r="C22681" s="8" t="n">
        <v>0.0001403697</v>
      </c>
    </row>
    <row r="22682">
      <c r="A22682" s="5" t="n">
        <v>22681</v>
      </c>
      <c r="B22682" s="6" t="n">
        <v>0.003063409</v>
      </c>
      <c r="C22682" s="6" t="n">
        <v>0.0001401916</v>
      </c>
    </row>
    <row r="22683">
      <c r="A22683" s="7" t="n">
        <v>22682</v>
      </c>
      <c r="B22683" s="8" t="n">
        <v>0.00306181</v>
      </c>
      <c r="C22683" s="8" t="n">
        <v>0.0001399801</v>
      </c>
    </row>
    <row r="22684">
      <c r="A22684" s="5" t="n">
        <v>22683</v>
      </c>
      <c r="B22684" s="6" t="n">
        <v>0.00306021</v>
      </c>
      <c r="C22684" s="6" t="n">
        <v>0.0001397606</v>
      </c>
    </row>
    <row r="22685">
      <c r="A22685" s="7" t="n">
        <v>22684</v>
      </c>
      <c r="B22685" s="8" t="n">
        <v>0.003058608</v>
      </c>
      <c r="C22685" s="8" t="n">
        <v>0.0001395421</v>
      </c>
    </row>
    <row r="22686">
      <c r="A22686" s="5" t="n">
        <v>22685</v>
      </c>
      <c r="B22686" s="6" t="n">
        <v>0.003057005</v>
      </c>
      <c r="C22686" s="6" t="n">
        <v>0.0001393267</v>
      </c>
    </row>
    <row r="22687">
      <c r="A22687" s="7" t="n">
        <v>22686</v>
      </c>
      <c r="B22687" s="8" t="n">
        <v>0.0030554</v>
      </c>
      <c r="C22687" s="8" t="n">
        <v>0.0001391136</v>
      </c>
    </row>
    <row r="22688">
      <c r="A22688" s="5" t="n">
        <v>22687</v>
      </c>
      <c r="B22688" s="6" t="n">
        <v>0.003053793</v>
      </c>
      <c r="C22688" s="6" t="n">
        <v>0.0001389017</v>
      </c>
    </row>
    <row r="22689">
      <c r="A22689" s="7" t="n">
        <v>22688</v>
      </c>
      <c r="B22689" s="8" t="n">
        <v>0.003052185</v>
      </c>
      <c r="C22689" s="8" t="n">
        <v>0.0001389474</v>
      </c>
    </row>
    <row r="22690">
      <c r="A22690" s="5" t="n">
        <v>22689</v>
      </c>
      <c r="B22690" s="6" t="n">
        <v>0.003050575</v>
      </c>
      <c r="C22690" s="6" t="n">
        <v>0.0001394215</v>
      </c>
    </row>
    <row r="22691">
      <c r="A22691" s="7" t="n">
        <v>22690</v>
      </c>
      <c r="B22691" s="8" t="n">
        <v>0.003048965</v>
      </c>
      <c r="C22691" s="8" t="n">
        <v>0.0001393753</v>
      </c>
    </row>
    <row r="22692">
      <c r="A22692" s="5" t="n">
        <v>22691</v>
      </c>
      <c r="B22692" s="6" t="n">
        <v>0.003047353</v>
      </c>
      <c r="C22692" s="6" t="n">
        <v>0.0001391988</v>
      </c>
    </row>
    <row r="22693">
      <c r="A22693" s="7" t="n">
        <v>22692</v>
      </c>
      <c r="B22693" s="8" t="n">
        <v>0.003045739</v>
      </c>
      <c r="C22693" s="8" t="n">
        <v>0.0001389785</v>
      </c>
    </row>
    <row r="22694">
      <c r="A22694" s="5" t="n">
        <v>22693</v>
      </c>
      <c r="B22694" s="6" t="n">
        <v>0.003044125</v>
      </c>
      <c r="C22694" s="6" t="n">
        <v>0.0001387463</v>
      </c>
    </row>
    <row r="22695">
      <c r="A22695" s="7" t="n">
        <v>22694</v>
      </c>
      <c r="B22695" s="8" t="n">
        <v>0.003042509</v>
      </c>
      <c r="C22695" s="8" t="n">
        <v>0.0001385141</v>
      </c>
    </row>
    <row r="22696">
      <c r="A22696" s="5" t="n">
        <v>22695</v>
      </c>
      <c r="B22696" s="6" t="n">
        <v>0.003040892</v>
      </c>
      <c r="C22696" s="6" t="n">
        <v>0.0001382851</v>
      </c>
    </row>
    <row r="22697">
      <c r="A22697" s="7" t="n">
        <v>22696</v>
      </c>
      <c r="B22697" s="8" t="n">
        <v>0.003039274</v>
      </c>
      <c r="C22697" s="8" t="n">
        <v>0.0001380588</v>
      </c>
    </row>
    <row r="22698">
      <c r="A22698" s="5" t="n">
        <v>22697</v>
      </c>
      <c r="B22698" s="6" t="n">
        <v>0.003037656</v>
      </c>
      <c r="C22698" s="6" t="n">
        <v>0.000137834</v>
      </c>
    </row>
    <row r="22699">
      <c r="A22699" s="7" t="n">
        <v>22698</v>
      </c>
      <c r="B22699" s="8" t="n">
        <v>0.003036036</v>
      </c>
      <c r="C22699" s="8" t="n">
        <v>0.0001377039</v>
      </c>
    </row>
    <row r="22700">
      <c r="A22700" s="5" t="n">
        <v>22699</v>
      </c>
      <c r="B22700" s="6" t="n">
        <v>0.003034415</v>
      </c>
      <c r="C22700" s="6" t="n">
        <v>0.0001383022</v>
      </c>
    </row>
    <row r="22701">
      <c r="A22701" s="7" t="n">
        <v>22700</v>
      </c>
      <c r="B22701" s="8" t="n">
        <v>0.003032793</v>
      </c>
      <c r="C22701" s="8" t="n">
        <v>0.0001382764</v>
      </c>
    </row>
    <row r="22702">
      <c r="A22702" s="5" t="n">
        <v>22701</v>
      </c>
      <c r="B22702" s="6" t="n">
        <v>0.003031171</v>
      </c>
      <c r="C22702" s="6" t="n">
        <v>0.0001380984</v>
      </c>
    </row>
    <row r="22703">
      <c r="A22703" s="7" t="n">
        <v>22702</v>
      </c>
      <c r="B22703" s="8" t="n">
        <v>0.003029548</v>
      </c>
      <c r="C22703" s="8" t="n">
        <v>0.0001378684</v>
      </c>
    </row>
    <row r="22704">
      <c r="A22704" s="5" t="n">
        <v>22703</v>
      </c>
      <c r="B22704" s="6" t="n">
        <v>0.003027924</v>
      </c>
      <c r="C22704" s="6" t="n">
        <v>0.0001376236</v>
      </c>
    </row>
    <row r="22705">
      <c r="A22705" s="7" t="n">
        <v>22704</v>
      </c>
      <c r="B22705" s="8" t="n">
        <v>0.003026299</v>
      </c>
      <c r="C22705" s="8" t="n">
        <v>0.0001373782</v>
      </c>
    </row>
    <row r="22706">
      <c r="A22706" s="5" t="n">
        <v>22705</v>
      </c>
      <c r="B22706" s="6" t="n">
        <v>0.003024674</v>
      </c>
      <c r="C22706" s="6" t="n">
        <v>0.0001371359</v>
      </c>
    </row>
    <row r="22707">
      <c r="A22707" s="7" t="n">
        <v>22706</v>
      </c>
      <c r="B22707" s="8" t="n">
        <v>0.003023048</v>
      </c>
      <c r="C22707" s="8" t="n">
        <v>0.0001368966</v>
      </c>
    </row>
    <row r="22708">
      <c r="A22708" s="5" t="n">
        <v>22707</v>
      </c>
      <c r="B22708" s="6" t="n">
        <v>0.003021422</v>
      </c>
      <c r="C22708" s="6" t="n">
        <v>0.0001366591</v>
      </c>
    </row>
    <row r="22709">
      <c r="A22709" s="7" t="n">
        <v>22708</v>
      </c>
      <c r="B22709" s="8" t="n">
        <v>0.003019795</v>
      </c>
      <c r="C22709" s="8" t="n">
        <v>0.0001364224</v>
      </c>
    </row>
    <row r="22710">
      <c r="A22710" s="5" t="n">
        <v>22709</v>
      </c>
      <c r="B22710" s="6" t="n">
        <v>0.003018168</v>
      </c>
      <c r="C22710" s="6" t="n">
        <v>0.0001370762</v>
      </c>
    </row>
    <row r="22711">
      <c r="A22711" s="7" t="n">
        <v>22710</v>
      </c>
      <c r="B22711" s="8" t="n">
        <v>0.00301654</v>
      </c>
      <c r="C22711" s="8" t="n">
        <v>0.0001370705</v>
      </c>
    </row>
    <row r="22712">
      <c r="A22712" s="5" t="n">
        <v>22711</v>
      </c>
      <c r="B22712" s="6" t="n">
        <v>0.003014912</v>
      </c>
      <c r="C22712" s="6" t="n">
        <v>0.0001368898</v>
      </c>
    </row>
    <row r="22713">
      <c r="A22713" s="7" t="n">
        <v>22712</v>
      </c>
      <c r="B22713" s="8" t="n">
        <v>0.003013284</v>
      </c>
      <c r="C22713" s="8" t="n">
        <v>0.0001366502</v>
      </c>
    </row>
    <row r="22714">
      <c r="A22714" s="5" t="n">
        <v>22713</v>
      </c>
      <c r="B22714" s="6" t="n">
        <v>0.003011655</v>
      </c>
      <c r="C22714" s="6" t="n">
        <v>0.0001363932</v>
      </c>
    </row>
    <row r="22715">
      <c r="A22715" s="7" t="n">
        <v>22714</v>
      </c>
      <c r="B22715" s="8" t="n">
        <v>0.003010027</v>
      </c>
      <c r="C22715" s="8" t="n">
        <v>0.0001361349</v>
      </c>
    </row>
    <row r="22716">
      <c r="A22716" s="5" t="n">
        <v>22715</v>
      </c>
      <c r="B22716" s="6" t="n">
        <v>0.003008398</v>
      </c>
      <c r="C22716" s="6" t="n">
        <v>0.0001358797</v>
      </c>
    </row>
    <row r="22717">
      <c r="A22717" s="7" t="n">
        <v>22716</v>
      </c>
      <c r="B22717" s="8" t="n">
        <v>0.003006769</v>
      </c>
      <c r="C22717" s="8" t="n">
        <v>0.0001356278</v>
      </c>
    </row>
    <row r="22718">
      <c r="A22718" s="5" t="n">
        <v>22717</v>
      </c>
      <c r="B22718" s="6" t="n">
        <v>0.00300514</v>
      </c>
      <c r="C22718" s="6" t="n">
        <v>0.0001353779</v>
      </c>
    </row>
    <row r="22719">
      <c r="A22719" s="7" t="n">
        <v>22718</v>
      </c>
      <c r="B22719" s="8" t="n">
        <v>0.003003511</v>
      </c>
      <c r="C22719" s="8" t="n">
        <v>0.0001351289</v>
      </c>
    </row>
    <row r="22720">
      <c r="A22720" s="5" t="n">
        <v>22719</v>
      </c>
      <c r="B22720" s="6" t="n">
        <v>0.003001882</v>
      </c>
      <c r="C22720" s="6" t="n">
        <v>0.0001357241</v>
      </c>
    </row>
    <row r="22721">
      <c r="A22721" s="7" t="n">
        <v>22720</v>
      </c>
      <c r="B22721" s="8" t="n">
        <v>0.003000253</v>
      </c>
      <c r="C22721" s="8" t="n">
        <v>0.0001357539</v>
      </c>
    </row>
    <row r="22722">
      <c r="A22722" s="5" t="n">
        <v>22721</v>
      </c>
      <c r="B22722" s="6" t="n">
        <v>0.002998625</v>
      </c>
      <c r="C22722" s="6" t="n">
        <v>0.0001355725</v>
      </c>
    </row>
    <row r="22723">
      <c r="A22723" s="7" t="n">
        <v>22722</v>
      </c>
      <c r="B22723" s="8" t="n">
        <v>0.002996996</v>
      </c>
      <c r="C22723" s="8" t="n">
        <v>0.0001353244</v>
      </c>
    </row>
    <row r="22724">
      <c r="A22724" s="5" t="n">
        <v>22723</v>
      </c>
      <c r="B22724" s="6" t="n">
        <v>0.002995368</v>
      </c>
      <c r="C22724" s="6" t="n">
        <v>0.0001350562</v>
      </c>
    </row>
    <row r="22725">
      <c r="A22725" s="7" t="n">
        <v>22724</v>
      </c>
      <c r="B22725" s="8" t="n">
        <v>0.00299374</v>
      </c>
      <c r="C22725" s="8" t="n">
        <v>0.0001347856</v>
      </c>
    </row>
    <row r="22726">
      <c r="A22726" s="5" t="n">
        <v>22725</v>
      </c>
      <c r="B22726" s="6" t="n">
        <v>0.002992113</v>
      </c>
      <c r="C22726" s="6" t="n">
        <v>0.000134518</v>
      </c>
    </row>
    <row r="22727">
      <c r="A22727" s="7" t="n">
        <v>22726</v>
      </c>
      <c r="B22727" s="8" t="n">
        <v>0.002990486</v>
      </c>
      <c r="C22727" s="8" t="n">
        <v>0.0001342537</v>
      </c>
    </row>
    <row r="22728">
      <c r="A22728" s="5" t="n">
        <v>22727</v>
      </c>
      <c r="B22728" s="6" t="n">
        <v>0.002988859</v>
      </c>
      <c r="C22728" s="6" t="n">
        <v>0.0001339916</v>
      </c>
    </row>
    <row r="22729">
      <c r="A22729" s="7" t="n">
        <v>22728</v>
      </c>
      <c r="B22729" s="8" t="n">
        <v>0.002987233</v>
      </c>
      <c r="C22729" s="8" t="n">
        <v>0.0001337304</v>
      </c>
    </row>
    <row r="22730">
      <c r="A22730" s="5" t="n">
        <v>22729</v>
      </c>
      <c r="B22730" s="6" t="n">
        <v>0.002985608</v>
      </c>
      <c r="C22730" s="6" t="n">
        <v>0.0001343169</v>
      </c>
    </row>
    <row r="22731">
      <c r="A22731" s="7" t="n">
        <v>22730</v>
      </c>
      <c r="B22731" s="8" t="n">
        <v>0.002983983</v>
      </c>
      <c r="C22731" s="8" t="n">
        <v>0.0001343444</v>
      </c>
    </row>
    <row r="22732">
      <c r="A22732" s="5" t="n">
        <v>22731</v>
      </c>
      <c r="B22732" s="6" t="n">
        <v>0.002982359</v>
      </c>
      <c r="C22732" s="6" t="n">
        <v>0.0001341534</v>
      </c>
    </row>
    <row r="22733">
      <c r="A22733" s="7" t="n">
        <v>22732</v>
      </c>
      <c r="B22733" s="8" t="n">
        <v>0.002980736</v>
      </c>
      <c r="C22733" s="8" t="n">
        <v>0.0001338938</v>
      </c>
    </row>
    <row r="22734">
      <c r="A22734" s="5" t="n">
        <v>22733</v>
      </c>
      <c r="B22734" s="6" t="n">
        <v>0.002979113</v>
      </c>
      <c r="C22734" s="6" t="n">
        <v>0.0001336136</v>
      </c>
    </row>
    <row r="22735">
      <c r="A22735" s="7" t="n">
        <v>22734</v>
      </c>
      <c r="B22735" s="8" t="n">
        <v>0.002977491</v>
      </c>
      <c r="C22735" s="8" t="n">
        <v>0.0001333308</v>
      </c>
    </row>
    <row r="22736">
      <c r="A22736" s="5" t="n">
        <v>22735</v>
      </c>
      <c r="B22736" s="6" t="n">
        <v>0.00297587</v>
      </c>
      <c r="C22736" s="6" t="n">
        <v>0.0001330511</v>
      </c>
    </row>
    <row r="22737">
      <c r="A22737" s="7" t="n">
        <v>22736</v>
      </c>
      <c r="B22737" s="8" t="n">
        <v>0.00297425</v>
      </c>
      <c r="C22737" s="8" t="n">
        <v>0.0001327748</v>
      </c>
    </row>
    <row r="22738">
      <c r="A22738" s="5" t="n">
        <v>22737</v>
      </c>
      <c r="B22738" s="6" t="n">
        <v>0.002972631</v>
      </c>
      <c r="C22738" s="6" t="n">
        <v>0.0001325008</v>
      </c>
    </row>
    <row r="22739">
      <c r="A22739" s="7" t="n">
        <v>22738</v>
      </c>
      <c r="B22739" s="8" t="n">
        <v>0.002971013</v>
      </c>
      <c r="C22739" s="8" t="n">
        <v>0.0001322278</v>
      </c>
    </row>
    <row r="22740">
      <c r="A22740" s="5" t="n">
        <v>22739</v>
      </c>
      <c r="B22740" s="6" t="n">
        <v>0.002969396</v>
      </c>
      <c r="C22740" s="6" t="n">
        <v>0.000132854</v>
      </c>
    </row>
    <row r="22741">
      <c r="A22741" s="7" t="n">
        <v>22740</v>
      </c>
      <c r="B22741" s="8" t="n">
        <v>0.00296778</v>
      </c>
      <c r="C22741" s="8" t="n">
        <v>0.0001328426</v>
      </c>
    </row>
    <row r="22742">
      <c r="A22742" s="5" t="n">
        <v>22741</v>
      </c>
      <c r="B22742" s="6" t="n">
        <v>0.002966165</v>
      </c>
      <c r="C22742" s="6" t="n">
        <v>0.0001326332</v>
      </c>
    </row>
    <row r="22743">
      <c r="A22743" s="7" t="n">
        <v>22742</v>
      </c>
      <c r="B22743" s="8" t="n">
        <v>0.002964552</v>
      </c>
      <c r="C22743" s="8" t="n">
        <v>0.0001323594</v>
      </c>
    </row>
    <row r="22744">
      <c r="A22744" s="5" t="n">
        <v>22743</v>
      </c>
      <c r="B22744" s="6" t="n">
        <v>0.00296294</v>
      </c>
      <c r="C22744" s="6" t="n">
        <v>0.0001320665</v>
      </c>
    </row>
    <row r="22745">
      <c r="A22745" s="7" t="n">
        <v>22744</v>
      </c>
      <c r="B22745" s="8" t="n">
        <v>0.002961329</v>
      </c>
      <c r="C22745" s="8" t="n">
        <v>0.0001317719</v>
      </c>
    </row>
    <row r="22746">
      <c r="A22746" s="5" t="n">
        <v>22745</v>
      </c>
      <c r="B22746" s="6" t="n">
        <v>0.002959719</v>
      </c>
      <c r="C22746" s="6" t="n">
        <v>0.0001314805</v>
      </c>
    </row>
    <row r="22747">
      <c r="A22747" s="7" t="n">
        <v>22746</v>
      </c>
      <c r="B22747" s="8" t="n">
        <v>0.002958111</v>
      </c>
      <c r="C22747" s="8" t="n">
        <v>0.0001311926</v>
      </c>
    </row>
    <row r="22748">
      <c r="A22748" s="5" t="n">
        <v>22747</v>
      </c>
      <c r="B22748" s="6" t="n">
        <v>0.002956504</v>
      </c>
      <c r="C22748" s="6" t="n">
        <v>0.000130907</v>
      </c>
    </row>
    <row r="22749">
      <c r="A22749" s="7" t="n">
        <v>22748</v>
      </c>
      <c r="B22749" s="8" t="n">
        <v>0.002954899</v>
      </c>
      <c r="C22749" s="8" t="n">
        <v>0.0001306647</v>
      </c>
    </row>
    <row r="22750">
      <c r="A22750" s="5" t="n">
        <v>22749</v>
      </c>
      <c r="B22750" s="6" t="n">
        <v>0.002953296</v>
      </c>
      <c r="C22750" s="6" t="n">
        <v>0.0001313035</v>
      </c>
    </row>
    <row r="22751">
      <c r="A22751" s="7" t="n">
        <v>22750</v>
      </c>
      <c r="B22751" s="8" t="n">
        <v>0.002951694</v>
      </c>
      <c r="C22751" s="8" t="n">
        <v>0.0001312419</v>
      </c>
    </row>
    <row r="22752">
      <c r="A22752" s="5" t="n">
        <v>22751</v>
      </c>
      <c r="B22752" s="6" t="n">
        <v>0.002950094</v>
      </c>
      <c r="C22752" s="6" t="n">
        <v>0.0001310109</v>
      </c>
    </row>
    <row r="22753">
      <c r="A22753" s="7" t="n">
        <v>22752</v>
      </c>
      <c r="B22753" s="8" t="n">
        <v>0.002948495</v>
      </c>
      <c r="C22753" s="8" t="n">
        <v>0.000130722</v>
      </c>
    </row>
    <row r="22754">
      <c r="A22754" s="5" t="n">
        <v>22753</v>
      </c>
      <c r="B22754" s="6" t="n">
        <v>0.002946898</v>
      </c>
      <c r="C22754" s="6" t="n">
        <v>0.0001304166</v>
      </c>
    </row>
    <row r="22755">
      <c r="A22755" s="7" t="n">
        <v>22754</v>
      </c>
      <c r="B22755" s="8" t="n">
        <v>0.002945303</v>
      </c>
      <c r="C22755" s="8" t="n">
        <v>0.0001301104</v>
      </c>
    </row>
    <row r="22756">
      <c r="A22756" s="5" t="n">
        <v>22755</v>
      </c>
      <c r="B22756" s="6" t="n">
        <v>0.00294371</v>
      </c>
      <c r="C22756" s="6" t="n">
        <v>0.0001298078</v>
      </c>
    </row>
    <row r="22757">
      <c r="A22757" s="7" t="n">
        <v>22756</v>
      </c>
      <c r="B22757" s="8" t="n">
        <v>0.002942119</v>
      </c>
      <c r="C22757" s="8" t="n">
        <v>0.0001295087</v>
      </c>
    </row>
    <row r="22758">
      <c r="A22758" s="5" t="n">
        <v>22757</v>
      </c>
      <c r="B22758" s="6" t="n">
        <v>0.00294053</v>
      </c>
      <c r="C22758" s="6" t="n">
        <v>0.0001292118</v>
      </c>
    </row>
    <row r="22759">
      <c r="A22759" s="7" t="n">
        <v>22758</v>
      </c>
      <c r="B22759" s="8" t="n">
        <v>0.002938943</v>
      </c>
      <c r="C22759" s="8" t="n">
        <v>0.0001290902</v>
      </c>
    </row>
    <row r="22760">
      <c r="A22760" s="5" t="n">
        <v>22759</v>
      </c>
      <c r="B22760" s="6" t="n">
        <v>0.002937357</v>
      </c>
      <c r="C22760" s="6" t="n">
        <v>0.0001296289</v>
      </c>
    </row>
    <row r="22761">
      <c r="A22761" s="7" t="n">
        <v>22760</v>
      </c>
      <c r="B22761" s="8" t="n">
        <v>0.002935774</v>
      </c>
      <c r="C22761" s="8" t="n">
        <v>0.0001295346</v>
      </c>
    </row>
    <row r="22762">
      <c r="A22762" s="5" t="n">
        <v>22761</v>
      </c>
      <c r="B22762" s="6" t="n">
        <v>0.002934194</v>
      </c>
      <c r="C22762" s="6" t="n">
        <v>0.0001292848</v>
      </c>
    </row>
    <row r="22763">
      <c r="A22763" s="7" t="n">
        <v>22762</v>
      </c>
      <c r="B22763" s="8" t="n">
        <v>0.002932615</v>
      </c>
      <c r="C22763" s="8" t="n">
        <v>0.0001289822</v>
      </c>
    </row>
    <row r="22764">
      <c r="A22764" s="5" t="n">
        <v>22763</v>
      </c>
      <c r="B22764" s="6" t="n">
        <v>0.002931039</v>
      </c>
      <c r="C22764" s="6" t="n">
        <v>0.0001286652</v>
      </c>
    </row>
    <row r="22765">
      <c r="A22765" s="7" t="n">
        <v>22764</v>
      </c>
      <c r="B22765" s="8" t="n">
        <v>0.002929465</v>
      </c>
      <c r="C22765" s="8" t="n">
        <v>0.0001283481</v>
      </c>
    </row>
    <row r="22766">
      <c r="A22766" s="5" t="n">
        <v>22765</v>
      </c>
      <c r="B22766" s="6" t="n">
        <v>0.002927893</v>
      </c>
      <c r="C22766" s="6" t="n">
        <v>0.0001280346</v>
      </c>
    </row>
    <row r="22767">
      <c r="A22767" s="7" t="n">
        <v>22766</v>
      </c>
      <c r="B22767" s="8" t="n">
        <v>0.002926324</v>
      </c>
      <c r="C22767" s="8" t="n">
        <v>0.0001277245</v>
      </c>
    </row>
    <row r="22768">
      <c r="A22768" s="5" t="n">
        <v>22767</v>
      </c>
      <c r="B22768" s="6" t="n">
        <v>0.002924757</v>
      </c>
      <c r="C22768" s="6" t="n">
        <v>0.0001274166</v>
      </c>
    </row>
    <row r="22769">
      <c r="A22769" s="7" t="n">
        <v>22768</v>
      </c>
      <c r="B22769" s="8" t="n">
        <v>0.002923192</v>
      </c>
      <c r="C22769" s="8" t="n">
        <v>0.0001274598</v>
      </c>
    </row>
    <row r="22770">
      <c r="A22770" s="5" t="n">
        <v>22769</v>
      </c>
      <c r="B22770" s="6" t="n">
        <v>0.002921631</v>
      </c>
      <c r="C22770" s="6" t="n">
        <v>0.0001278651</v>
      </c>
    </row>
    <row r="22771">
      <c r="A22771" s="7" t="n">
        <v>22770</v>
      </c>
      <c r="B22771" s="8" t="n">
        <v>0.002920072</v>
      </c>
      <c r="C22771" s="8" t="n">
        <v>0.0001277303</v>
      </c>
    </row>
    <row r="22772">
      <c r="A22772" s="5" t="n">
        <v>22771</v>
      </c>
      <c r="B22772" s="6" t="n">
        <v>0.002918515</v>
      </c>
      <c r="C22772" s="6" t="n">
        <v>0.000127459</v>
      </c>
    </row>
    <row r="22773">
      <c r="A22773" s="7" t="n">
        <v>22772</v>
      </c>
      <c r="B22773" s="8" t="n">
        <v>0.002916961</v>
      </c>
      <c r="C22773" s="8" t="n">
        <v>0.0001271422</v>
      </c>
    </row>
    <row r="22774">
      <c r="A22774" s="5" t="n">
        <v>22773</v>
      </c>
      <c r="B22774" s="6" t="n">
        <v>0.00291541</v>
      </c>
      <c r="C22774" s="6" t="n">
        <v>0.0001268138</v>
      </c>
    </row>
    <row r="22775">
      <c r="A22775" s="7" t="n">
        <v>22774</v>
      </c>
      <c r="B22775" s="8" t="n">
        <v>0.002913862</v>
      </c>
      <c r="C22775" s="8" t="n">
        <v>0.0001264862</v>
      </c>
    </row>
    <row r="22776">
      <c r="A22776" s="5" t="n">
        <v>22775</v>
      </c>
      <c r="B22776" s="6" t="n">
        <v>0.002912317</v>
      </c>
      <c r="C22776" s="6" t="n">
        <v>0.0001261622</v>
      </c>
    </row>
    <row r="22777">
      <c r="A22777" s="7" t="n">
        <v>22776</v>
      </c>
      <c r="B22777" s="8" t="n">
        <v>0.002910774</v>
      </c>
      <c r="C22777" s="8" t="n">
        <v>0.0001258416</v>
      </c>
    </row>
    <row r="22778">
      <c r="A22778" s="5" t="n">
        <v>22777</v>
      </c>
      <c r="B22778" s="6" t="n">
        <v>0.002909235</v>
      </c>
      <c r="C22778" s="6" t="n">
        <v>0.0001255229</v>
      </c>
    </row>
    <row r="22779">
      <c r="A22779" s="7" t="n">
        <v>22778</v>
      </c>
      <c r="B22779" s="8" t="n">
        <v>0.002907698</v>
      </c>
      <c r="C22779" s="8" t="n">
        <v>0.0001257734</v>
      </c>
    </row>
    <row r="22780">
      <c r="A22780" s="5" t="n">
        <v>22779</v>
      </c>
      <c r="B22780" s="6" t="n">
        <v>0.002906165</v>
      </c>
      <c r="C22780" s="6" t="n">
        <v>0.0001260133</v>
      </c>
    </row>
    <row r="22781">
      <c r="A22781" s="7" t="n">
        <v>22780</v>
      </c>
      <c r="B22781" s="8" t="n">
        <v>0.002904634</v>
      </c>
      <c r="C22781" s="8" t="n">
        <v>0.0001258304</v>
      </c>
    </row>
    <row r="22782">
      <c r="A22782" s="5" t="n">
        <v>22781</v>
      </c>
      <c r="B22782" s="6" t="n">
        <v>0.002903107</v>
      </c>
      <c r="C22782" s="6" t="n">
        <v>0.0001255353</v>
      </c>
    </row>
    <row r="22783">
      <c r="A22783" s="7" t="n">
        <v>22782</v>
      </c>
      <c r="B22783" s="8" t="n">
        <v>0.002901583</v>
      </c>
      <c r="C22783" s="8" t="n">
        <v>0.0001252037</v>
      </c>
    </row>
    <row r="22784">
      <c r="A22784" s="5" t="n">
        <v>22783</v>
      </c>
      <c r="B22784" s="6" t="n">
        <v>0.002900062</v>
      </c>
      <c r="C22784" s="6" t="n">
        <v>0.0001248641</v>
      </c>
    </row>
    <row r="22785">
      <c r="A22785" s="7" t="n">
        <v>22784</v>
      </c>
      <c r="B22785" s="8" t="n">
        <v>0.002898545</v>
      </c>
      <c r="C22785" s="8" t="n">
        <v>0.0001245263</v>
      </c>
    </row>
    <row r="22786">
      <c r="A22786" s="5" t="n">
        <v>22785</v>
      </c>
      <c r="B22786" s="6" t="n">
        <v>0.002897031</v>
      </c>
      <c r="C22786" s="6" t="n">
        <v>0.0001241924</v>
      </c>
    </row>
    <row r="22787">
      <c r="A22787" s="7" t="n">
        <v>22786</v>
      </c>
      <c r="B22787" s="8" t="n">
        <v>0.00289552</v>
      </c>
      <c r="C22787" s="8" t="n">
        <v>0.0001238615</v>
      </c>
    </row>
    <row r="22788">
      <c r="A22788" s="5" t="n">
        <v>22787</v>
      </c>
      <c r="B22788" s="6" t="n">
        <v>0.002894013</v>
      </c>
      <c r="C22788" s="6" t="n">
        <v>0.0001235324</v>
      </c>
    </row>
    <row r="22789">
      <c r="A22789" s="7" t="n">
        <v>22788</v>
      </c>
      <c r="B22789" s="8" t="n">
        <v>0.00289251</v>
      </c>
      <c r="C22789" s="8" t="n">
        <v>0.0001240311</v>
      </c>
    </row>
    <row r="22790">
      <c r="A22790" s="5" t="n">
        <v>22789</v>
      </c>
      <c r="B22790" s="6" t="n">
        <v>0.002891009</v>
      </c>
      <c r="C22790" s="6" t="n">
        <v>0.0001240746</v>
      </c>
    </row>
    <row r="22791">
      <c r="A22791" s="7" t="n">
        <v>22790</v>
      </c>
      <c r="B22791" s="8" t="n">
        <v>0.002889513</v>
      </c>
      <c r="C22791" s="8" t="n">
        <v>0.0001238364</v>
      </c>
    </row>
    <row r="22792">
      <c r="A22792" s="5" t="n">
        <v>22791</v>
      </c>
      <c r="B22792" s="6" t="n">
        <v>0.00288802</v>
      </c>
      <c r="C22792" s="6" t="n">
        <v>0.0001235151</v>
      </c>
    </row>
    <row r="22793">
      <c r="A22793" s="7" t="n">
        <v>22792</v>
      </c>
      <c r="B22793" s="8" t="n">
        <v>0.002886531</v>
      </c>
      <c r="C22793" s="8" t="n">
        <v>0.0001231683</v>
      </c>
    </row>
    <row r="22794">
      <c r="A22794" s="5" t="n">
        <v>22793</v>
      </c>
      <c r="B22794" s="6" t="n">
        <v>0.002885045</v>
      </c>
      <c r="C22794" s="6" t="n">
        <v>0.0001228177</v>
      </c>
    </row>
    <row r="22795">
      <c r="A22795" s="7" t="n">
        <v>22794</v>
      </c>
      <c r="B22795" s="8" t="n">
        <v>0.002883564</v>
      </c>
      <c r="C22795" s="8" t="n">
        <v>0.0001224702</v>
      </c>
    </row>
    <row r="22796">
      <c r="A22796" s="5" t="n">
        <v>22795</v>
      </c>
      <c r="B22796" s="6" t="n">
        <v>0.002882086</v>
      </c>
      <c r="C22796" s="6" t="n">
        <v>0.0001221266</v>
      </c>
    </row>
    <row r="22797">
      <c r="A22797" s="7" t="n">
        <v>22796</v>
      </c>
      <c r="B22797" s="8" t="n">
        <v>0.002880612</v>
      </c>
      <c r="C22797" s="8" t="n">
        <v>0.0001217858</v>
      </c>
    </row>
    <row r="22798">
      <c r="A22798" s="5" t="n">
        <v>22797</v>
      </c>
      <c r="B22798" s="6" t="n">
        <v>0.002879141</v>
      </c>
      <c r="C22798" s="6" t="n">
        <v>0.0001215616</v>
      </c>
    </row>
    <row r="22799">
      <c r="A22799" s="7" t="n">
        <v>22798</v>
      </c>
      <c r="B22799" s="8" t="n">
        <v>0.002877675</v>
      </c>
      <c r="C22799" s="8" t="n">
        <v>0.0001221455</v>
      </c>
    </row>
    <row r="22800">
      <c r="A22800" s="5" t="n">
        <v>22799</v>
      </c>
      <c r="B22800" s="6" t="n">
        <v>0.002876213</v>
      </c>
      <c r="C22800" s="6" t="n">
        <v>0.0001220293</v>
      </c>
    </row>
    <row r="22801">
      <c r="A22801" s="7" t="n">
        <v>22800</v>
      </c>
      <c r="B22801" s="8" t="n">
        <v>0.002874755</v>
      </c>
      <c r="C22801" s="8" t="n">
        <v>0.0001217427</v>
      </c>
    </row>
    <row r="22802">
      <c r="A22802" s="5" t="n">
        <v>22801</v>
      </c>
      <c r="B22802" s="6" t="n">
        <v>0.002873301</v>
      </c>
      <c r="C22802" s="6" t="n">
        <v>0.0001213983</v>
      </c>
    </row>
    <row r="22803">
      <c r="A22803" s="7" t="n">
        <v>22802</v>
      </c>
      <c r="B22803" s="8" t="n">
        <v>0.002871851</v>
      </c>
      <c r="C22803" s="8" t="n">
        <v>0.0001210377</v>
      </c>
    </row>
    <row r="22804">
      <c r="A22804" s="5" t="n">
        <v>22803</v>
      </c>
      <c r="B22804" s="6" t="n">
        <v>0.002870405</v>
      </c>
      <c r="C22804" s="6" t="n">
        <v>0.0001206769</v>
      </c>
    </row>
    <row r="22805">
      <c r="A22805" s="7" t="n">
        <v>22804</v>
      </c>
      <c r="B22805" s="8" t="n">
        <v>0.002868964</v>
      </c>
      <c r="C22805" s="8" t="n">
        <v>0.0001203201</v>
      </c>
    </row>
    <row r="22806">
      <c r="A22806" s="5" t="n">
        <v>22805</v>
      </c>
      <c r="B22806" s="6" t="n">
        <v>0.002867526</v>
      </c>
      <c r="C22806" s="6" t="n">
        <v>0.0001199672</v>
      </c>
    </row>
    <row r="22807">
      <c r="A22807" s="7" t="n">
        <v>22806</v>
      </c>
      <c r="B22807" s="8" t="n">
        <v>0.002866093</v>
      </c>
      <c r="C22807" s="8" t="n">
        <v>0.0001196167</v>
      </c>
    </row>
    <row r="22808">
      <c r="A22808" s="5" t="n">
        <v>22807</v>
      </c>
      <c r="B22808" s="6" t="n">
        <v>0.002864665</v>
      </c>
      <c r="C22808" s="6" t="n">
        <v>0.0001197072</v>
      </c>
    </row>
    <row r="22809">
      <c r="A22809" s="7" t="n">
        <v>22808</v>
      </c>
      <c r="B22809" s="8" t="n">
        <v>0.002863241</v>
      </c>
      <c r="C22809" s="8" t="n">
        <v>0.0001200448</v>
      </c>
    </row>
    <row r="22810">
      <c r="A22810" s="5" t="n">
        <v>22809</v>
      </c>
      <c r="B22810" s="6" t="n">
        <v>0.002861821</v>
      </c>
      <c r="C22810" s="6" t="n">
        <v>0.0001198617</v>
      </c>
    </row>
    <row r="22811">
      <c r="A22811" s="7" t="n">
        <v>22810</v>
      </c>
      <c r="B22811" s="8" t="n">
        <v>0.002860406</v>
      </c>
      <c r="C22811" s="8" t="n">
        <v>0.0001195453</v>
      </c>
    </row>
    <row r="22812">
      <c r="A22812" s="5" t="n">
        <v>22811</v>
      </c>
      <c r="B22812" s="6" t="n">
        <v>0.002858995</v>
      </c>
      <c r="C22812" s="6" t="n">
        <v>0.0001191849</v>
      </c>
    </row>
    <row r="22813">
      <c r="A22813" s="7" t="n">
        <v>22812</v>
      </c>
      <c r="B22813" s="8" t="n">
        <v>0.002857589</v>
      </c>
      <c r="C22813" s="8" t="n">
        <v>0.0001188139</v>
      </c>
    </row>
    <row r="22814">
      <c r="A22814" s="5" t="n">
        <v>22813</v>
      </c>
      <c r="B22814" s="6" t="n">
        <v>0.002856187</v>
      </c>
      <c r="C22814" s="6" t="n">
        <v>0.0001184441</v>
      </c>
    </row>
    <row r="22815">
      <c r="A22815" s="7" t="n">
        <v>22814</v>
      </c>
      <c r="B22815" s="8" t="n">
        <v>0.00285479</v>
      </c>
      <c r="C22815" s="8" t="n">
        <v>0.0001180785</v>
      </c>
    </row>
    <row r="22816">
      <c r="A22816" s="5" t="n">
        <v>22815</v>
      </c>
      <c r="B22816" s="6" t="n">
        <v>0.002853398</v>
      </c>
      <c r="C22816" s="6" t="n">
        <v>0.0001177163</v>
      </c>
    </row>
    <row r="22817">
      <c r="A22817" s="7" t="n">
        <v>22816</v>
      </c>
      <c r="B22817" s="8" t="n">
        <v>0.002852011</v>
      </c>
      <c r="C22817" s="8" t="n">
        <v>0.0001173562</v>
      </c>
    </row>
    <row r="22818">
      <c r="A22818" s="5" t="n">
        <v>22817</v>
      </c>
      <c r="B22818" s="6" t="n">
        <v>0.002850628</v>
      </c>
      <c r="C22818" s="6" t="n">
        <v>0.0001177977</v>
      </c>
    </row>
    <row r="22819">
      <c r="A22819" s="7" t="n">
        <v>22818</v>
      </c>
      <c r="B22819" s="8" t="n">
        <v>0.00284925</v>
      </c>
      <c r="C22819" s="8" t="n">
        <v>0.0001178615</v>
      </c>
    </row>
    <row r="22820">
      <c r="A22820" s="5" t="n">
        <v>22819</v>
      </c>
      <c r="B22820" s="6" t="n">
        <v>0.002847877</v>
      </c>
      <c r="C22820" s="6" t="n">
        <v>0.000117605</v>
      </c>
    </row>
    <row r="22821">
      <c r="A22821" s="7" t="n">
        <v>22820</v>
      </c>
      <c r="B22821" s="8" t="n">
        <v>0.002846509</v>
      </c>
      <c r="C22821" s="8" t="n">
        <v>0.0001172568</v>
      </c>
    </row>
    <row r="22822">
      <c r="A22822" s="5" t="n">
        <v>22821</v>
      </c>
      <c r="B22822" s="6" t="n">
        <v>0.002845146</v>
      </c>
      <c r="C22822" s="6" t="n">
        <v>0.0001168801</v>
      </c>
    </row>
    <row r="22823">
      <c r="A22823" s="7" t="n">
        <v>22822</v>
      </c>
      <c r="B22823" s="8" t="n">
        <v>0.002843788</v>
      </c>
      <c r="C22823" s="8" t="n">
        <v>0.0001164987</v>
      </c>
    </row>
    <row r="22824">
      <c r="A22824" s="5" t="n">
        <v>22823</v>
      </c>
      <c r="B22824" s="6" t="n">
        <v>0.002842435</v>
      </c>
      <c r="C22824" s="6" t="n">
        <v>0.0001161204</v>
      </c>
    </row>
    <row r="22825">
      <c r="A22825" s="7" t="n">
        <v>22824</v>
      </c>
      <c r="B22825" s="8" t="n">
        <v>0.002841087</v>
      </c>
      <c r="C22825" s="8" t="n">
        <v>0.0001157463</v>
      </c>
    </row>
    <row r="22826">
      <c r="A22826" s="5" t="n">
        <v>22825</v>
      </c>
      <c r="B22826" s="6" t="n">
        <v>0.002839745</v>
      </c>
      <c r="C22826" s="6" t="n">
        <v>0.0001153752</v>
      </c>
    </row>
    <row r="22827">
      <c r="A22827" s="7" t="n">
        <v>22826</v>
      </c>
      <c r="B22827" s="8" t="n">
        <v>0.002838407</v>
      </c>
      <c r="C22827" s="8" t="n">
        <v>0.0001151612</v>
      </c>
    </row>
    <row r="22828">
      <c r="A22828" s="5" t="n">
        <v>22827</v>
      </c>
      <c r="B22828" s="6" t="n">
        <v>0.002837075</v>
      </c>
      <c r="C22828" s="6" t="n">
        <v>0.0001157147</v>
      </c>
    </row>
    <row r="22829">
      <c r="A22829" s="7" t="n">
        <v>22828</v>
      </c>
      <c r="B22829" s="8" t="n">
        <v>0.002835747</v>
      </c>
      <c r="C22829" s="8" t="n">
        <v>0.0001155685</v>
      </c>
    </row>
    <row r="22830">
      <c r="A22830" s="5" t="n">
        <v>22829</v>
      </c>
      <c r="B22830" s="6" t="n">
        <v>0.002834426</v>
      </c>
      <c r="C22830" s="6" t="n">
        <v>0.0001152514</v>
      </c>
    </row>
    <row r="22831">
      <c r="A22831" s="7" t="n">
        <v>22830</v>
      </c>
      <c r="B22831" s="8" t="n">
        <v>0.002833109</v>
      </c>
      <c r="C22831" s="8" t="n">
        <v>0.0001148765</v>
      </c>
    </row>
    <row r="22832">
      <c r="A22832" s="5" t="n">
        <v>22831</v>
      </c>
      <c r="B22832" s="6" t="n">
        <v>0.002831798</v>
      </c>
      <c r="C22832" s="6" t="n">
        <v>0.0001144858</v>
      </c>
    </row>
    <row r="22833">
      <c r="A22833" s="7" t="n">
        <v>22832</v>
      </c>
      <c r="B22833" s="8" t="n">
        <v>0.002830492</v>
      </c>
      <c r="C22833" s="8" t="n">
        <v>0.000114095</v>
      </c>
    </row>
    <row r="22834">
      <c r="A22834" s="5" t="n">
        <v>22833</v>
      </c>
      <c r="B22834" s="6" t="n">
        <v>0.002829192</v>
      </c>
      <c r="C22834" s="6" t="n">
        <v>0.0001137086</v>
      </c>
    </row>
    <row r="22835">
      <c r="A22835" s="7" t="n">
        <v>22834</v>
      </c>
      <c r="B22835" s="8" t="n">
        <v>0.002827897</v>
      </c>
      <c r="C22835" s="8" t="n">
        <v>0.0001133262</v>
      </c>
    </row>
    <row r="22836">
      <c r="A22836" s="5" t="n">
        <v>22835</v>
      </c>
      <c r="B22836" s="6" t="n">
        <v>0.002826608</v>
      </c>
      <c r="C22836" s="6" t="n">
        <v>0.0001129464</v>
      </c>
    </row>
    <row r="22837">
      <c r="A22837" s="7" t="n">
        <v>22836</v>
      </c>
      <c r="B22837" s="8" t="n">
        <v>0.002825324</v>
      </c>
      <c r="C22837" s="8" t="n">
        <v>0.000113141</v>
      </c>
    </row>
    <row r="22838">
      <c r="A22838" s="5" t="n">
        <v>22837</v>
      </c>
      <c r="B22838" s="6" t="n">
        <v>0.002824046</v>
      </c>
      <c r="C22838" s="6" t="n">
        <v>0.0001133777</v>
      </c>
    </row>
    <row r="22839">
      <c r="A22839" s="7" t="n">
        <v>22838</v>
      </c>
      <c r="B22839" s="8" t="n">
        <v>0.002822773</v>
      </c>
      <c r="C22839" s="8" t="n">
        <v>0.0001131482</v>
      </c>
    </row>
    <row r="22840">
      <c r="A22840" s="5" t="n">
        <v>22839</v>
      </c>
      <c r="B22840" s="6" t="n">
        <v>0.002821507</v>
      </c>
      <c r="C22840" s="6" t="n">
        <v>0.0001127962</v>
      </c>
    </row>
    <row r="22841">
      <c r="A22841" s="7" t="n">
        <v>22840</v>
      </c>
      <c r="B22841" s="8" t="n">
        <v>0.002820246</v>
      </c>
      <c r="C22841" s="8" t="n">
        <v>0.0001124045</v>
      </c>
    </row>
    <row r="22842">
      <c r="A22842" s="5" t="n">
        <v>22841</v>
      </c>
      <c r="B22842" s="6" t="n">
        <v>0.00281899</v>
      </c>
      <c r="C22842" s="6" t="n">
        <v>0.0001120039</v>
      </c>
    </row>
    <row r="22843">
      <c r="A22843" s="7" t="n">
        <v>22842</v>
      </c>
      <c r="B22843" s="8" t="n">
        <v>0.002817741</v>
      </c>
      <c r="C22843" s="8" t="n">
        <v>0.0001116054</v>
      </c>
    </row>
    <row r="22844">
      <c r="A22844" s="5" t="n">
        <v>22843</v>
      </c>
      <c r="B22844" s="6" t="n">
        <v>0.002816497</v>
      </c>
      <c r="C22844" s="6" t="n">
        <v>0.0001112112</v>
      </c>
    </row>
    <row r="22845">
      <c r="A22845" s="7" t="n">
        <v>22844</v>
      </c>
      <c r="B22845" s="8" t="n">
        <v>0.002815259</v>
      </c>
      <c r="C22845" s="8" t="n">
        <v>0.0001108205</v>
      </c>
    </row>
    <row r="22846">
      <c r="A22846" s="5" t="n">
        <v>22845</v>
      </c>
      <c r="B22846" s="6" t="n">
        <v>0.002814027</v>
      </c>
      <c r="C22846" s="6" t="n">
        <v>0.000110432</v>
      </c>
    </row>
    <row r="22847">
      <c r="A22847" s="7" t="n">
        <v>22846</v>
      </c>
      <c r="B22847" s="8" t="n">
        <v>0.002812801</v>
      </c>
      <c r="C22847" s="8" t="n">
        <v>0.0001110666</v>
      </c>
    </row>
    <row r="22848">
      <c r="A22848" s="5" t="n">
        <v>22847</v>
      </c>
      <c r="B22848" s="6" t="n">
        <v>0.002811581</v>
      </c>
      <c r="C22848" s="6" t="n">
        <v>0.0001109626</v>
      </c>
    </row>
    <row r="22849">
      <c r="A22849" s="7" t="n">
        <v>22848</v>
      </c>
      <c r="B22849" s="8" t="n">
        <v>0.002810367</v>
      </c>
      <c r="C22849" s="8" t="n">
        <v>0.0001106442</v>
      </c>
    </row>
    <row r="22850">
      <c r="A22850" s="5" t="n">
        <v>22849</v>
      </c>
      <c r="B22850" s="6" t="n">
        <v>0.002809159</v>
      </c>
      <c r="C22850" s="6" t="n">
        <v>0.0001102556</v>
      </c>
    </row>
    <row r="22851">
      <c r="A22851" s="7" t="n">
        <v>22850</v>
      </c>
      <c r="B22851" s="8" t="n">
        <v>0.002807958</v>
      </c>
      <c r="C22851" s="8" t="n">
        <v>0.0001098467</v>
      </c>
    </row>
    <row r="22852">
      <c r="A22852" s="5" t="n">
        <v>22851</v>
      </c>
      <c r="B22852" s="6" t="n">
        <v>0.002806762</v>
      </c>
      <c r="C22852" s="6" t="n">
        <v>0.0001094365</v>
      </c>
    </row>
    <row r="22853">
      <c r="A22853" s="7" t="n">
        <v>22852</v>
      </c>
      <c r="B22853" s="8" t="n">
        <v>0.002805572</v>
      </c>
      <c r="C22853" s="8" t="n">
        <v>0.0001090306</v>
      </c>
    </row>
    <row r="22854">
      <c r="A22854" s="5" t="n">
        <v>22853</v>
      </c>
      <c r="B22854" s="6" t="n">
        <v>0.002804389</v>
      </c>
      <c r="C22854" s="6" t="n">
        <v>0.0001086291</v>
      </c>
    </row>
    <row r="22855">
      <c r="A22855" s="7" t="n">
        <v>22854</v>
      </c>
      <c r="B22855" s="8" t="n">
        <v>0.002803212</v>
      </c>
      <c r="C22855" s="8" t="n">
        <v>0.0001082306</v>
      </c>
    </row>
    <row r="22856">
      <c r="A22856" s="5" t="n">
        <v>22855</v>
      </c>
      <c r="B22856" s="6" t="n">
        <v>0.002802041</v>
      </c>
      <c r="C22856" s="6" t="n">
        <v>0.0001082657</v>
      </c>
    </row>
    <row r="22857">
      <c r="A22857" s="7" t="n">
        <v>22856</v>
      </c>
      <c r="B22857" s="8" t="n">
        <v>0.002800876</v>
      </c>
      <c r="C22857" s="8" t="n">
        <v>0.0001086098</v>
      </c>
    </row>
    <row r="22858">
      <c r="A22858" s="5" t="n">
        <v>22857</v>
      </c>
      <c r="B22858" s="6" t="n">
        <v>0.002799718</v>
      </c>
      <c r="C22858" s="6" t="n">
        <v>0.0001083923</v>
      </c>
    </row>
    <row r="22859">
      <c r="A22859" s="7" t="n">
        <v>22858</v>
      </c>
      <c r="B22859" s="8" t="n">
        <v>0.002798566</v>
      </c>
      <c r="C22859" s="8" t="n">
        <v>0.0001080319</v>
      </c>
    </row>
    <row r="22860">
      <c r="A22860" s="5" t="n">
        <v>22859</v>
      </c>
      <c r="B22860" s="6" t="n">
        <v>0.00279742</v>
      </c>
      <c r="C22860" s="6" t="n">
        <v>0.0001076245</v>
      </c>
    </row>
    <row r="22861">
      <c r="A22861" s="7" t="n">
        <v>22860</v>
      </c>
      <c r="B22861" s="8" t="n">
        <v>0.002796281</v>
      </c>
      <c r="C22861" s="8" t="n">
        <v>0.0001072057</v>
      </c>
    </row>
    <row r="22862">
      <c r="A22862" s="5" t="n">
        <v>22861</v>
      </c>
      <c r="B22862" s="6" t="n">
        <v>0.002795148</v>
      </c>
      <c r="C22862" s="6" t="n">
        <v>0.0001067882</v>
      </c>
    </row>
    <row r="22863">
      <c r="A22863" s="7" t="n">
        <v>22862</v>
      </c>
      <c r="B22863" s="8" t="n">
        <v>0.002794022</v>
      </c>
      <c r="C22863" s="8" t="n">
        <v>0.0001063753</v>
      </c>
    </row>
    <row r="22864">
      <c r="A22864" s="5" t="n">
        <v>22863</v>
      </c>
      <c r="B22864" s="6" t="n">
        <v>0.002792902</v>
      </c>
      <c r="C22864" s="6" t="n">
        <v>0.0001059663</v>
      </c>
    </row>
    <row r="22865">
      <c r="A22865" s="7" t="n">
        <v>22864</v>
      </c>
      <c r="B22865" s="8" t="n">
        <v>0.002791789</v>
      </c>
      <c r="C22865" s="8" t="n">
        <v>0.0001055597</v>
      </c>
    </row>
    <row r="22866">
      <c r="A22866" s="5" t="n">
        <v>22865</v>
      </c>
      <c r="B22866" s="6" t="n">
        <v>0.002790682</v>
      </c>
      <c r="C22866" s="6" t="n">
        <v>0.0001060836</v>
      </c>
    </row>
    <row r="22867">
      <c r="A22867" s="7" t="n">
        <v>22866</v>
      </c>
      <c r="B22867" s="8" t="n">
        <v>0.002789582</v>
      </c>
      <c r="C22867" s="8" t="n">
        <v>0.0001060505</v>
      </c>
    </row>
    <row r="22868">
      <c r="A22868" s="5" t="n">
        <v>22867</v>
      </c>
      <c r="B22868" s="6" t="n">
        <v>0.002788489</v>
      </c>
      <c r="C22868" s="6" t="n">
        <v>0.0001057358</v>
      </c>
    </row>
    <row r="22869">
      <c r="A22869" s="7" t="n">
        <v>22868</v>
      </c>
      <c r="B22869" s="8" t="n">
        <v>0.002787402</v>
      </c>
      <c r="C22869" s="8" t="n">
        <v>0.0001053364</v>
      </c>
    </row>
    <row r="22870">
      <c r="A22870" s="5" t="n">
        <v>22869</v>
      </c>
      <c r="B22870" s="6" t="n">
        <v>0.002786322</v>
      </c>
      <c r="C22870" s="6" t="n">
        <v>0.0001049116</v>
      </c>
    </row>
    <row r="22871">
      <c r="A22871" s="7" t="n">
        <v>22870</v>
      </c>
      <c r="B22871" s="8" t="n">
        <v>0.002785249</v>
      </c>
      <c r="C22871" s="8" t="n">
        <v>0.0001044836</v>
      </c>
    </row>
    <row r="22872">
      <c r="A22872" s="5" t="n">
        <v>22871</v>
      </c>
      <c r="B22872" s="6" t="n">
        <v>0.002784183</v>
      </c>
      <c r="C22872" s="6" t="n">
        <v>0.0001040595</v>
      </c>
    </row>
    <row r="22873">
      <c r="A22873" s="7" t="n">
        <v>22872</v>
      </c>
      <c r="B22873" s="8" t="n">
        <v>0.002783123</v>
      </c>
      <c r="C22873" s="8" t="n">
        <v>0.00010364</v>
      </c>
    </row>
    <row r="22874">
      <c r="A22874" s="5" t="n">
        <v>22873</v>
      </c>
      <c r="B22874" s="6" t="n">
        <v>0.002782071</v>
      </c>
      <c r="C22874" s="6" t="n">
        <v>0.0001032238</v>
      </c>
    </row>
    <row r="22875">
      <c r="A22875" s="7" t="n">
        <v>22874</v>
      </c>
      <c r="B22875" s="8" t="n">
        <v>0.002781025</v>
      </c>
      <c r="C22875" s="8" t="n">
        <v>0.000103176</v>
      </c>
    </row>
    <row r="22876">
      <c r="A22876" s="5" t="n">
        <v>22875</v>
      </c>
      <c r="B22876" s="6" t="n">
        <v>0.002779986</v>
      </c>
      <c r="C22876" s="6" t="n">
        <v>0.0001035702</v>
      </c>
    </row>
    <row r="22877">
      <c r="A22877" s="7" t="n">
        <v>22876</v>
      </c>
      <c r="B22877" s="8" t="n">
        <v>0.002778954</v>
      </c>
      <c r="C22877" s="8" t="n">
        <v>0.0001033517</v>
      </c>
    </row>
    <row r="22878">
      <c r="A22878" s="5" t="n">
        <v>22877</v>
      </c>
      <c r="B22878" s="6" t="n">
        <v>0.002777929</v>
      </c>
      <c r="C22878" s="6" t="n">
        <v>0.0001029793</v>
      </c>
    </row>
    <row r="22879">
      <c r="A22879" s="7" t="n">
        <v>22878</v>
      </c>
      <c r="B22879" s="8" t="n">
        <v>0.00277691</v>
      </c>
      <c r="C22879" s="8" t="n">
        <v>0.0001025559</v>
      </c>
    </row>
    <row r="22880">
      <c r="A22880" s="5" t="n">
        <v>22879</v>
      </c>
      <c r="B22880" s="6" t="n">
        <v>0.002775899</v>
      </c>
      <c r="C22880" s="6" t="n">
        <v>0.0001021197</v>
      </c>
    </row>
    <row r="22881">
      <c r="A22881" s="7" t="n">
        <v>22880</v>
      </c>
      <c r="B22881" s="8" t="n">
        <v>0.002774895</v>
      </c>
      <c r="C22881" s="8" t="n">
        <v>0.0001016847</v>
      </c>
    </row>
    <row r="22882">
      <c r="A22882" s="5" t="n">
        <v>22881</v>
      </c>
      <c r="B22882" s="6" t="n">
        <v>0.002773898</v>
      </c>
      <c r="C22882" s="6" t="n">
        <v>0.0001012544</v>
      </c>
    </row>
    <row r="22883">
      <c r="A22883" s="7" t="n">
        <v>22882</v>
      </c>
      <c r="B22883" s="8" t="n">
        <v>0.002772908</v>
      </c>
      <c r="C22883" s="8" t="n">
        <v>0.0001008282</v>
      </c>
    </row>
    <row r="22884">
      <c r="A22884" s="5" t="n">
        <v>22883</v>
      </c>
      <c r="B22884" s="6" t="n">
        <v>0.002771925</v>
      </c>
      <c r="C22884" s="6" t="n">
        <v>0.0001004047</v>
      </c>
    </row>
    <row r="22885">
      <c r="A22885" s="7" t="n">
        <v>22884</v>
      </c>
      <c r="B22885" s="8" t="n">
        <v>0.002770949</v>
      </c>
      <c r="C22885" s="8" t="n">
        <v>0.0001008887</v>
      </c>
    </row>
    <row r="22886">
      <c r="A22886" s="5" t="n">
        <v>22885</v>
      </c>
      <c r="B22886" s="6" t="n">
        <v>0.002769981</v>
      </c>
      <c r="C22886" s="6" t="n">
        <v>0.0001008737</v>
      </c>
    </row>
    <row r="22887">
      <c r="A22887" s="7" t="n">
        <v>22886</v>
      </c>
      <c r="B22887" s="8" t="n">
        <v>0.002769019</v>
      </c>
      <c r="C22887" s="8" t="n">
        <v>0.0001005507</v>
      </c>
    </row>
    <row r="22888">
      <c r="A22888" s="5" t="n">
        <v>22887</v>
      </c>
      <c r="B22888" s="6" t="n">
        <v>0.002768065</v>
      </c>
      <c r="C22888" s="6" t="n">
        <v>0.0001001372</v>
      </c>
    </row>
    <row r="22889">
      <c r="A22889" s="7" t="n">
        <v>22888</v>
      </c>
      <c r="B22889" s="8" t="n">
        <v>0.002767118</v>
      </c>
      <c r="C22889" s="8" t="n">
        <v>9.969614e-05</v>
      </c>
    </row>
    <row r="22890">
      <c r="A22890" s="5" t="n">
        <v>22889</v>
      </c>
      <c r="B22890" s="6" t="n">
        <v>0.002766178</v>
      </c>
      <c r="C22890" s="6" t="n">
        <v>9.925137e-05</v>
      </c>
    </row>
    <row r="22891">
      <c r="A22891" s="7" t="n">
        <v>22890</v>
      </c>
      <c r="B22891" s="8" t="n">
        <v>0.002765245</v>
      </c>
      <c r="C22891" s="8" t="n">
        <v>9.881046e-05</v>
      </c>
    </row>
    <row r="22892">
      <c r="A22892" s="5" t="n">
        <v>22891</v>
      </c>
      <c r="B22892" s="6" t="n">
        <v>0.00276432</v>
      </c>
      <c r="C22892" s="6" t="n">
        <v>9.837427e-05</v>
      </c>
    </row>
    <row r="22893">
      <c r="A22893" s="7" t="n">
        <v>22892</v>
      </c>
      <c r="B22893" s="8" t="n">
        <v>0.002763402</v>
      </c>
      <c r="C22893" s="8" t="n">
        <v>9.794153e-05</v>
      </c>
    </row>
    <row r="22894">
      <c r="A22894" s="5" t="n">
        <v>22893</v>
      </c>
      <c r="B22894" s="6" t="n">
        <v>0.002762491</v>
      </c>
      <c r="C22894" s="6" t="n">
        <v>9.787663e-05</v>
      </c>
    </row>
    <row r="22895">
      <c r="A22895" s="7" t="n">
        <v>22894</v>
      </c>
      <c r="B22895" s="8" t="n">
        <v>0.002761588</v>
      </c>
      <c r="C22895" s="8" t="n">
        <v>9.827204e-05</v>
      </c>
    </row>
    <row r="22896">
      <c r="A22896" s="5" t="n">
        <v>22895</v>
      </c>
      <c r="B22896" s="6" t="n">
        <v>0.002760692</v>
      </c>
      <c r="C22896" s="6" t="n">
        <v>9.804142999999999e-05</v>
      </c>
    </row>
    <row r="22897">
      <c r="A22897" s="7" t="n">
        <v>22896</v>
      </c>
      <c r="B22897" s="8" t="n">
        <v>0.002759804</v>
      </c>
      <c r="C22897" s="8" t="n">
        <v>9.765393000000001e-05</v>
      </c>
    </row>
    <row r="22898">
      <c r="A22898" s="5" t="n">
        <v>22897</v>
      </c>
      <c r="B22898" s="6" t="n">
        <v>0.002758922</v>
      </c>
      <c r="C22898" s="6" t="n">
        <v>9.721437999999999e-05</v>
      </c>
    </row>
    <row r="22899">
      <c r="A22899" s="7" t="n">
        <v>22898</v>
      </c>
      <c r="B22899" s="8" t="n">
        <v>0.002758049</v>
      </c>
      <c r="C22899" s="8" t="n">
        <v>9.676182999999999e-05</v>
      </c>
    </row>
    <row r="22900">
      <c r="A22900" s="5" t="n">
        <v>22899</v>
      </c>
      <c r="B22900" s="6" t="n">
        <v>0.002757182</v>
      </c>
      <c r="C22900" s="6" t="n">
        <v>9.631056e-05</v>
      </c>
    </row>
    <row r="22901">
      <c r="A22901" s="7" t="n">
        <v>22900</v>
      </c>
      <c r="B22901" s="8" t="n">
        <v>0.002756324</v>
      </c>
      <c r="C22901" s="8" t="n">
        <v>9.586412e-05</v>
      </c>
    </row>
    <row r="22902">
      <c r="A22902" s="5" t="n">
        <v>22901</v>
      </c>
      <c r="B22902" s="6" t="n">
        <v>0.002755472</v>
      </c>
      <c r="C22902" s="6" t="n">
        <v>9.542195000000001e-05</v>
      </c>
    </row>
    <row r="22903">
      <c r="A22903" s="7" t="n">
        <v>22902</v>
      </c>
      <c r="B22903" s="8" t="n">
        <v>0.002754628</v>
      </c>
      <c r="C22903" s="8" t="n">
        <v>9.498257000000001e-05</v>
      </c>
    </row>
    <row r="22904">
      <c r="A22904" s="5" t="n">
        <v>22903</v>
      </c>
      <c r="B22904" s="6" t="n">
        <v>0.002753792</v>
      </c>
      <c r="C22904" s="6" t="n">
        <v>9.548677e-05</v>
      </c>
    </row>
    <row r="22905">
      <c r="A22905" s="7" t="n">
        <v>22904</v>
      </c>
      <c r="B22905" s="8" t="n">
        <v>0.002752963</v>
      </c>
      <c r="C22905" s="8" t="n">
        <v>9.544523999999999e-05</v>
      </c>
    </row>
    <row r="22906">
      <c r="A22906" s="5" t="n">
        <v>22905</v>
      </c>
      <c r="B22906" s="6" t="n">
        <v>0.002752142</v>
      </c>
      <c r="C22906" s="6" t="n">
        <v>9.510393e-05</v>
      </c>
    </row>
    <row r="22907">
      <c r="A22907" s="7" t="n">
        <v>22906</v>
      </c>
      <c r="B22907" s="8" t="n">
        <v>0.002751328</v>
      </c>
      <c r="C22907" s="8" t="n">
        <v>9.467352e-05</v>
      </c>
    </row>
    <row r="22908">
      <c r="A22908" s="5" t="n">
        <v>22907</v>
      </c>
      <c r="B22908" s="6" t="n">
        <v>0.002750522</v>
      </c>
      <c r="C22908" s="6" t="n">
        <v>9.421627e-05</v>
      </c>
    </row>
    <row r="22909">
      <c r="A22909" s="7" t="n">
        <v>22908</v>
      </c>
      <c r="B22909" s="8" t="n">
        <v>0.002749724</v>
      </c>
      <c r="C22909" s="8" t="n">
        <v>9.375569999999999e-05</v>
      </c>
    </row>
    <row r="22910">
      <c r="A22910" s="5" t="n">
        <v>22909</v>
      </c>
      <c r="B22910" s="6" t="n">
        <v>0.002748933</v>
      </c>
      <c r="C22910" s="6" t="n">
        <v>9.329924000000001e-05</v>
      </c>
    </row>
    <row r="22911">
      <c r="A22911" s="7" t="n">
        <v>22910</v>
      </c>
      <c r="B22911" s="8" t="n">
        <v>0.00274815</v>
      </c>
      <c r="C22911" s="8" t="n">
        <v>9.284765000000001e-05</v>
      </c>
    </row>
    <row r="22912">
      <c r="A22912" s="5" t="n">
        <v>22911</v>
      </c>
      <c r="B22912" s="6" t="n">
        <v>0.002747374</v>
      </c>
      <c r="C22912" s="6" t="n">
        <v>9.239962e-05</v>
      </c>
    </row>
    <row r="22913">
      <c r="A22913" s="7" t="n">
        <v>22912</v>
      </c>
      <c r="B22913" s="8" t="n">
        <v>0.002746607</v>
      </c>
      <c r="C22913" s="8" t="n">
        <v>9.237318e-05</v>
      </c>
    </row>
    <row r="22914">
      <c r="A22914" s="5" t="n">
        <v>22913</v>
      </c>
      <c r="B22914" s="6" t="n">
        <v>0.002745846</v>
      </c>
      <c r="C22914" s="6" t="n">
        <v>9.272872999999999e-05</v>
      </c>
    </row>
    <row r="22915">
      <c r="A22915" s="7" t="n">
        <v>22914</v>
      </c>
      <c r="B22915" s="8" t="n">
        <v>0.002745094</v>
      </c>
      <c r="C22915" s="8" t="n">
        <v>9.247702e-05</v>
      </c>
    </row>
    <row r="22916">
      <c r="A22916" s="5" t="n">
        <v>22915</v>
      </c>
      <c r="B22916" s="6" t="n">
        <v>0.002744349</v>
      </c>
      <c r="C22916" s="6" t="n">
        <v>9.207202e-05</v>
      </c>
    </row>
    <row r="22917">
      <c r="A22917" s="7" t="n">
        <v>22916</v>
      </c>
      <c r="B22917" s="8" t="n">
        <v>0.002743612</v>
      </c>
      <c r="C22917" s="8" t="n">
        <v>9.161645e-05</v>
      </c>
    </row>
    <row r="22918">
      <c r="A22918" s="5" t="n">
        <v>22917</v>
      </c>
      <c r="B22918" s="6" t="n">
        <v>0.002742883</v>
      </c>
      <c r="C22918" s="6" t="n">
        <v>9.11486e-05</v>
      </c>
    </row>
    <row r="22919">
      <c r="A22919" s="7" t="n">
        <v>22918</v>
      </c>
      <c r="B22919" s="8" t="n">
        <v>0.002742161</v>
      </c>
      <c r="C22919" s="8" t="n">
        <v>9.068235999999999e-05</v>
      </c>
    </row>
    <row r="22920">
      <c r="A22920" s="5" t="n">
        <v>22919</v>
      </c>
      <c r="B22920" s="6" t="n">
        <v>0.002741447</v>
      </c>
      <c r="C22920" s="6" t="n">
        <v>9.022109e-05</v>
      </c>
    </row>
    <row r="22921">
      <c r="A22921" s="7" t="n">
        <v>22920</v>
      </c>
      <c r="B22921" s="8" t="n">
        <v>0.002740741</v>
      </c>
      <c r="C22921" s="8" t="n">
        <v>8.976418e-05</v>
      </c>
    </row>
    <row r="22922">
      <c r="A22922" s="5" t="n">
        <v>22921</v>
      </c>
      <c r="B22922" s="6" t="n">
        <v>0.002740043</v>
      </c>
      <c r="C22922" s="6" t="n">
        <v>8.93101e-05</v>
      </c>
    </row>
    <row r="22923">
      <c r="A22923" s="7" t="n">
        <v>22922</v>
      </c>
      <c r="B22923" s="8" t="n">
        <v>0.002739353</v>
      </c>
      <c r="C22923" s="8" t="n">
        <v>8.988455999999999e-05</v>
      </c>
    </row>
    <row r="22924">
      <c r="A22924" s="5" t="n">
        <v>22923</v>
      </c>
      <c r="B22924" s="6" t="n">
        <v>0.00273867</v>
      </c>
      <c r="C22924" s="6" t="n">
        <v>8.977953000000001e-05</v>
      </c>
    </row>
    <row r="22925">
      <c r="A22925" s="7" t="n">
        <v>22924</v>
      </c>
      <c r="B22925" s="8" t="n">
        <v>0.002737995</v>
      </c>
      <c r="C22925" s="8" t="n">
        <v>8.941189e-05</v>
      </c>
    </row>
    <row r="22926">
      <c r="A22926" s="5" t="n">
        <v>22925</v>
      </c>
      <c r="B22926" s="6" t="n">
        <v>0.002737328</v>
      </c>
      <c r="C22926" s="6" t="n">
        <v>8.896258000000001e-05</v>
      </c>
    </row>
    <row r="22927">
      <c r="A22927" s="7" t="n">
        <v>22926</v>
      </c>
      <c r="B22927" s="8" t="n">
        <v>0.002736669</v>
      </c>
      <c r="C22927" s="8" t="n">
        <v>8.848934e-05</v>
      </c>
    </row>
    <row r="22928">
      <c r="A22928" s="5" t="n">
        <v>22927</v>
      </c>
      <c r="B22928" s="6" t="n">
        <v>0.002736018</v>
      </c>
      <c r="C22928" s="6" t="n">
        <v>8.801402e-05</v>
      </c>
    </row>
    <row r="22929">
      <c r="A22929" s="7" t="n">
        <v>22928</v>
      </c>
      <c r="B22929" s="8" t="n">
        <v>0.002735374</v>
      </c>
      <c r="C22929" s="8" t="n">
        <v>8.754331000000001e-05</v>
      </c>
    </row>
    <row r="22930">
      <c r="A22930" s="5" t="n">
        <v>22929</v>
      </c>
      <c r="B22930" s="6" t="n">
        <v>0.002734739</v>
      </c>
      <c r="C22930" s="6" t="n">
        <v>8.707761e-05</v>
      </c>
    </row>
    <row r="22931">
      <c r="A22931" s="7" t="n">
        <v>22930</v>
      </c>
      <c r="B22931" s="8" t="n">
        <v>0.002734111</v>
      </c>
      <c r="C22931" s="8" t="n">
        <v>8.66155e-05</v>
      </c>
    </row>
    <row r="22932">
      <c r="A22932" s="5" t="n">
        <v>22931</v>
      </c>
      <c r="B22932" s="6" t="n">
        <v>0.002733491</v>
      </c>
      <c r="C22932" s="6" t="n">
        <v>8.667295e-05</v>
      </c>
    </row>
    <row r="22933">
      <c r="A22933" s="7" t="n">
        <v>22932</v>
      </c>
      <c r="B22933" s="8" t="n">
        <v>0.002732879</v>
      </c>
      <c r="C22933" s="8" t="n">
        <v>8.695527e-05</v>
      </c>
    </row>
    <row r="22934">
      <c r="A22934" s="5" t="n">
        <v>22933</v>
      </c>
      <c r="B22934" s="6" t="n">
        <v>0.002732275</v>
      </c>
      <c r="C22934" s="6" t="n">
        <v>8.667528e-05</v>
      </c>
    </row>
    <row r="22935">
      <c r="A22935" s="7" t="n">
        <v>22934</v>
      </c>
      <c r="B22935" s="8" t="n">
        <v>0.002731679</v>
      </c>
      <c r="C22935" s="8" t="n">
        <v>8.625105e-05</v>
      </c>
    </row>
    <row r="22936">
      <c r="A22936" s="5" t="n">
        <v>22935</v>
      </c>
      <c r="B22936" s="6" t="n">
        <v>0.002731091</v>
      </c>
      <c r="C22936" s="6" t="n">
        <v>8.577977000000001e-05</v>
      </c>
    </row>
    <row r="22937">
      <c r="A22937" s="7" t="n">
        <v>22936</v>
      </c>
      <c r="B22937" s="8" t="n">
        <v>0.00273051</v>
      </c>
      <c r="C22937" s="8" t="n">
        <v>8.529767e-05</v>
      </c>
    </row>
    <row r="22938">
      <c r="A22938" s="5" t="n">
        <v>22937</v>
      </c>
      <c r="B22938" s="6" t="n">
        <v>0.002729938</v>
      </c>
      <c r="C22938" s="6" t="n">
        <v>8.481772999999999e-05</v>
      </c>
    </row>
    <row r="22939">
      <c r="A22939" s="7" t="n">
        <v>22938</v>
      </c>
      <c r="B22939" s="8" t="n">
        <v>0.002729374</v>
      </c>
      <c r="C22939" s="8" t="n">
        <v>8.434291e-05</v>
      </c>
    </row>
    <row r="22940">
      <c r="A22940" s="5" t="n">
        <v>22939</v>
      </c>
      <c r="B22940" s="6" t="n">
        <v>0.002728817</v>
      </c>
      <c r="C22940" s="6" t="n">
        <v>8.387245e-05</v>
      </c>
    </row>
    <row r="22941">
      <c r="A22941" s="7" t="n">
        <v>22940</v>
      </c>
      <c r="B22941" s="8" t="n">
        <v>0.002728268</v>
      </c>
      <c r="C22941" s="8" t="n">
        <v>8.341409e-05</v>
      </c>
    </row>
    <row r="22942">
      <c r="A22942" s="5" t="n">
        <v>22941</v>
      </c>
      <c r="B22942" s="6" t="n">
        <v>0.002727728</v>
      </c>
      <c r="C22942" s="6" t="n">
        <v>8.408259e-05</v>
      </c>
    </row>
    <row r="22943">
      <c r="A22943" s="7" t="n">
        <v>22942</v>
      </c>
      <c r="B22943" s="8" t="n">
        <v>0.002727195</v>
      </c>
      <c r="C22943" s="8" t="n">
        <v>8.389007e-05</v>
      </c>
    </row>
    <row r="22944">
      <c r="A22944" s="5" t="n">
        <v>22943</v>
      </c>
      <c r="B22944" s="6" t="n">
        <v>0.00272667</v>
      </c>
      <c r="C22944" s="6" t="n">
        <v>8.349097e-05</v>
      </c>
    </row>
    <row r="22945">
      <c r="A22945" s="7" t="n">
        <v>22944</v>
      </c>
      <c r="B22945" s="8" t="n">
        <v>0.002726153</v>
      </c>
      <c r="C22945" s="8" t="n">
        <v>8.302179e-05</v>
      </c>
    </row>
    <row r="22946">
      <c r="A22946" s="5" t="n">
        <v>22945</v>
      </c>
      <c r="B22946" s="6" t="n">
        <v>0.002725644</v>
      </c>
      <c r="C22946" s="6" t="n">
        <v>8.25331e-05</v>
      </c>
    </row>
    <row r="22947">
      <c r="A22947" s="7" t="n">
        <v>22946</v>
      </c>
      <c r="B22947" s="8" t="n">
        <v>0.002725143</v>
      </c>
      <c r="C22947" s="8" t="n">
        <v>8.204416e-05</v>
      </c>
    </row>
    <row r="22948">
      <c r="A22948" s="5" t="n">
        <v>22947</v>
      </c>
      <c r="B22948" s="6" t="n">
        <v>0.00272465</v>
      </c>
      <c r="C22948" s="6" t="n">
        <v>8.156045e-05</v>
      </c>
    </row>
    <row r="22949">
      <c r="A22949" s="7" t="n">
        <v>22948</v>
      </c>
      <c r="B22949" s="8" t="n">
        <v>0.002724165</v>
      </c>
      <c r="C22949" s="8" t="n">
        <v>8.108188e-05</v>
      </c>
    </row>
    <row r="22950">
      <c r="A22950" s="5" t="n">
        <v>22949</v>
      </c>
      <c r="B22950" s="6" t="n">
        <v>0.002723688</v>
      </c>
      <c r="C22950" s="6" t="n">
        <v>8.060689e-05</v>
      </c>
    </row>
    <row r="22951">
      <c r="A22951" s="7" t="n">
        <v>22950</v>
      </c>
      <c r="B22951" s="8" t="n">
        <v>0.002723219</v>
      </c>
      <c r="C22951" s="8" t="n">
        <v>8.0784e-05</v>
      </c>
    </row>
    <row r="22952">
      <c r="A22952" s="5" t="n">
        <v>22951</v>
      </c>
      <c r="B22952" s="6" t="n">
        <v>0.002722758</v>
      </c>
      <c r="C22952" s="6" t="n">
        <v>8.096708e-05</v>
      </c>
    </row>
    <row r="22953">
      <c r="A22953" s="7" t="n">
        <v>22952</v>
      </c>
      <c r="B22953" s="8" t="n">
        <v>0.002722304</v>
      </c>
      <c r="C22953" s="8" t="n">
        <v>8.06534e-05</v>
      </c>
    </row>
    <row r="22954">
      <c r="A22954" s="5" t="n">
        <v>22953</v>
      </c>
      <c r="B22954" s="6" t="n">
        <v>0.002721859</v>
      </c>
      <c r="C22954" s="6" t="n">
        <v>8.020885999999999e-05</v>
      </c>
    </row>
    <row r="22955">
      <c r="A22955" s="7" t="n">
        <v>22954</v>
      </c>
      <c r="B22955" s="8" t="n">
        <v>0.002721422</v>
      </c>
      <c r="C22955" s="8" t="n">
        <v>7.972236e-05</v>
      </c>
    </row>
    <row r="22956">
      <c r="A22956" s="5" t="n">
        <v>22955</v>
      </c>
      <c r="B22956" s="6" t="n">
        <v>0.002720993</v>
      </c>
      <c r="C22956" s="6" t="n">
        <v>7.922714e-05</v>
      </c>
    </row>
    <row r="22957">
      <c r="A22957" s="7" t="n">
        <v>22956</v>
      </c>
      <c r="B22957" s="8" t="n">
        <v>0.002720572</v>
      </c>
      <c r="C22957" s="8" t="n">
        <v>7.87348e-05</v>
      </c>
    </row>
    <row r="22958">
      <c r="A22958" s="5" t="n">
        <v>22957</v>
      </c>
      <c r="B22958" s="6" t="n">
        <v>0.002720159</v>
      </c>
      <c r="C22958" s="6" t="n">
        <v>7.824771999999999e-05</v>
      </c>
    </row>
    <row r="22959">
      <c r="A22959" s="7" t="n">
        <v>22958</v>
      </c>
      <c r="B22959" s="8" t="n">
        <v>0.002719753</v>
      </c>
      <c r="C22959" s="8" t="n">
        <v>7.776496e-05</v>
      </c>
    </row>
    <row r="22960">
      <c r="A22960" s="5" t="n">
        <v>22959</v>
      </c>
      <c r="B22960" s="6" t="n">
        <v>0.002719356</v>
      </c>
      <c r="C22960" s="6" t="n">
        <v>7.743365999999999e-05</v>
      </c>
    </row>
    <row r="22961">
      <c r="A22961" s="7" t="n">
        <v>22960</v>
      </c>
      <c r="B22961" s="8" t="n">
        <v>0.002718966</v>
      </c>
      <c r="C22961" s="8" t="n">
        <v>7.799791e-05</v>
      </c>
    </row>
    <row r="22962">
      <c r="A22962" s="5" t="n">
        <v>22961</v>
      </c>
      <c r="B22962" s="6" t="n">
        <v>0.002718585</v>
      </c>
      <c r="C22962" s="6" t="n">
        <v>7.77709e-05</v>
      </c>
    </row>
    <row r="22963">
      <c r="A22963" s="7" t="n">
        <v>22962</v>
      </c>
      <c r="B22963" s="8" t="n">
        <v>0.002718211</v>
      </c>
      <c r="C22963" s="8" t="n">
        <v>7.735157e-05</v>
      </c>
    </row>
    <row r="22964">
      <c r="A22964" s="5" t="n">
        <v>22963</v>
      </c>
      <c r="B22964" s="6" t="n">
        <v>0.002717846</v>
      </c>
      <c r="C22964" s="6" t="n">
        <v>7.686757999999999e-05</v>
      </c>
    </row>
    <row r="22965">
      <c r="A22965" s="7" t="n">
        <v>22964</v>
      </c>
      <c r="B22965" s="8" t="n">
        <v>0.002717488</v>
      </c>
      <c r="C22965" s="8" t="n">
        <v>7.63663e-05</v>
      </c>
    </row>
    <row r="22966">
      <c r="A22966" s="5" t="n">
        <v>22965</v>
      </c>
      <c r="B22966" s="6" t="n">
        <v>0.002717138</v>
      </c>
      <c r="C22966" s="6" t="n">
        <v>7.586551e-05</v>
      </c>
    </row>
    <row r="22967">
      <c r="A22967" s="7" t="n">
        <v>22966</v>
      </c>
      <c r="B22967" s="8" t="n">
        <v>0.002716796</v>
      </c>
      <c r="C22967" s="8" t="n">
        <v>7.537009e-05</v>
      </c>
    </row>
    <row r="22968">
      <c r="A22968" s="5" t="n">
        <v>22967</v>
      </c>
      <c r="B22968" s="6" t="n">
        <v>0.002716463</v>
      </c>
      <c r="C22968" s="6" t="n">
        <v>7.487977e-05</v>
      </c>
    </row>
    <row r="22969">
      <c r="A22969" s="7" t="n">
        <v>22968</v>
      </c>
      <c r="B22969" s="8" t="n">
        <v>0.002716136</v>
      </c>
      <c r="C22969" s="8" t="n">
        <v>7.439294e-05</v>
      </c>
    </row>
    <row r="22970">
      <c r="A22970" s="5" t="n">
        <v>22969</v>
      </c>
      <c r="B22970" s="6" t="n">
        <v>0.002715818</v>
      </c>
      <c r="C22970" s="6" t="n">
        <v>7.471639999999999e-05</v>
      </c>
    </row>
    <row r="22971">
      <c r="A22971" s="7" t="n">
        <v>22970</v>
      </c>
      <c r="B22971" s="8" t="n">
        <v>0.002715508</v>
      </c>
      <c r="C22971" s="8" t="n">
        <v>7.478103e-05</v>
      </c>
    </row>
    <row r="22972">
      <c r="A22972" s="5" t="n">
        <v>22971</v>
      </c>
      <c r="B22972" s="6" t="n">
        <v>0.002715206</v>
      </c>
      <c r="C22972" s="6" t="n">
        <v>7.442989e-05</v>
      </c>
    </row>
    <row r="22973">
      <c r="A22973" s="7" t="n">
        <v>22972</v>
      </c>
      <c r="B22973" s="8" t="n">
        <v>0.002714911</v>
      </c>
      <c r="C22973" s="8" t="n">
        <v>7.396450999999999e-05</v>
      </c>
    </row>
    <row r="22974">
      <c r="A22974" s="5" t="n">
        <v>22973</v>
      </c>
      <c r="B22974" s="6" t="n">
        <v>0.002714624</v>
      </c>
      <c r="C22974" s="6" t="n">
        <v>7.346345e-05</v>
      </c>
    </row>
    <row r="22975">
      <c r="A22975" s="7" t="n">
        <v>22974</v>
      </c>
      <c r="B22975" s="8" t="n">
        <v>0.002714345</v>
      </c>
      <c r="C22975" s="8" t="n">
        <v>7.295621e-05</v>
      </c>
    </row>
    <row r="22976">
      <c r="A22976" s="5" t="n">
        <v>22975</v>
      </c>
      <c r="B22976" s="6" t="n">
        <v>0.002714074</v>
      </c>
      <c r="C22976" s="6" t="n">
        <v>7.24527e-05</v>
      </c>
    </row>
    <row r="22977">
      <c r="A22977" s="7" t="n">
        <v>22976</v>
      </c>
      <c r="B22977" s="8" t="n">
        <v>0.002713811</v>
      </c>
      <c r="C22977" s="8" t="n">
        <v>7.195458e-05</v>
      </c>
    </row>
    <row r="22978">
      <c r="A22978" s="5" t="n">
        <v>22977</v>
      </c>
      <c r="B22978" s="6" t="n">
        <v>0.002713556</v>
      </c>
      <c r="C22978" s="6" t="n">
        <v>7.146070000000001e-05</v>
      </c>
    </row>
    <row r="22979">
      <c r="A22979" s="7" t="n">
        <v>22978</v>
      </c>
      <c r="B22979" s="8" t="n">
        <v>0.002713308</v>
      </c>
      <c r="C22979" s="8" t="n">
        <v>7.127939000000001e-05</v>
      </c>
    </row>
    <row r="22980">
      <c r="A22980" s="5" t="n">
        <v>22979</v>
      </c>
      <c r="B22980" s="6" t="n">
        <v>0.002713068</v>
      </c>
      <c r="C22980" s="6" t="n">
        <v>7.172315e-05</v>
      </c>
    </row>
    <row r="22981">
      <c r="A22981" s="7" t="n">
        <v>22980</v>
      </c>
      <c r="B22981" s="8" t="n">
        <v>0.002712836</v>
      </c>
      <c r="C22981" s="8" t="n">
        <v>7.145860999999999e-05</v>
      </c>
    </row>
    <row r="22982">
      <c r="A22982" s="5" t="n">
        <v>22981</v>
      </c>
      <c r="B22982" s="6" t="n">
        <v>0.002712612</v>
      </c>
      <c r="C22982" s="6" t="n">
        <v>7.101878e-05</v>
      </c>
    </row>
    <row r="22983">
      <c r="A22983" s="7" t="n">
        <v>22982</v>
      </c>
      <c r="B22983" s="8" t="n">
        <v>0.002712396</v>
      </c>
      <c r="C22983" s="8" t="n">
        <v>7.052071e-05</v>
      </c>
    </row>
    <row r="22984">
      <c r="A22984" s="5" t="n">
        <v>22983</v>
      </c>
      <c r="B22984" s="6" t="n">
        <v>0.002712187</v>
      </c>
      <c r="C22984" s="6" t="n">
        <v>7.000793999999999e-05</v>
      </c>
    </row>
    <row r="22985">
      <c r="A22985" s="7" t="n">
        <v>22984</v>
      </c>
      <c r="B22985" s="8" t="n">
        <v>0.002711986</v>
      </c>
      <c r="C22985" s="8" t="n">
        <v>6.949653e-05</v>
      </c>
    </row>
    <row r="22986">
      <c r="A22986" s="5" t="n">
        <v>22985</v>
      </c>
      <c r="B22986" s="6" t="n">
        <v>0.002711792</v>
      </c>
      <c r="C22986" s="6" t="n">
        <v>6.899062e-05</v>
      </c>
    </row>
    <row r="22987">
      <c r="A22987" s="7" t="n">
        <v>22986</v>
      </c>
      <c r="B22987" s="8" t="n">
        <v>0.002711607</v>
      </c>
      <c r="C22987" s="8" t="n">
        <v>6.848971e-05</v>
      </c>
    </row>
    <row r="22988">
      <c r="A22988" s="5" t="n">
        <v>22987</v>
      </c>
      <c r="B22988" s="6" t="n">
        <v>0.002711429</v>
      </c>
      <c r="C22988" s="6" t="n">
        <v>6.799222e-05</v>
      </c>
    </row>
    <row r="22989">
      <c r="A22989" s="7" t="n">
        <v>22988</v>
      </c>
      <c r="B22989" s="8" t="n">
        <v>0.002711259</v>
      </c>
      <c r="C22989" s="8" t="n">
        <v>6.848046e-05</v>
      </c>
    </row>
    <row r="22990">
      <c r="A22990" s="5" t="n">
        <v>22989</v>
      </c>
      <c r="B22990" s="6" t="n">
        <v>0.002711096</v>
      </c>
      <c r="C22990" s="6" t="n">
        <v>6.84138e-05</v>
      </c>
    </row>
    <row r="22991">
      <c r="A22991" s="7" t="n">
        <v>22990</v>
      </c>
      <c r="B22991" s="8" t="n">
        <v>0.002710941</v>
      </c>
      <c r="C22991" s="8" t="n">
        <v>6.802296999999999e-05</v>
      </c>
    </row>
    <row r="22992">
      <c r="A22992" s="5" t="n">
        <v>22991</v>
      </c>
      <c r="B22992" s="6" t="n">
        <v>0.002710794</v>
      </c>
      <c r="C22992" s="6" t="n">
        <v>6.753675e-05</v>
      </c>
    </row>
    <row r="22993">
      <c r="A22993" s="7" t="n">
        <v>22992</v>
      </c>
      <c r="B22993" s="8" t="n">
        <v>0.002710654</v>
      </c>
      <c r="C22993" s="8" t="n">
        <v>6.702196999999999e-05</v>
      </c>
    </row>
    <row r="22994">
      <c r="A22994" s="5" t="n">
        <v>22993</v>
      </c>
      <c r="B22994" s="6" t="n">
        <v>0.002710522</v>
      </c>
      <c r="C22994" s="6" t="n">
        <v>6.650385e-05</v>
      </c>
    </row>
    <row r="22995">
      <c r="A22995" s="7" t="n">
        <v>22994</v>
      </c>
      <c r="B22995" s="8" t="n">
        <v>0.002710397</v>
      </c>
      <c r="C22995" s="8" t="n">
        <v>6.599039e-05</v>
      </c>
    </row>
    <row r="22996">
      <c r="A22996" s="5" t="n">
        <v>22995</v>
      </c>
      <c r="B22996" s="6" t="n">
        <v>0.00271028</v>
      </c>
      <c r="C22996" s="6" t="n">
        <v>6.548245e-05</v>
      </c>
    </row>
    <row r="22997">
      <c r="A22997" s="7" t="n">
        <v>22996</v>
      </c>
      <c r="B22997" s="8" t="n">
        <v>0.002710171</v>
      </c>
      <c r="C22997" s="8" t="n">
        <v>6.497866000000001e-05</v>
      </c>
    </row>
    <row r="22998">
      <c r="A22998" s="5" t="n">
        <v>22997</v>
      </c>
      <c r="B22998" s="6" t="n">
        <v>0.002710069</v>
      </c>
      <c r="C22998" s="6" t="n">
        <v>6.496240000000001e-05</v>
      </c>
    </row>
    <row r="22999">
      <c r="A22999" s="7" t="n">
        <v>22998</v>
      </c>
      <c r="B22999" s="8" t="n">
        <v>0.002709974</v>
      </c>
      <c r="C22999" s="8" t="n">
        <v>6.527546000000001e-05</v>
      </c>
    </row>
    <row r="23000">
      <c r="A23000" s="5" t="n">
        <v>22999</v>
      </c>
      <c r="B23000" s="6" t="n">
        <v>0.002709887</v>
      </c>
      <c r="C23000" s="6" t="n">
        <v>6.497182e-05</v>
      </c>
    </row>
    <row r="23001">
      <c r="A23001" s="7" t="n">
        <v>23000</v>
      </c>
      <c r="B23001" s="8" t="n">
        <v>0.002709808</v>
      </c>
      <c r="C23001" s="8" t="n">
        <v>6.451174e-05</v>
      </c>
    </row>
    <row r="23002">
      <c r="A23002" s="5" t="n">
        <v>23001</v>
      </c>
      <c r="B23002" s="6" t="n">
        <v>0.002709736</v>
      </c>
      <c r="C23002" s="6" t="n">
        <v>6.400052999999999e-05</v>
      </c>
    </row>
    <row r="23003">
      <c r="A23003" s="7" t="n">
        <v>23002</v>
      </c>
      <c r="B23003" s="8" t="n">
        <v>0.002709671</v>
      </c>
      <c r="C23003" s="8" t="n">
        <v>6.347745999999999e-05</v>
      </c>
    </row>
    <row r="23004">
      <c r="A23004" s="5" t="n">
        <v>23003</v>
      </c>
      <c r="B23004" s="6" t="n">
        <v>0.002709614</v>
      </c>
      <c r="C23004" s="6" t="n">
        <v>6.295668000000001e-05</v>
      </c>
    </row>
    <row r="23005">
      <c r="A23005" s="7" t="n">
        <v>23004</v>
      </c>
      <c r="B23005" s="8" t="n">
        <v>0.002709564</v>
      </c>
      <c r="C23005" s="8" t="n">
        <v>6.244151e-05</v>
      </c>
    </row>
    <row r="23006">
      <c r="A23006" s="5" t="n">
        <v>23005</v>
      </c>
      <c r="B23006" s="6" t="n">
        <v>0.002709521</v>
      </c>
      <c r="C23006" s="6" t="n">
        <v>6.193125e-05</v>
      </c>
    </row>
    <row r="23007">
      <c r="A23007" s="7" t="n">
        <v>23006</v>
      </c>
      <c r="B23007" s="8" t="n">
        <v>0.002709486</v>
      </c>
      <c r="C23007" s="8" t="n">
        <v>6.142428999999999e-05</v>
      </c>
    </row>
    <row r="23008">
      <c r="A23008" s="5" t="n">
        <v>23007</v>
      </c>
      <c r="B23008" s="6" t="n">
        <v>0.002709458</v>
      </c>
      <c r="C23008" s="6" t="n">
        <v>6.208844e-05</v>
      </c>
    </row>
    <row r="23009">
      <c r="A23009" s="7" t="n">
        <v>23008</v>
      </c>
      <c r="B23009" s="8" t="n">
        <v>0.002709438</v>
      </c>
      <c r="C23009" s="8" t="n">
        <v>6.188329e-05</v>
      </c>
    </row>
    <row r="23010">
      <c r="A23010" s="5" t="n">
        <v>23009</v>
      </c>
      <c r="B23010" s="6" t="n">
        <v>0.002709425</v>
      </c>
      <c r="C23010" s="6" t="n">
        <v>6.145195e-05</v>
      </c>
    </row>
    <row r="23011">
      <c r="A23011" s="7" t="n">
        <v>23010</v>
      </c>
      <c r="B23011" s="8" t="n">
        <v>0.002709419</v>
      </c>
      <c r="C23011" s="8" t="n">
        <v>6.094541e-05</v>
      </c>
    </row>
    <row r="23012">
      <c r="A23012" s="5" t="n">
        <v>23011</v>
      </c>
      <c r="B23012" s="6" t="n">
        <v>0.00270942</v>
      </c>
      <c r="C23012" s="6" t="n">
        <v>6.041792e-05</v>
      </c>
    </row>
    <row r="23013">
      <c r="A23013" s="7" t="n">
        <v>23012</v>
      </c>
      <c r="B23013" s="8" t="n">
        <v>0.002709428</v>
      </c>
      <c r="C23013" s="8" t="n">
        <v>5.989011e-05</v>
      </c>
    </row>
    <row r="23014">
      <c r="A23014" s="5" t="n">
        <v>23013</v>
      </c>
      <c r="B23014" s="6" t="n">
        <v>0.002709444</v>
      </c>
      <c r="C23014" s="6" t="n">
        <v>5.936795e-05</v>
      </c>
    </row>
    <row r="23015">
      <c r="A23015" s="7" t="n">
        <v>23014</v>
      </c>
      <c r="B23015" s="8" t="n">
        <v>0.002709467</v>
      </c>
      <c r="C23015" s="8" t="n">
        <v>5.885143e-05</v>
      </c>
    </row>
    <row r="23016">
      <c r="A23016" s="5" t="n">
        <v>23015</v>
      </c>
      <c r="B23016" s="6" t="n">
        <v>0.002709497</v>
      </c>
      <c r="C23016" s="6" t="n">
        <v>5.833893e-05</v>
      </c>
    </row>
    <row r="23017">
      <c r="A23017" s="7" t="n">
        <v>23016</v>
      </c>
      <c r="B23017" s="8" t="n">
        <v>0.002709534</v>
      </c>
      <c r="C23017" s="8" t="n">
        <v>5.8496e-05</v>
      </c>
    </row>
    <row r="23018">
      <c r="A23018" s="5" t="n">
        <v>23017</v>
      </c>
      <c r="B23018" s="6" t="n">
        <v>0.002709578</v>
      </c>
      <c r="C23018" s="6" t="n">
        <v>5.867333e-05</v>
      </c>
    </row>
    <row r="23019">
      <c r="A23019" s="7" t="n">
        <v>23018</v>
      </c>
      <c r="B23019" s="8" t="n">
        <v>0.002709629</v>
      </c>
      <c r="C23019" s="8" t="n">
        <v>5.833027e-05</v>
      </c>
    </row>
    <row r="23020">
      <c r="A23020" s="5" t="n">
        <v>23019</v>
      </c>
      <c r="B23020" s="6" t="n">
        <v>0.002709687</v>
      </c>
      <c r="C23020" s="6" t="n">
        <v>5.785062e-05</v>
      </c>
    </row>
    <row r="23021">
      <c r="A23021" s="7" t="n">
        <v>23020</v>
      </c>
      <c r="B23021" s="8" t="n">
        <v>0.002709752</v>
      </c>
      <c r="C23021" s="8" t="n">
        <v>5.732732e-05</v>
      </c>
    </row>
    <row r="23022">
      <c r="A23022" s="5" t="n">
        <v>23021</v>
      </c>
      <c r="B23022" s="6" t="n">
        <v>0.002709825</v>
      </c>
      <c r="C23022" s="6" t="n">
        <v>5.679511e-05</v>
      </c>
    </row>
    <row r="23023">
      <c r="A23023" s="7" t="n">
        <v>23022</v>
      </c>
      <c r="B23023" s="8" t="n">
        <v>0.002709904</v>
      </c>
      <c r="C23023" s="8" t="n">
        <v>5.626616e-05</v>
      </c>
    </row>
    <row r="23024">
      <c r="A23024" s="5" t="n">
        <v>23023</v>
      </c>
      <c r="B23024" s="6" t="n">
        <v>0.00270999</v>
      </c>
      <c r="C23024" s="6" t="n">
        <v>5.574294e-05</v>
      </c>
    </row>
    <row r="23025">
      <c r="A23025" s="7" t="n">
        <v>23024</v>
      </c>
      <c r="B23025" s="8" t="n">
        <v>0.002710083</v>
      </c>
      <c r="C23025" s="8" t="n">
        <v>5.522451e-05</v>
      </c>
    </row>
    <row r="23026">
      <c r="A23026" s="5" t="n">
        <v>23025</v>
      </c>
      <c r="B23026" s="6" t="n">
        <v>0.002710183</v>
      </c>
      <c r="C23026" s="6" t="n">
        <v>5.486908e-05</v>
      </c>
    </row>
    <row r="23027">
      <c r="A23027" s="7" t="n">
        <v>23026</v>
      </c>
      <c r="B23027" s="8" t="n">
        <v>0.00271029</v>
      </c>
      <c r="C23027" s="8" t="n">
        <v>5.543272e-05</v>
      </c>
    </row>
    <row r="23028">
      <c r="A23028" s="5" t="n">
        <v>23027</v>
      </c>
      <c r="B23028" s="6" t="n">
        <v>0.002710404</v>
      </c>
      <c r="C23028" s="6" t="n">
        <v>5.517898e-05</v>
      </c>
    </row>
    <row r="23029">
      <c r="A23029" s="7" t="n">
        <v>23028</v>
      </c>
      <c r="B23029" s="8" t="n">
        <v>0.002710525</v>
      </c>
      <c r="C23029" s="8" t="n">
        <v>5.47267e-05</v>
      </c>
    </row>
    <row r="23030">
      <c r="A23030" s="5" t="n">
        <v>23029</v>
      </c>
      <c r="B23030" s="6" t="n">
        <v>0.002710652</v>
      </c>
      <c r="C23030" s="6" t="n">
        <v>5.42079e-05</v>
      </c>
    </row>
    <row r="23031">
      <c r="A23031" s="7" t="n">
        <v>23030</v>
      </c>
      <c r="B23031" s="8" t="n">
        <v>0.002710786</v>
      </c>
      <c r="C23031" s="8" t="n">
        <v>5.367155e-05</v>
      </c>
    </row>
    <row r="23032">
      <c r="A23032" s="5" t="n">
        <v>23031</v>
      </c>
      <c r="B23032" s="6" t="n">
        <v>0.002710927</v>
      </c>
      <c r="C23032" s="6" t="n">
        <v>5.313604e-05</v>
      </c>
    </row>
    <row r="23033">
      <c r="A23033" s="7" t="n">
        <v>23032</v>
      </c>
      <c r="B23033" s="8" t="n">
        <v>0.002711075</v>
      </c>
      <c r="C23033" s="8" t="n">
        <v>5.291583e-05</v>
      </c>
    </row>
    <row r="23034">
      <c r="A23034" s="5" t="n">
        <v>23033</v>
      </c>
      <c r="B23034" s="6" t="n">
        <v>0.002711229</v>
      </c>
      <c r="C23034" s="6" t="n">
        <v>5.287001e-05</v>
      </c>
    </row>
    <row r="23035">
      <c r="A23035" s="7" t="n">
        <v>23034</v>
      </c>
      <c r="B23035" s="8" t="n">
        <v>0.00271139</v>
      </c>
      <c r="C23035" s="8" t="n">
        <v>5.282348e-05</v>
      </c>
    </row>
    <row r="23036">
      <c r="A23036" s="5" t="n">
        <v>23035</v>
      </c>
      <c r="B23036" s="6" t="n">
        <v>0.002711557</v>
      </c>
      <c r="C23036" s="6" t="n">
        <v>5.275504e-05</v>
      </c>
    </row>
    <row r="23037">
      <c r="A23037" s="7" t="n">
        <v>23036</v>
      </c>
      <c r="B23037" s="8" t="n">
        <v>0.002711731</v>
      </c>
      <c r="C23037" s="8" t="n">
        <v>5.269415e-05</v>
      </c>
    </row>
    <row r="23038">
      <c r="A23038" s="5" t="n">
        <v>23037</v>
      </c>
      <c r="B23038" s="6" t="n">
        <v>0.002711912</v>
      </c>
      <c r="C23038" s="6" t="n">
        <v>5.264308e-05</v>
      </c>
    </row>
    <row r="23039">
      <c r="A23039" s="7" t="n">
        <v>23038</v>
      </c>
      <c r="B23039" s="8" t="n">
        <v>0.002712099</v>
      </c>
      <c r="C23039" s="8" t="n">
        <v>5.259413e-05</v>
      </c>
    </row>
    <row r="23040">
      <c r="A23040" s="5" t="n">
        <v>23039</v>
      </c>
      <c r="B23040" s="6" t="n">
        <v>0.002712292</v>
      </c>
      <c r="C23040" s="6" t="n">
        <v>5.254557e-05</v>
      </c>
    </row>
    <row r="23041">
      <c r="A23041" s="7" t="n">
        <v>23040</v>
      </c>
      <c r="B23041" s="8" t="n">
        <v>0.002712492</v>
      </c>
      <c r="C23041" s="8" t="n">
        <v>5.249662e-05</v>
      </c>
    </row>
    <row r="23042">
      <c r="A23042" s="5" t="n">
        <v>23041</v>
      </c>
      <c r="B23042" s="6" t="n">
        <v>0.002712699</v>
      </c>
      <c r="C23042" s="6" t="n">
        <v>5.244696e-05</v>
      </c>
    </row>
    <row r="23043">
      <c r="A23043" s="7" t="n">
        <v>23042</v>
      </c>
      <c r="B23043" s="8" t="n">
        <v>0.002712911</v>
      </c>
      <c r="C23043" s="8" t="n">
        <v>5.239651e-05</v>
      </c>
    </row>
    <row r="23044">
      <c r="A23044" s="5" t="n">
        <v>23043</v>
      </c>
      <c r="B23044" s="6" t="n">
        <v>0.00271313</v>
      </c>
      <c r="C23044" s="6" t="n">
        <v>5.234533e-05</v>
      </c>
    </row>
    <row r="23045">
      <c r="A23045" s="7" t="n">
        <v>23044</v>
      </c>
      <c r="B23045" s="8" t="n">
        <v>0.002713356</v>
      </c>
      <c r="C23045" s="8" t="n">
        <v>5.228508e-05</v>
      </c>
    </row>
    <row r="23046">
      <c r="A23046" s="5" t="n">
        <v>23045</v>
      </c>
      <c r="B23046" s="6" t="n">
        <v>0.002713587</v>
      </c>
      <c r="C23046" s="6" t="n">
        <v>5.220917e-05</v>
      </c>
    </row>
    <row r="23047">
      <c r="A23047" s="7" t="n">
        <v>23046</v>
      </c>
      <c r="B23047" s="8" t="n">
        <v>0.002713825</v>
      </c>
      <c r="C23047" s="8" t="n">
        <v>5.215139e-05</v>
      </c>
    </row>
    <row r="23048">
      <c r="A23048" s="5" t="n">
        <v>23047</v>
      </c>
      <c r="B23048" s="6" t="n">
        <v>0.00271407</v>
      </c>
      <c r="C23048" s="6" t="n">
        <v>5.209699e-05</v>
      </c>
    </row>
    <row r="23049">
      <c r="A23049" s="7" t="n">
        <v>23048</v>
      </c>
      <c r="B23049" s="8" t="n">
        <v>0.00271432</v>
      </c>
      <c r="C23049" s="8" t="n">
        <v>5.204352e-05</v>
      </c>
    </row>
    <row r="23050">
      <c r="A23050" s="5" t="n">
        <v>23049</v>
      </c>
      <c r="B23050" s="6" t="n">
        <v>0.002714576</v>
      </c>
      <c r="C23050" s="6" t="n">
        <v>5.198993e-05</v>
      </c>
    </row>
    <row r="23051">
      <c r="A23051" s="7" t="n">
        <v>23050</v>
      </c>
      <c r="B23051" s="8" t="n">
        <v>0.002714839</v>
      </c>
      <c r="C23051" s="8" t="n">
        <v>5.193572e-05</v>
      </c>
    </row>
    <row r="23052">
      <c r="A23052" s="5" t="n">
        <v>23051</v>
      </c>
      <c r="B23052" s="6" t="n">
        <v>0.002715107</v>
      </c>
      <c r="C23052" s="6" t="n">
        <v>5.188073e-05</v>
      </c>
    </row>
    <row r="23053">
      <c r="A23053" s="7" t="n">
        <v>23052</v>
      </c>
      <c r="B23053" s="8" t="n">
        <v>0.002715382</v>
      </c>
      <c r="C23053" s="8" t="n">
        <v>5.182498e-05</v>
      </c>
    </row>
    <row r="23054">
      <c r="A23054" s="5" t="n">
        <v>23053</v>
      </c>
      <c r="B23054" s="6" t="n">
        <v>0.002715663</v>
      </c>
      <c r="C23054" s="6" t="n">
        <v>5.176854e-05</v>
      </c>
    </row>
    <row r="23055">
      <c r="A23055" s="7" t="n">
        <v>23054</v>
      </c>
      <c r="B23055" s="8" t="n">
        <v>0.002715949</v>
      </c>
      <c r="C23055" s="8" t="n">
        <v>5.168576e-05</v>
      </c>
    </row>
    <row r="23056">
      <c r="A23056" s="5" t="n">
        <v>23055</v>
      </c>
      <c r="B23056" s="6" t="n">
        <v>0.002716242</v>
      </c>
      <c r="C23056" s="6" t="n">
        <v>5.16184e-05</v>
      </c>
    </row>
    <row r="23057">
      <c r="A23057" s="7" t="n">
        <v>23056</v>
      </c>
      <c r="B23057" s="8" t="n">
        <v>0.00271654</v>
      </c>
      <c r="C23057" s="8" t="n">
        <v>5.155815e-05</v>
      </c>
    </row>
    <row r="23058">
      <c r="A23058" s="5" t="n">
        <v>23057</v>
      </c>
      <c r="B23058" s="6" t="n">
        <v>0.002716844</v>
      </c>
      <c r="C23058" s="6" t="n">
        <v>5.149962e-05</v>
      </c>
    </row>
    <row r="23059">
      <c r="A23059" s="7" t="n">
        <v>23058</v>
      </c>
      <c r="B23059" s="8" t="n">
        <v>0.002717154</v>
      </c>
      <c r="C23059" s="8" t="n">
        <v>5.144134e-05</v>
      </c>
    </row>
    <row r="23060">
      <c r="A23060" s="5" t="n">
        <v>23059</v>
      </c>
      <c r="B23060" s="6" t="n">
        <v>0.00271747</v>
      </c>
      <c r="C23060" s="6" t="n">
        <v>5.13826e-05</v>
      </c>
    </row>
    <row r="23061">
      <c r="A23061" s="7" t="n">
        <v>23060</v>
      </c>
      <c r="B23061" s="8" t="n">
        <v>0.002717792</v>
      </c>
      <c r="C23061" s="8" t="n">
        <v>5.132312e-05</v>
      </c>
    </row>
    <row r="23062">
      <c r="A23062" s="5" t="n">
        <v>23061</v>
      </c>
      <c r="B23062" s="6" t="n">
        <v>0.002718119</v>
      </c>
      <c r="C23062" s="6" t="n">
        <v>5.126287e-05</v>
      </c>
    </row>
    <row r="23063">
      <c r="A23063" s="7" t="n">
        <v>23062</v>
      </c>
      <c r="B23063" s="8" t="n">
        <v>0.002718452</v>
      </c>
      <c r="C23063" s="8" t="n">
        <v>5.120191e-05</v>
      </c>
    </row>
    <row r="23064">
      <c r="A23064" s="5" t="n">
        <v>23063</v>
      </c>
      <c r="B23064" s="6" t="n">
        <v>0.00271879</v>
      </c>
      <c r="C23064" s="6" t="n">
        <v>5.11276e-05</v>
      </c>
    </row>
    <row r="23065">
      <c r="A23065" s="7" t="n">
        <v>23064</v>
      </c>
      <c r="B23065" s="8" t="n">
        <v>0.002719135</v>
      </c>
      <c r="C23065" s="8" t="n">
        <v>5.104525e-05</v>
      </c>
    </row>
    <row r="23066">
      <c r="A23066" s="5" t="n">
        <v>23065</v>
      </c>
      <c r="B23066" s="6" t="n">
        <v>0.002719484</v>
      </c>
      <c r="C23066" s="6" t="n">
        <v>5.097841e-05</v>
      </c>
    </row>
    <row r="23067">
      <c r="A23067" s="7" t="n">
        <v>23066</v>
      </c>
      <c r="B23067" s="8" t="n">
        <v>0.002719839</v>
      </c>
      <c r="C23067" s="8" t="n">
        <v>5.091456e-05</v>
      </c>
    </row>
    <row r="23068">
      <c r="A23068" s="5" t="n">
        <v>23067</v>
      </c>
      <c r="B23068" s="6" t="n">
        <v>0.0027202</v>
      </c>
      <c r="C23068" s="6" t="n">
        <v>5.085149e-05</v>
      </c>
    </row>
    <row r="23069">
      <c r="A23069" s="7" t="n">
        <v>23068</v>
      </c>
      <c r="B23069" s="8" t="n">
        <v>0.002720566</v>
      </c>
      <c r="C23069" s="8" t="n">
        <v>5.078823e-05</v>
      </c>
    </row>
    <row r="23070">
      <c r="A23070" s="5" t="n">
        <v>23069</v>
      </c>
      <c r="B23070" s="6" t="n">
        <v>0.002720937</v>
      </c>
      <c r="C23070" s="6" t="n">
        <v>5.072435e-05</v>
      </c>
    </row>
    <row r="23071">
      <c r="A23071" s="7" t="n">
        <v>23070</v>
      </c>
      <c r="B23071" s="8" t="n">
        <v>0.002721314</v>
      </c>
      <c r="C23071" s="8" t="n">
        <v>5.06597e-05</v>
      </c>
    </row>
    <row r="23072">
      <c r="A23072" s="5" t="n">
        <v>23071</v>
      </c>
      <c r="B23072" s="6" t="n">
        <v>0.002721696</v>
      </c>
      <c r="C23072" s="6" t="n">
        <v>5.059432e-05</v>
      </c>
    </row>
    <row r="23073">
      <c r="A23073" s="7" t="n">
        <v>23072</v>
      </c>
      <c r="B23073" s="8" t="n">
        <v>0.002722084</v>
      </c>
      <c r="C23073" s="8" t="n">
        <v>5.052828e-05</v>
      </c>
    </row>
    <row r="23074">
      <c r="A23074" s="5" t="n">
        <v>23073</v>
      </c>
      <c r="B23074" s="6" t="n">
        <v>0.002722476</v>
      </c>
      <c r="C23074" s="6" t="n">
        <v>5.043165e-05</v>
      </c>
    </row>
    <row r="23075">
      <c r="A23075" s="7" t="n">
        <v>23074</v>
      </c>
      <c r="B23075" s="8" t="n">
        <v>0.002722874</v>
      </c>
      <c r="C23075" s="8" t="n">
        <v>5.035802e-05</v>
      </c>
    </row>
    <row r="23076">
      <c r="A23076" s="5" t="n">
        <v>23075</v>
      </c>
      <c r="B23076" s="6" t="n">
        <v>0.002723277</v>
      </c>
      <c r="C23076" s="6" t="n">
        <v>5.02889e-05</v>
      </c>
    </row>
    <row r="23077">
      <c r="A23077" s="7" t="n">
        <v>23076</v>
      </c>
      <c r="B23077" s="8" t="n">
        <v>0.002723685</v>
      </c>
      <c r="C23077" s="8" t="n">
        <v>5.022111e-05</v>
      </c>
    </row>
    <row r="23078">
      <c r="A23078" s="5" t="n">
        <v>23077</v>
      </c>
      <c r="B23078" s="6" t="n">
        <v>0.002724098</v>
      </c>
      <c r="C23078" s="6" t="n">
        <v>5.015341e-05</v>
      </c>
    </row>
    <row r="23079">
      <c r="A23079" s="7" t="n">
        <v>23078</v>
      </c>
      <c r="B23079" s="8" t="n">
        <v>0.002724517</v>
      </c>
      <c r="C23079" s="8" t="n">
        <v>5.008519e-05</v>
      </c>
    </row>
    <row r="23080">
      <c r="A23080" s="5" t="n">
        <v>23079</v>
      </c>
      <c r="B23080" s="6" t="n">
        <v>0.00272494</v>
      </c>
      <c r="C23080" s="6" t="n">
        <v>5.001622e-05</v>
      </c>
    </row>
    <row r="23081">
      <c r="A23081" s="7" t="n">
        <v>23080</v>
      </c>
      <c r="B23081" s="8" t="n">
        <v>0.002725368</v>
      </c>
      <c r="C23081" s="8" t="n">
        <v>4.994649e-05</v>
      </c>
    </row>
    <row r="23082">
      <c r="A23082" s="5" t="n">
        <v>23081</v>
      </c>
      <c r="B23082" s="6" t="n">
        <v>0.002725801</v>
      </c>
      <c r="C23082" s="6" t="n">
        <v>4.987609e-05</v>
      </c>
    </row>
    <row r="23083">
      <c r="A23083" s="7" t="n">
        <v>23082</v>
      </c>
      <c r="B23083" s="8" t="n">
        <v>0.002726239</v>
      </c>
      <c r="C23083" s="8" t="n">
        <v>4.978823e-05</v>
      </c>
    </row>
    <row r="23084">
      <c r="A23084" s="5" t="n">
        <v>23083</v>
      </c>
      <c r="B23084" s="6" t="n">
        <v>0.002726681</v>
      </c>
      <c r="C23084" s="6" t="n">
        <v>4.969966e-05</v>
      </c>
    </row>
    <row r="23085">
      <c r="A23085" s="7" t="n">
        <v>23084</v>
      </c>
      <c r="B23085" s="8" t="n">
        <v>0.002727129</v>
      </c>
      <c r="C23085" s="8" t="n">
        <v>4.962408e-05</v>
      </c>
    </row>
    <row r="23086">
      <c r="A23086" s="5" t="n">
        <v>23085</v>
      </c>
      <c r="B23086" s="6" t="n">
        <v>0.002727581</v>
      </c>
      <c r="C23086" s="6" t="n">
        <v>4.955113e-05</v>
      </c>
    </row>
    <row r="23087">
      <c r="A23087" s="7" t="n">
        <v>23086</v>
      </c>
      <c r="B23087" s="8" t="n">
        <v>0.002728038</v>
      </c>
      <c r="C23087" s="8" t="n">
        <v>4.947881e-05</v>
      </c>
    </row>
    <row r="23088">
      <c r="A23088" s="5" t="n">
        <v>23087</v>
      </c>
      <c r="B23088" s="6" t="n">
        <v>0.0027285</v>
      </c>
      <c r="C23088" s="6" t="n">
        <v>4.940624e-05</v>
      </c>
    </row>
    <row r="23089">
      <c r="A23089" s="7" t="n">
        <v>23088</v>
      </c>
      <c r="B23089" s="8" t="n">
        <v>0.002728966</v>
      </c>
      <c r="C23089" s="8" t="n">
        <v>4.933302e-05</v>
      </c>
    </row>
    <row r="23090">
      <c r="A23090" s="5" t="n">
        <v>23089</v>
      </c>
      <c r="B23090" s="6" t="n">
        <v>0.002729436</v>
      </c>
      <c r="C23090" s="6" t="n">
        <v>4.925906e-05</v>
      </c>
    </row>
    <row r="23091">
      <c r="A23091" s="7" t="n">
        <v>23090</v>
      </c>
      <c r="B23091" s="8" t="n">
        <v>0.002729912</v>
      </c>
      <c r="C23091" s="8" t="n">
        <v>4.918439e-05</v>
      </c>
    </row>
    <row r="23092">
      <c r="A23092" s="5" t="n">
        <v>23091</v>
      </c>
      <c r="B23092" s="6" t="n">
        <v>0.002730391</v>
      </c>
      <c r="C23092" s="6" t="n">
        <v>4.91055e-05</v>
      </c>
    </row>
    <row r="23093">
      <c r="A23093" s="7" t="n">
        <v>23092</v>
      </c>
      <c r="B23093" s="8" t="n">
        <v>0.002730876</v>
      </c>
      <c r="C23093" s="8" t="n">
        <v>4.900198e-05</v>
      </c>
    </row>
    <row r="23094">
      <c r="A23094" s="5" t="n">
        <v>23093</v>
      </c>
      <c r="B23094" s="6" t="n">
        <v>0.002731364</v>
      </c>
      <c r="C23094" s="6" t="n">
        <v>4.892e-05</v>
      </c>
    </row>
    <row r="23095">
      <c r="A23095" s="7" t="n">
        <v>23094</v>
      </c>
      <c r="B23095" s="8" t="n">
        <v>0.002731857</v>
      </c>
      <c r="C23095" s="8" t="n">
        <v>4.884189e-05</v>
      </c>
    </row>
    <row r="23096">
      <c r="A23096" s="5" t="n">
        <v>23095</v>
      </c>
      <c r="B23096" s="6" t="n">
        <v>0.002732355</v>
      </c>
      <c r="C23096" s="6" t="n">
        <v>4.876498e-05</v>
      </c>
    </row>
    <row r="23097">
      <c r="A23097" s="7" t="n">
        <v>23096</v>
      </c>
      <c r="B23097" s="8" t="n">
        <v>0.002732857</v>
      </c>
      <c r="C23097" s="8" t="n">
        <v>4.868813e-05</v>
      </c>
    </row>
    <row r="23098">
      <c r="A23098" s="5" t="n">
        <v>23097</v>
      </c>
      <c r="B23098" s="6" t="n">
        <v>0.002733363</v>
      </c>
      <c r="C23098" s="6" t="n">
        <v>4.861077e-05</v>
      </c>
    </row>
    <row r="23099">
      <c r="A23099" s="7" t="n">
        <v>23098</v>
      </c>
      <c r="B23099" s="8" t="n">
        <v>0.002733873</v>
      </c>
      <c r="C23099" s="8" t="n">
        <v>4.853268e-05</v>
      </c>
    </row>
    <row r="23100">
      <c r="A23100" s="5" t="n">
        <v>23099</v>
      </c>
      <c r="B23100" s="6" t="n">
        <v>0.002734387</v>
      </c>
      <c r="C23100" s="6" t="n">
        <v>4.845386e-05</v>
      </c>
    </row>
    <row r="23101">
      <c r="A23101" s="7" t="n">
        <v>23100</v>
      </c>
      <c r="B23101" s="8" t="n">
        <v>0.002734905</v>
      </c>
      <c r="C23101" s="8" t="n">
        <v>4.837439e-05</v>
      </c>
    </row>
    <row r="23102">
      <c r="A23102" s="5" t="n">
        <v>23101</v>
      </c>
      <c r="B23102" s="6" t="n">
        <v>0.002735428</v>
      </c>
      <c r="C23102" s="6" t="n">
        <v>4.827351e-05</v>
      </c>
    </row>
    <row r="23103">
      <c r="A23103" s="7" t="n">
        <v>23102</v>
      </c>
      <c r="B23103" s="8" t="n">
        <v>0.002735954</v>
      </c>
      <c r="C23103" s="8" t="n">
        <v>4.817898e-05</v>
      </c>
    </row>
    <row r="23104">
      <c r="A23104" s="5" t="n">
        <v>23103</v>
      </c>
      <c r="B23104" s="6" t="n">
        <v>0.002736485</v>
      </c>
      <c r="C23104" s="6" t="n">
        <v>4.8095e-05</v>
      </c>
    </row>
    <row r="23105">
      <c r="A23105" s="7" t="n">
        <v>23104</v>
      </c>
      <c r="B23105" s="8" t="n">
        <v>0.002737019</v>
      </c>
      <c r="C23105" s="8" t="n">
        <v>4.80133e-05</v>
      </c>
    </row>
    <row r="23106">
      <c r="A23106" s="5" t="n">
        <v>23105</v>
      </c>
      <c r="B23106" s="6" t="n">
        <v>0.002737557</v>
      </c>
      <c r="C23106" s="6" t="n">
        <v>4.79321e-05</v>
      </c>
    </row>
    <row r="23107">
      <c r="A23107" s="7" t="n">
        <v>23106</v>
      </c>
      <c r="B23107" s="8" t="n">
        <v>0.002738099</v>
      </c>
      <c r="C23107" s="8" t="n">
        <v>4.78506e-05</v>
      </c>
    </row>
    <row r="23108">
      <c r="A23108" s="5" t="n">
        <v>23107</v>
      </c>
      <c r="B23108" s="6" t="n">
        <v>0.002738645</v>
      </c>
      <c r="C23108" s="6" t="n">
        <v>4.776843e-05</v>
      </c>
    </row>
    <row r="23109">
      <c r="A23109" s="7" t="n">
        <v>23108</v>
      </c>
      <c r="B23109" s="8" t="n">
        <v>0.002739195</v>
      </c>
      <c r="C23109" s="8" t="n">
        <v>4.768554e-05</v>
      </c>
    </row>
    <row r="23110">
      <c r="A23110" s="5" t="n">
        <v>23109</v>
      </c>
      <c r="B23110" s="6" t="n">
        <v>0.002739748</v>
      </c>
      <c r="C23110" s="6" t="n">
        <v>4.760197e-05</v>
      </c>
    </row>
    <row r="23111">
      <c r="A23111" s="7" t="n">
        <v>23110</v>
      </c>
      <c r="B23111" s="8" t="n">
        <v>0.002740305</v>
      </c>
      <c r="C23111" s="8" t="n">
        <v>4.751033e-05</v>
      </c>
    </row>
    <row r="23112">
      <c r="A23112" s="5" t="n">
        <v>23111</v>
      </c>
      <c r="B23112" s="6" t="n">
        <v>0.002740866</v>
      </c>
      <c r="C23112" s="6" t="n">
        <v>4.740096e-05</v>
      </c>
    </row>
    <row r="23113">
      <c r="A23113" s="7" t="n">
        <v>23112</v>
      </c>
      <c r="B23113" s="8" t="n">
        <v>0.00274143</v>
      </c>
      <c r="C23113" s="8" t="n">
        <v>4.731076e-05</v>
      </c>
    </row>
    <row r="23114">
      <c r="A23114" s="5" t="n">
        <v>23113</v>
      </c>
      <c r="B23114" s="6" t="n">
        <v>0.002741997</v>
      </c>
      <c r="C23114" s="6" t="n">
        <v>4.722414e-05</v>
      </c>
    </row>
    <row r="23115">
      <c r="A23115" s="7" t="n">
        <v>23114</v>
      </c>
      <c r="B23115" s="8" t="n">
        <v>0.002742568</v>
      </c>
      <c r="C23115" s="8" t="n">
        <v>4.713857e-05</v>
      </c>
    </row>
    <row r="23116">
      <c r="A23116" s="5" t="n">
        <v>23115</v>
      </c>
      <c r="B23116" s="6" t="n">
        <v>0.002743143</v>
      </c>
      <c r="C23116" s="6" t="n">
        <v>4.705296e-05</v>
      </c>
    </row>
    <row r="23117">
      <c r="A23117" s="7" t="n">
        <v>23116</v>
      </c>
      <c r="B23117" s="8" t="n">
        <v>0.00274372</v>
      </c>
      <c r="C23117" s="8" t="n">
        <v>4.696681e-05</v>
      </c>
    </row>
    <row r="23118">
      <c r="A23118" s="5" t="n">
        <v>23117</v>
      </c>
      <c r="B23118" s="6" t="n">
        <v>0.002744302</v>
      </c>
      <c r="C23118" s="6" t="n">
        <v>4.687994e-05</v>
      </c>
    </row>
    <row r="23119">
      <c r="A23119" s="7" t="n">
        <v>23118</v>
      </c>
      <c r="B23119" s="8" t="n">
        <v>0.002744886</v>
      </c>
      <c r="C23119" s="8" t="n">
        <v>4.679237e-05</v>
      </c>
    </row>
    <row r="23120">
      <c r="A23120" s="5" t="n">
        <v>23119</v>
      </c>
      <c r="B23120" s="6" t="n">
        <v>0.002745474</v>
      </c>
      <c r="C23120" s="6" t="n">
        <v>4.670419e-05</v>
      </c>
    </row>
    <row r="23121">
      <c r="A23121" s="7" t="n">
        <v>23120</v>
      </c>
      <c r="B23121" s="8" t="n">
        <v>0.002746064</v>
      </c>
      <c r="C23121" s="8" t="n">
        <v>4.659073e-05</v>
      </c>
    </row>
    <row r="23122">
      <c r="A23122" s="5" t="n">
        <v>23121</v>
      </c>
      <c r="B23122" s="6" t="n">
        <v>0.002746658</v>
      </c>
      <c r="C23122" s="6" t="n">
        <v>4.649056e-05</v>
      </c>
    </row>
    <row r="23123">
      <c r="A23123" s="7" t="n">
        <v>23122</v>
      </c>
      <c r="B23123" s="8" t="n">
        <v>0.002747255</v>
      </c>
      <c r="C23123" s="8" t="n">
        <v>4.639853e-05</v>
      </c>
    </row>
    <row r="23124">
      <c r="A23124" s="5" t="n">
        <v>23123</v>
      </c>
      <c r="B23124" s="6" t="n">
        <v>0.002747855</v>
      </c>
      <c r="C23124" s="6" t="n">
        <v>4.630844e-05</v>
      </c>
    </row>
    <row r="23125">
      <c r="A23125" s="7" t="n">
        <v>23124</v>
      </c>
      <c r="B23125" s="8" t="n">
        <v>0.002748458</v>
      </c>
      <c r="C23125" s="8" t="n">
        <v>4.621872e-05</v>
      </c>
    </row>
    <row r="23126">
      <c r="A23126" s="5" t="n">
        <v>23125</v>
      </c>
      <c r="B23126" s="6" t="n">
        <v>0.002749064</v>
      </c>
      <c r="C23126" s="6" t="n">
        <v>4.612864e-05</v>
      </c>
    </row>
    <row r="23127">
      <c r="A23127" s="7" t="n">
        <v>23126</v>
      </c>
      <c r="B23127" s="8" t="n">
        <v>0.002749673</v>
      </c>
      <c r="C23127" s="8" t="n">
        <v>4.603791e-05</v>
      </c>
    </row>
    <row r="23128">
      <c r="A23128" s="5" t="n">
        <v>23127</v>
      </c>
      <c r="B23128" s="6" t="n">
        <v>0.002750285</v>
      </c>
      <c r="C23128" s="6" t="n">
        <v>4.594646e-05</v>
      </c>
    </row>
    <row r="23129">
      <c r="A23129" s="7" t="n">
        <v>23128</v>
      </c>
      <c r="B23129" s="8" t="n">
        <v>0.0027509</v>
      </c>
      <c r="C23129" s="8" t="n">
        <v>4.585437e-05</v>
      </c>
    </row>
    <row r="23130">
      <c r="A23130" s="5" t="n">
        <v>23129</v>
      </c>
      <c r="B23130" s="6" t="n">
        <v>0.002751517</v>
      </c>
      <c r="C23130" s="6" t="n">
        <v>4.575039e-05</v>
      </c>
    </row>
    <row r="23131">
      <c r="A23131" s="7" t="n">
        <v>23130</v>
      </c>
      <c r="B23131" s="8" t="n">
        <v>0.002752137</v>
      </c>
      <c r="C23131" s="8" t="n">
        <v>4.563553e-05</v>
      </c>
    </row>
    <row r="23132">
      <c r="A23132" s="5" t="n">
        <v>23131</v>
      </c>
      <c r="B23132" s="6" t="n">
        <v>0.002752759</v>
      </c>
      <c r="C23132" s="6" t="n">
        <v>4.553747e-05</v>
      </c>
    </row>
    <row r="23133">
      <c r="A23133" s="7" t="n">
        <v>23132</v>
      </c>
      <c r="B23133" s="8" t="n">
        <v>0.002753385</v>
      </c>
      <c r="C23133" s="8" t="n">
        <v>4.544267e-05</v>
      </c>
    </row>
    <row r="23134">
      <c r="A23134" s="5" t="n">
        <v>23133</v>
      </c>
      <c r="B23134" s="6" t="n">
        <v>0.002754013</v>
      </c>
      <c r="C23134" s="6" t="n">
        <v>4.53488e-05</v>
      </c>
    </row>
    <row r="23135">
      <c r="A23135" s="7" t="n">
        <v>23134</v>
      </c>
      <c r="B23135" s="8" t="n">
        <v>0.002754643</v>
      </c>
      <c r="C23135" s="8" t="n">
        <v>4.525484e-05</v>
      </c>
    </row>
    <row r="23136">
      <c r="A23136" s="5" t="n">
        <v>23135</v>
      </c>
      <c r="B23136" s="6" t="n">
        <v>0.002755276</v>
      </c>
      <c r="C23136" s="6" t="n">
        <v>4.516033e-05</v>
      </c>
    </row>
    <row r="23137">
      <c r="A23137" s="7" t="n">
        <v>23136</v>
      </c>
      <c r="B23137" s="8" t="n">
        <v>0.002755911</v>
      </c>
      <c r="C23137" s="8" t="n">
        <v>4.506512e-05</v>
      </c>
    </row>
    <row r="23138">
      <c r="A23138" s="5" t="n">
        <v>23137</v>
      </c>
      <c r="B23138" s="6" t="n">
        <v>0.002756549</v>
      </c>
      <c r="C23138" s="6" t="n">
        <v>4.496924e-05</v>
      </c>
    </row>
    <row r="23139">
      <c r="A23139" s="7" t="n">
        <v>23138</v>
      </c>
      <c r="B23139" s="8" t="n">
        <v>0.002757189</v>
      </c>
      <c r="C23139" s="8" t="n">
        <v>4.487276e-05</v>
      </c>
    </row>
    <row r="23140">
      <c r="A23140" s="5" t="n">
        <v>23139</v>
      </c>
      <c r="B23140" s="6" t="n">
        <v>0.002757831</v>
      </c>
      <c r="C23140" s="6" t="n">
        <v>4.474708e-05</v>
      </c>
    </row>
    <row r="23141">
      <c r="A23141" s="7" t="n">
        <v>23140</v>
      </c>
      <c r="B23141" s="8" t="n">
        <v>0.002758475</v>
      </c>
      <c r="C23141" s="8" t="n">
        <v>4.464173e-05</v>
      </c>
    </row>
    <row r="23142">
      <c r="A23142" s="5" t="n">
        <v>23141</v>
      </c>
      <c r="B23142" s="6" t="n">
        <v>0.002759122</v>
      </c>
      <c r="C23142" s="6" t="n">
        <v>4.454209e-05</v>
      </c>
    </row>
    <row r="23143">
      <c r="A23143" s="7" t="n">
        <v>23142</v>
      </c>
      <c r="B23143" s="8" t="n">
        <v>0.002759771</v>
      </c>
      <c r="C23143" s="8" t="n">
        <v>4.444404e-05</v>
      </c>
    </row>
    <row r="23144">
      <c r="A23144" s="5" t="n">
        <v>23143</v>
      </c>
      <c r="B23144" s="6" t="n">
        <v>0.002760422</v>
      </c>
      <c r="C23144" s="6" t="n">
        <v>4.434624e-05</v>
      </c>
    </row>
    <row r="23145">
      <c r="A23145" s="7" t="n">
        <v>23144</v>
      </c>
      <c r="B23145" s="8" t="n">
        <v>0.002761075</v>
      </c>
      <c r="C23145" s="8" t="n">
        <v>4.424802e-05</v>
      </c>
    </row>
    <row r="23146">
      <c r="A23146" s="5" t="n">
        <v>23145</v>
      </c>
      <c r="B23146" s="6" t="n">
        <v>0.00276173</v>
      </c>
      <c r="C23146" s="6" t="n">
        <v>4.414913e-05</v>
      </c>
    </row>
    <row r="23147">
      <c r="A23147" s="7" t="n">
        <v>23146</v>
      </c>
      <c r="B23147" s="8" t="n">
        <v>0.002762386</v>
      </c>
      <c r="C23147" s="8" t="n">
        <v>4.404956e-05</v>
      </c>
    </row>
    <row r="23148">
      <c r="A23148" s="5" t="n">
        <v>23147</v>
      </c>
      <c r="B23148" s="6" t="n">
        <v>0.002763045</v>
      </c>
      <c r="C23148" s="6" t="n">
        <v>4.394936e-05</v>
      </c>
    </row>
    <row r="23149">
      <c r="A23149" s="7" t="n">
        <v>23148</v>
      </c>
      <c r="B23149" s="8" t="n">
        <v>0.002763706</v>
      </c>
      <c r="C23149" s="8" t="n">
        <v>4.383331e-05</v>
      </c>
    </row>
    <row r="23150">
      <c r="A23150" s="5" t="n">
        <v>23149</v>
      </c>
      <c r="B23150" s="6" t="n">
        <v>0.002764368</v>
      </c>
      <c r="C23150" s="6" t="n">
        <v>4.371356e-05</v>
      </c>
    </row>
    <row r="23151">
      <c r="A23151" s="7" t="n">
        <v>23150</v>
      </c>
      <c r="B23151" s="8" t="n">
        <v>0.002765032</v>
      </c>
      <c r="C23151" s="8" t="n">
        <v>4.36081e-05</v>
      </c>
    </row>
    <row r="23152">
      <c r="A23152" s="5" t="n">
        <v>23151</v>
      </c>
      <c r="B23152" s="6" t="n">
        <v>0.002765698</v>
      </c>
      <c r="C23152" s="6" t="n">
        <v>4.350555e-05</v>
      </c>
    </row>
    <row r="23153">
      <c r="A23153" s="7" t="n">
        <v>23152</v>
      </c>
      <c r="B23153" s="8" t="n">
        <v>0.002766366</v>
      </c>
      <c r="C23153" s="8" t="n">
        <v>4.340378e-05</v>
      </c>
    </row>
    <row r="23154">
      <c r="A23154" s="5" t="n">
        <v>23153</v>
      </c>
      <c r="B23154" s="6" t="n">
        <v>0.002767035</v>
      </c>
      <c r="C23154" s="6" t="n">
        <v>4.330187e-05</v>
      </c>
    </row>
    <row r="23155">
      <c r="A23155" s="7" t="n">
        <v>23154</v>
      </c>
      <c r="B23155" s="8" t="n">
        <v>0.002767706</v>
      </c>
      <c r="C23155" s="8" t="n">
        <v>4.31994e-05</v>
      </c>
    </row>
    <row r="23156">
      <c r="A23156" s="5" t="n">
        <v>23155</v>
      </c>
      <c r="B23156" s="6" t="n">
        <v>0.002768378</v>
      </c>
      <c r="C23156" s="6" t="n">
        <v>4.309626e-05</v>
      </c>
    </row>
    <row r="23157">
      <c r="A23157" s="7" t="n">
        <v>23156</v>
      </c>
      <c r="B23157" s="8" t="n">
        <v>0.002769051</v>
      </c>
      <c r="C23157" s="8" t="n">
        <v>4.299248e-05</v>
      </c>
    </row>
    <row r="23158">
      <c r="A23158" s="5" t="n">
        <v>23157</v>
      </c>
      <c r="B23158" s="6" t="n">
        <v>0.002769727</v>
      </c>
      <c r="C23158" s="6" t="n">
        <v>4.288611e-05</v>
      </c>
    </row>
    <row r="23159">
      <c r="A23159" s="7" t="n">
        <v>23158</v>
      </c>
      <c r="B23159" s="8" t="n">
        <v>0.002770403</v>
      </c>
      <c r="C23159" s="8" t="n">
        <v>4.275208e-05</v>
      </c>
    </row>
    <row r="23160">
      <c r="A23160" s="5" t="n">
        <v>23159</v>
      </c>
      <c r="B23160" s="6" t="n">
        <v>0.002771081</v>
      </c>
      <c r="C23160" s="6" t="n">
        <v>4.264091e-05</v>
      </c>
    </row>
    <row r="23161">
      <c r="A23161" s="7" t="n">
        <v>23160</v>
      </c>
      <c r="B23161" s="8" t="n">
        <v>0.002771761</v>
      </c>
      <c r="C23161" s="8" t="n">
        <v>4.253395e-05</v>
      </c>
    </row>
    <row r="23162">
      <c r="A23162" s="5" t="n">
        <v>23161</v>
      </c>
      <c r="B23162" s="6" t="n">
        <v>0.002772441</v>
      </c>
      <c r="C23162" s="6" t="n">
        <v>4.242832e-05</v>
      </c>
    </row>
    <row r="23163">
      <c r="A23163" s="7" t="n">
        <v>23162</v>
      </c>
      <c r="B23163" s="8" t="n">
        <v>0.002773123</v>
      </c>
      <c r="C23163" s="8" t="n">
        <v>4.232283e-05</v>
      </c>
    </row>
    <row r="23164">
      <c r="A23164" s="5" t="n">
        <v>23163</v>
      </c>
      <c r="B23164" s="6" t="n">
        <v>0.002773806</v>
      </c>
      <c r="C23164" s="6" t="n">
        <v>4.22169e-05</v>
      </c>
    </row>
    <row r="23165">
      <c r="A23165" s="7" t="n">
        <v>23164</v>
      </c>
      <c r="B23165" s="8" t="n">
        <v>0.00277449</v>
      </c>
      <c r="C23165" s="8" t="n">
        <v>4.21103e-05</v>
      </c>
    </row>
    <row r="23166">
      <c r="A23166" s="5" t="n">
        <v>23165</v>
      </c>
      <c r="B23166" s="6" t="n">
        <v>0.002775175</v>
      </c>
      <c r="C23166" s="6" t="n">
        <v>4.200305e-05</v>
      </c>
    </row>
    <row r="23167">
      <c r="A23167" s="7" t="n">
        <v>23166</v>
      </c>
      <c r="B23167" s="8" t="n">
        <v>0.002775861</v>
      </c>
      <c r="C23167" s="8" t="n">
        <v>4.18952e-05</v>
      </c>
    </row>
    <row r="23168">
      <c r="A23168" s="5" t="n">
        <v>23167</v>
      </c>
      <c r="B23168" s="6" t="n">
        <v>0.002776548</v>
      </c>
      <c r="C23168" s="6" t="n">
        <v>4.176716e-05</v>
      </c>
    </row>
    <row r="23169">
      <c r="A23169" s="7" t="n">
        <v>23168</v>
      </c>
      <c r="B23169" s="8" t="n">
        <v>0.002777236</v>
      </c>
      <c r="C23169" s="8" t="n">
        <v>4.164325e-05</v>
      </c>
    </row>
    <row r="23170">
      <c r="A23170" s="5" t="n">
        <v>23169</v>
      </c>
      <c r="B23170" s="6" t="n">
        <v>0.002777925</v>
      </c>
      <c r="C23170" s="6" t="n">
        <v>4.15309e-05</v>
      </c>
    </row>
    <row r="23171">
      <c r="A23171" s="7" t="n">
        <v>23170</v>
      </c>
      <c r="B23171" s="8" t="n">
        <v>0.002778614</v>
      </c>
      <c r="C23171" s="8" t="n">
        <v>4.142107e-05</v>
      </c>
    </row>
    <row r="23172">
      <c r="A23172" s="5" t="n">
        <v>23171</v>
      </c>
      <c r="B23172" s="6" t="n">
        <v>0.002779305</v>
      </c>
      <c r="C23172" s="6" t="n">
        <v>4.131187e-05</v>
      </c>
    </row>
    <row r="23173">
      <c r="A23173" s="7" t="n">
        <v>23172</v>
      </c>
      <c r="B23173" s="8" t="n">
        <v>0.002779996</v>
      </c>
      <c r="C23173" s="8" t="n">
        <v>4.120248e-05</v>
      </c>
    </row>
    <row r="23174">
      <c r="A23174" s="5" t="n">
        <v>23173</v>
      </c>
      <c r="B23174" s="6" t="n">
        <v>0.002780688</v>
      </c>
      <c r="C23174" s="6" t="n">
        <v>4.109253e-05</v>
      </c>
    </row>
    <row r="23175">
      <c r="A23175" s="7" t="n">
        <v>23174</v>
      </c>
      <c r="B23175" s="8" t="n">
        <v>0.00278138</v>
      </c>
      <c r="C23175" s="8" t="n">
        <v>4.098193e-05</v>
      </c>
    </row>
    <row r="23176">
      <c r="A23176" s="5" t="n">
        <v>23175</v>
      </c>
      <c r="B23176" s="6" t="n">
        <v>0.002782073</v>
      </c>
      <c r="C23176" s="6" t="n">
        <v>4.087072e-05</v>
      </c>
    </row>
    <row r="23177">
      <c r="A23177" s="7" t="n">
        <v>23176</v>
      </c>
      <c r="B23177" s="8" t="n">
        <v>0.002782766</v>
      </c>
      <c r="C23177" s="8" t="n">
        <v>4.07523e-05</v>
      </c>
    </row>
    <row r="23178">
      <c r="A23178" s="5" t="n">
        <v>23177</v>
      </c>
      <c r="B23178" s="6" t="n">
        <v>0.00278346</v>
      </c>
      <c r="C23178" s="6" t="n">
        <v>4.061457e-05</v>
      </c>
    </row>
    <row r="23179">
      <c r="A23179" s="7" t="n">
        <v>23178</v>
      </c>
      <c r="B23179" s="8" t="n">
        <v>0.002784155</v>
      </c>
      <c r="C23179" s="8" t="n">
        <v>4.04968e-05</v>
      </c>
    </row>
    <row r="23180">
      <c r="A23180" s="5" t="n">
        <v>23179</v>
      </c>
      <c r="B23180" s="6" t="n">
        <v>0.00278485</v>
      </c>
      <c r="C23180" s="6" t="n">
        <v>4.038279e-05</v>
      </c>
    </row>
    <row r="23181">
      <c r="A23181" s="7" t="n">
        <v>23180</v>
      </c>
      <c r="B23181" s="8" t="n">
        <v>0.002785545</v>
      </c>
      <c r="C23181" s="8" t="n">
        <v>4.026997e-05</v>
      </c>
    </row>
    <row r="23182">
      <c r="A23182" s="5" t="n">
        <v>23181</v>
      </c>
      <c r="B23182" s="6" t="n">
        <v>0.00278624</v>
      </c>
      <c r="C23182" s="6" t="n">
        <v>4.015721e-05</v>
      </c>
    </row>
    <row r="23183">
      <c r="A23183" s="7" t="n">
        <v>23182</v>
      </c>
      <c r="B23183" s="8" t="n">
        <v>0.002786936</v>
      </c>
      <c r="C23183" s="8" t="n">
        <v>4.0044e-05</v>
      </c>
    </row>
    <row r="23184">
      <c r="A23184" s="5" t="n">
        <v>23183</v>
      </c>
      <c r="B23184" s="6" t="n">
        <v>0.002787632</v>
      </c>
      <c r="C23184" s="6" t="n">
        <v>3.993016e-05</v>
      </c>
    </row>
    <row r="23185">
      <c r="A23185" s="7" t="n">
        <v>23184</v>
      </c>
      <c r="B23185" s="8" t="n">
        <v>0.002788328</v>
      </c>
      <c r="C23185" s="8" t="n">
        <v>3.981569e-05</v>
      </c>
    </row>
    <row r="23186">
      <c r="A23186" s="5" t="n">
        <v>23185</v>
      </c>
      <c r="B23186" s="6" t="n">
        <v>0.002789024</v>
      </c>
      <c r="C23186" s="6" t="n">
        <v>3.970067e-05</v>
      </c>
    </row>
    <row r="23187">
      <c r="A23187" s="7" t="n">
        <v>23186</v>
      </c>
      <c r="B23187" s="8" t="n">
        <v>0.00278972</v>
      </c>
      <c r="C23187" s="8" t="n">
        <v>3.956043e-05</v>
      </c>
    </row>
    <row r="23188">
      <c r="A23188" s="5" t="n">
        <v>23187</v>
      </c>
      <c r="B23188" s="6" t="n">
        <v>0.002790416</v>
      </c>
      <c r="C23188" s="6" t="n">
        <v>3.94334e-05</v>
      </c>
    </row>
    <row r="23189">
      <c r="A23189" s="7" t="n">
        <v>23188</v>
      </c>
      <c r="B23189" s="8" t="n">
        <v>0.002791112</v>
      </c>
      <c r="C23189" s="8" t="n">
        <v>3.931475e-05</v>
      </c>
    </row>
    <row r="23190">
      <c r="A23190" s="5" t="n">
        <v>23189</v>
      </c>
      <c r="B23190" s="6" t="n">
        <v>0.002791809</v>
      </c>
      <c r="C23190" s="6" t="n">
        <v>3.919816e-05</v>
      </c>
    </row>
    <row r="23191">
      <c r="A23191" s="7" t="n">
        <v>23190</v>
      </c>
      <c r="B23191" s="8" t="n">
        <v>0.002792505</v>
      </c>
      <c r="C23191" s="8" t="n">
        <v>3.908204e-05</v>
      </c>
    </row>
    <row r="23192">
      <c r="A23192" s="5" t="n">
        <v>23191</v>
      </c>
      <c r="B23192" s="6" t="n">
        <v>0.0027932</v>
      </c>
      <c r="C23192" s="6" t="n">
        <v>3.896564e-05</v>
      </c>
    </row>
    <row r="23193">
      <c r="A23193" s="7" t="n">
        <v>23192</v>
      </c>
      <c r="B23193" s="8" t="n">
        <v>0.002793896</v>
      </c>
      <c r="C23193" s="8" t="n">
        <v>3.884866e-05</v>
      </c>
    </row>
    <row r="23194">
      <c r="A23194" s="5" t="n">
        <v>23193</v>
      </c>
      <c r="B23194" s="6" t="n">
        <v>0.002794591</v>
      </c>
      <c r="C23194" s="6" t="n">
        <v>3.873105e-05</v>
      </c>
    </row>
    <row r="23195">
      <c r="A23195" s="7" t="n">
        <v>23194</v>
      </c>
      <c r="B23195" s="8" t="n">
        <v>0.002795286</v>
      </c>
      <c r="C23195" s="8" t="n">
        <v>3.861288e-05</v>
      </c>
    </row>
    <row r="23196">
      <c r="A23196" s="5" t="n">
        <v>23195</v>
      </c>
      <c r="B23196" s="6" t="n">
        <v>0.002795981</v>
      </c>
      <c r="C23196" s="6" t="n">
        <v>3.848202e-05</v>
      </c>
    </row>
    <row r="23197">
      <c r="A23197" s="7" t="n">
        <v>23196</v>
      </c>
      <c r="B23197" s="8" t="n">
        <v>0.002796675</v>
      </c>
      <c r="C23197" s="8" t="n">
        <v>3.834178e-05</v>
      </c>
    </row>
    <row r="23198">
      <c r="A23198" s="5" t="n">
        <v>23197</v>
      </c>
      <c r="B23198" s="6" t="n">
        <v>0.002797369</v>
      </c>
      <c r="C23198" s="6" t="n">
        <v>3.821801e-05</v>
      </c>
    </row>
    <row r="23199">
      <c r="A23199" s="7" t="n">
        <v>23198</v>
      </c>
      <c r="B23199" s="8" t="n">
        <v>0.002798062</v>
      </c>
      <c r="C23199" s="8" t="n">
        <v>3.809751e-05</v>
      </c>
    </row>
    <row r="23200">
      <c r="A23200" s="5" t="n">
        <v>23199</v>
      </c>
      <c r="B23200" s="6" t="n">
        <v>0.002798755</v>
      </c>
      <c r="C23200" s="6" t="n">
        <v>3.797799e-05</v>
      </c>
    </row>
    <row r="23201">
      <c r="A23201" s="7" t="n">
        <v>23200</v>
      </c>
      <c r="B23201" s="8" t="n">
        <v>0.002799447</v>
      </c>
      <c r="C23201" s="8" t="n">
        <v>3.785846e-05</v>
      </c>
    </row>
    <row r="23202">
      <c r="A23202" s="5" t="n">
        <v>23201</v>
      </c>
      <c r="B23202" s="6" t="n">
        <v>0.002800139</v>
      </c>
      <c r="C23202" s="6" t="n">
        <v>3.773846e-05</v>
      </c>
    </row>
    <row r="23203">
      <c r="A23203" s="7" t="n">
        <v>23202</v>
      </c>
      <c r="B23203" s="8" t="n">
        <v>0.00280083</v>
      </c>
      <c r="C23203" s="8" t="n">
        <v>3.761786e-05</v>
      </c>
    </row>
    <row r="23204">
      <c r="A23204" s="5" t="n">
        <v>23203</v>
      </c>
      <c r="B23204" s="6" t="n">
        <v>0.00280152</v>
      </c>
      <c r="C23204" s="6" t="n">
        <v>3.749667e-05</v>
      </c>
    </row>
    <row r="23205">
      <c r="A23205" s="7" t="n">
        <v>23204</v>
      </c>
      <c r="B23205" s="8" t="n">
        <v>0.002802209</v>
      </c>
      <c r="C23205" s="8" t="n">
        <v>3.737497e-05</v>
      </c>
    </row>
    <row r="23206">
      <c r="A23206" s="5" t="n">
        <v>23205</v>
      </c>
      <c r="B23206" s="6" t="n">
        <v>0.002802898</v>
      </c>
      <c r="C23206" s="6" t="n">
        <v>3.722195e-05</v>
      </c>
    </row>
    <row r="23207">
      <c r="A23207" s="7" t="n">
        <v>23206</v>
      </c>
      <c r="B23207" s="8" t="n">
        <v>0.002803585</v>
      </c>
      <c r="C23207" s="8" t="n">
        <v>3.709318e-05</v>
      </c>
    </row>
    <row r="23208">
      <c r="A23208" s="5" t="n">
        <v>23207</v>
      </c>
      <c r="B23208" s="6" t="n">
        <v>0.002804272</v>
      </c>
      <c r="C23208" s="6" t="n">
        <v>3.717664e-05</v>
      </c>
    </row>
    <row r="23209">
      <c r="A23209" s="7" t="n">
        <v>23208</v>
      </c>
      <c r="B23209" s="8" t="n">
        <v>0.002804958</v>
      </c>
      <c r="C23209" s="8" t="n">
        <v>3.731422e-05</v>
      </c>
    </row>
    <row r="23210">
      <c r="A23210" s="5" t="n">
        <v>23209</v>
      </c>
      <c r="B23210" s="6" t="n">
        <v>0.002805643</v>
      </c>
      <c r="C23210" s="6" t="n">
        <v>3.746976e-05</v>
      </c>
    </row>
    <row r="23211">
      <c r="A23211" s="7" t="n">
        <v>23210</v>
      </c>
      <c r="B23211" s="8" t="n">
        <v>0.002806326</v>
      </c>
      <c r="C23211" s="8" t="n">
        <v>3.763572e-05</v>
      </c>
    </row>
    <row r="23212">
      <c r="A23212" s="5" t="n">
        <v>23211</v>
      </c>
      <c r="B23212" s="6" t="n">
        <v>0.002807009</v>
      </c>
      <c r="C23212" s="6" t="n">
        <v>3.780474e-05</v>
      </c>
    </row>
    <row r="23213">
      <c r="A23213" s="7" t="n">
        <v>23212</v>
      </c>
      <c r="B23213" s="8" t="n">
        <v>0.002807691</v>
      </c>
      <c r="C23213" s="8" t="n">
        <v>3.797168e-05</v>
      </c>
    </row>
    <row r="23214">
      <c r="A23214" s="5" t="n">
        <v>23213</v>
      </c>
      <c r="B23214" s="6" t="n">
        <v>0.002808371</v>
      </c>
      <c r="C23214" s="6" t="n">
        <v>3.813372e-05</v>
      </c>
    </row>
    <row r="23215">
      <c r="A23215" s="7" t="n">
        <v>23214</v>
      </c>
      <c r="B23215" s="8" t="n">
        <v>0.002809051</v>
      </c>
      <c r="C23215" s="8" t="n">
        <v>3.822362e-05</v>
      </c>
    </row>
    <row r="23216">
      <c r="A23216" s="5" t="n">
        <v>23215</v>
      </c>
      <c r="B23216" s="6" t="n">
        <v>0.002809728</v>
      </c>
      <c r="C23216" s="6" t="n">
        <v>3.831255e-05</v>
      </c>
    </row>
    <row r="23217">
      <c r="A23217" s="7" t="n">
        <v>23216</v>
      </c>
      <c r="B23217" s="8" t="n">
        <v>0.002810405</v>
      </c>
      <c r="C23217" s="8" t="n">
        <v>3.842712e-05</v>
      </c>
    </row>
    <row r="23218">
      <c r="A23218" s="5" t="n">
        <v>23217</v>
      </c>
      <c r="B23218" s="6" t="n">
        <v>0.00281108</v>
      </c>
      <c r="C23218" s="6" t="n">
        <v>3.855299e-05</v>
      </c>
    </row>
    <row r="23219">
      <c r="A23219" s="7" t="n">
        <v>23218</v>
      </c>
      <c r="B23219" s="8" t="n">
        <v>0.002811754</v>
      </c>
      <c r="C23219" s="8" t="n">
        <v>3.869741e-05</v>
      </c>
    </row>
    <row r="23220">
      <c r="A23220" s="5" t="n">
        <v>23219</v>
      </c>
      <c r="B23220" s="6" t="n">
        <v>0.002812427</v>
      </c>
      <c r="C23220" s="6" t="n">
        <v>3.885516e-05</v>
      </c>
    </row>
    <row r="23221">
      <c r="A23221" s="7" t="n">
        <v>23220</v>
      </c>
      <c r="B23221" s="8" t="n">
        <v>0.002813098</v>
      </c>
      <c r="C23221" s="8" t="n">
        <v>3.901881e-05</v>
      </c>
    </row>
    <row r="23222">
      <c r="A23222" s="5" t="n">
        <v>23221</v>
      </c>
      <c r="B23222" s="6" t="n">
        <v>0.002813768</v>
      </c>
      <c r="C23222" s="6" t="n">
        <v>3.918236e-05</v>
      </c>
    </row>
    <row r="23223">
      <c r="A23223" s="7" t="n">
        <v>23222</v>
      </c>
      <c r="B23223" s="8" t="n">
        <v>0.002814436</v>
      </c>
      <c r="C23223" s="8" t="n">
        <v>3.934209e-05</v>
      </c>
    </row>
    <row r="23224">
      <c r="A23224" s="5" t="n">
        <v>23223</v>
      </c>
      <c r="B23224" s="6" t="n">
        <v>0.002815102</v>
      </c>
      <c r="C23224" s="6" t="n">
        <v>3.946971e-05</v>
      </c>
    </row>
    <row r="23225">
      <c r="A23225" s="7" t="n">
        <v>23224</v>
      </c>
      <c r="B23225" s="8" t="n">
        <v>0.002815767</v>
      </c>
      <c r="C23225" s="8" t="n">
        <v>3.952878e-05</v>
      </c>
    </row>
    <row r="23226">
      <c r="A23226" s="5" t="n">
        <v>23225</v>
      </c>
      <c r="B23226" s="6" t="n">
        <v>0.002816431</v>
      </c>
      <c r="C23226" s="6" t="n">
        <v>3.963993e-05</v>
      </c>
    </row>
    <row r="23227">
      <c r="A23227" s="7" t="n">
        <v>23226</v>
      </c>
      <c r="B23227" s="8" t="n">
        <v>0.002817092</v>
      </c>
      <c r="C23227" s="8" t="n">
        <v>3.975454e-05</v>
      </c>
    </row>
    <row r="23228">
      <c r="A23228" s="5" t="n">
        <v>23227</v>
      </c>
      <c r="B23228" s="6" t="n">
        <v>0.002817752</v>
      </c>
      <c r="C23228" s="6" t="n">
        <v>3.988825e-05</v>
      </c>
    </row>
    <row r="23229">
      <c r="A23229" s="7" t="n">
        <v>23228</v>
      </c>
      <c r="B23229" s="8" t="n">
        <v>0.00281841</v>
      </c>
      <c r="C23229" s="8" t="n">
        <v>4.003807e-05</v>
      </c>
    </row>
    <row r="23230">
      <c r="A23230" s="5" t="n">
        <v>23229</v>
      </c>
      <c r="B23230" s="6" t="n">
        <v>0.002819066</v>
      </c>
      <c r="C23230" s="6" t="n">
        <v>4.019648e-05</v>
      </c>
    </row>
    <row r="23231">
      <c r="A23231" s="7" t="n">
        <v>23230</v>
      </c>
      <c r="B23231" s="8" t="n">
        <v>0.00281972</v>
      </c>
      <c r="C23231" s="8" t="n">
        <v>4.035665e-05</v>
      </c>
    </row>
    <row r="23232">
      <c r="A23232" s="5" t="n">
        <v>23231</v>
      </c>
      <c r="B23232" s="6" t="n">
        <v>0.002820373</v>
      </c>
      <c r="C23232" s="6" t="n">
        <v>4.051401e-05</v>
      </c>
    </row>
    <row r="23233">
      <c r="A23233" s="7" t="n">
        <v>23232</v>
      </c>
      <c r="B23233" s="8" t="n">
        <v>0.002821023</v>
      </c>
      <c r="C23233" s="8" t="n">
        <v>4.066616e-05</v>
      </c>
    </row>
    <row r="23234">
      <c r="A23234" s="5" t="n">
        <v>23233</v>
      </c>
      <c r="B23234" s="6" t="n">
        <v>0.002821671</v>
      </c>
      <c r="C23234" s="6" t="n">
        <v>4.071583e-05</v>
      </c>
    </row>
    <row r="23235">
      <c r="A23235" s="7" t="n">
        <v>23234</v>
      </c>
      <c r="B23235" s="8" t="n">
        <v>0.002822318</v>
      </c>
      <c r="C23235" s="8" t="n">
        <v>4.081588e-05</v>
      </c>
    </row>
    <row r="23236">
      <c r="A23236" s="5" t="n">
        <v>23235</v>
      </c>
      <c r="B23236" s="6" t="n">
        <v>0.002822962</v>
      </c>
      <c r="C23236" s="6" t="n">
        <v>4.092165e-05</v>
      </c>
    </row>
    <row r="23237">
      <c r="A23237" s="7" t="n">
        <v>23236</v>
      </c>
      <c r="B23237" s="8" t="n">
        <v>0.002823604</v>
      </c>
      <c r="C23237" s="8" t="n">
        <v>4.104466e-05</v>
      </c>
    </row>
    <row r="23238">
      <c r="A23238" s="5" t="n">
        <v>23237</v>
      </c>
      <c r="B23238" s="6" t="n">
        <v>0.002824244</v>
      </c>
      <c r="C23238" s="6" t="n">
        <v>4.118578e-05</v>
      </c>
    </row>
    <row r="23239">
      <c r="A23239" s="7" t="n">
        <v>23238</v>
      </c>
      <c r="B23239" s="8" t="n">
        <v>0.002824882</v>
      </c>
      <c r="C23239" s="8" t="n">
        <v>4.13381e-05</v>
      </c>
    </row>
    <row r="23240">
      <c r="A23240" s="5" t="n">
        <v>23239</v>
      </c>
      <c r="B23240" s="6" t="n">
        <v>0.002825517</v>
      </c>
      <c r="C23240" s="6" t="n">
        <v>4.14942e-05</v>
      </c>
    </row>
    <row r="23241">
      <c r="A23241" s="7" t="n">
        <v>23240</v>
      </c>
      <c r="B23241" s="8" t="n">
        <v>0.00282615</v>
      </c>
      <c r="C23241" s="8" t="n">
        <v>4.164871e-05</v>
      </c>
    </row>
    <row r="23242">
      <c r="A23242" s="5" t="n">
        <v>23241</v>
      </c>
      <c r="B23242" s="6" t="n">
        <v>0.002826781</v>
      </c>
      <c r="C23242" s="6" t="n">
        <v>4.179855e-05</v>
      </c>
    </row>
    <row r="23243">
      <c r="A23243" s="7" t="n">
        <v>23242</v>
      </c>
      <c r="B23243" s="8" t="n">
        <v>0.002827409</v>
      </c>
      <c r="C23243" s="8" t="n">
        <v>4.188174e-05</v>
      </c>
    </row>
    <row r="23244">
      <c r="A23244" s="5" t="n">
        <v>23243</v>
      </c>
      <c r="B23244" s="6" t="n">
        <v>0.002828035</v>
      </c>
      <c r="C23244" s="6" t="n">
        <v>4.195419e-05</v>
      </c>
    </row>
    <row r="23245">
      <c r="A23245" s="7" t="n">
        <v>23244</v>
      </c>
      <c r="B23245" s="8" t="n">
        <v>0.002828659</v>
      </c>
      <c r="C23245" s="8" t="n">
        <v>4.205614e-05</v>
      </c>
    </row>
    <row r="23246">
      <c r="A23246" s="5" t="n">
        <v>23245</v>
      </c>
      <c r="B23246" s="6" t="n">
        <v>0.00282928</v>
      </c>
      <c r="C23246" s="6" t="n">
        <v>4.216822e-05</v>
      </c>
    </row>
    <row r="23247">
      <c r="A23247" s="7" t="n">
        <v>23246</v>
      </c>
      <c r="B23247" s="8" t="n">
        <v>0.002829898</v>
      </c>
      <c r="C23247" s="8" t="n">
        <v>4.229892e-05</v>
      </c>
    </row>
    <row r="23248">
      <c r="A23248" s="5" t="n">
        <v>23247</v>
      </c>
      <c r="B23248" s="6" t="n">
        <v>0.002830514</v>
      </c>
      <c r="C23248" s="6" t="n">
        <v>4.244334e-05</v>
      </c>
    </row>
    <row r="23249">
      <c r="A23249" s="7" t="n">
        <v>23248</v>
      </c>
      <c r="B23249" s="8" t="n">
        <v>0.002831128</v>
      </c>
      <c r="C23249" s="8" t="n">
        <v>4.2594e-05</v>
      </c>
    </row>
    <row r="23250">
      <c r="A23250" s="5" t="n">
        <v>23249</v>
      </c>
      <c r="B23250" s="6" t="n">
        <v>0.002831738</v>
      </c>
      <c r="C23250" s="6" t="n">
        <v>4.274477e-05</v>
      </c>
    </row>
    <row r="23251">
      <c r="A23251" s="7" t="n">
        <v>23250</v>
      </c>
      <c r="B23251" s="8" t="n">
        <v>0.002832346</v>
      </c>
      <c r="C23251" s="8" t="n">
        <v>4.28918e-05</v>
      </c>
    </row>
    <row r="23252">
      <c r="A23252" s="5" t="n">
        <v>23251</v>
      </c>
      <c r="B23252" s="6" t="n">
        <v>0.002832951</v>
      </c>
      <c r="C23252" s="6" t="n">
        <v>4.300596e-05</v>
      </c>
    </row>
    <row r="23253">
      <c r="A23253" s="7" t="n">
        <v>23252</v>
      </c>
      <c r="B23253" s="8" t="n">
        <v>0.002833554</v>
      </c>
      <c r="C23253" s="8" t="n">
        <v>4.305236e-05</v>
      </c>
    </row>
    <row r="23254">
      <c r="A23254" s="5" t="n">
        <v>23253</v>
      </c>
      <c r="B23254" s="6" t="n">
        <v>0.002834153</v>
      </c>
      <c r="C23254" s="6" t="n">
        <v>4.315055e-05</v>
      </c>
    </row>
    <row r="23255">
      <c r="A23255" s="7" t="n">
        <v>23254</v>
      </c>
      <c r="B23255" s="8" t="n">
        <v>0.00283475</v>
      </c>
      <c r="C23255" s="8" t="n">
        <v>4.325224e-05</v>
      </c>
    </row>
    <row r="23256">
      <c r="A23256" s="5" t="n">
        <v>23255</v>
      </c>
      <c r="B23256" s="6" t="n">
        <v>0.002835344</v>
      </c>
      <c r="C23256" s="6" t="n">
        <v>4.337302e-05</v>
      </c>
    </row>
    <row r="23257">
      <c r="A23257" s="7" t="n">
        <v>23256</v>
      </c>
      <c r="B23257" s="8" t="n">
        <v>0.002835935</v>
      </c>
      <c r="C23257" s="8" t="n">
        <v>4.350985e-05</v>
      </c>
    </row>
    <row r="23258">
      <c r="A23258" s="5" t="n">
        <v>23257</v>
      </c>
      <c r="B23258" s="6" t="n">
        <v>0.002836523</v>
      </c>
      <c r="C23258" s="6" t="n">
        <v>4.365518e-05</v>
      </c>
    </row>
    <row r="23259">
      <c r="A23259" s="7" t="n">
        <v>23258</v>
      </c>
      <c r="B23259" s="8" t="n">
        <v>0.002837108</v>
      </c>
      <c r="C23259" s="8" t="n">
        <v>4.380219e-05</v>
      </c>
    </row>
    <row r="23260">
      <c r="A23260" s="5" t="n">
        <v>23259</v>
      </c>
      <c r="B23260" s="6" t="n">
        <v>0.00283769</v>
      </c>
      <c r="C23260" s="6" t="n">
        <v>4.39463e-05</v>
      </c>
    </row>
    <row r="23261">
      <c r="A23261" s="7" t="n">
        <v>23260</v>
      </c>
      <c r="B23261" s="8" t="n">
        <v>0.002838269</v>
      </c>
      <c r="C23261" s="8" t="n">
        <v>4.408512e-05</v>
      </c>
    </row>
    <row r="23262">
      <c r="A23262" s="5" t="n">
        <v>23261</v>
      </c>
      <c r="B23262" s="6" t="n">
        <v>0.002838844</v>
      </c>
      <c r="C23262" s="6" t="n">
        <v>4.411316e-05</v>
      </c>
    </row>
    <row r="23263">
      <c r="A23263" s="7" t="n">
        <v>23262</v>
      </c>
      <c r="B23263" s="8" t="n">
        <v>0.002839417</v>
      </c>
      <c r="C23263" s="8" t="n">
        <v>4.420517e-05</v>
      </c>
    </row>
    <row r="23264">
      <c r="A23264" s="5" t="n">
        <v>23263</v>
      </c>
      <c r="B23264" s="6" t="n">
        <v>0.002839986</v>
      </c>
      <c r="C23264" s="6" t="n">
        <v>4.429758e-05</v>
      </c>
    </row>
    <row r="23265">
      <c r="A23265" s="7" t="n">
        <v>23264</v>
      </c>
      <c r="B23265" s="8" t="n">
        <v>0.002840552</v>
      </c>
      <c r="C23265" s="8" t="n">
        <v>4.440876e-05</v>
      </c>
    </row>
    <row r="23266">
      <c r="A23266" s="5" t="n">
        <v>23265</v>
      </c>
      <c r="B23266" s="6" t="n">
        <v>0.002841115</v>
      </c>
      <c r="C23266" s="6" t="n">
        <v>4.453792e-05</v>
      </c>
    </row>
    <row r="23267">
      <c r="A23267" s="7" t="n">
        <v>23266</v>
      </c>
      <c r="B23267" s="8" t="n">
        <v>0.002841675</v>
      </c>
      <c r="C23267" s="8" t="n">
        <v>4.467768e-05</v>
      </c>
    </row>
    <row r="23268">
      <c r="A23268" s="5" t="n">
        <v>23267</v>
      </c>
      <c r="B23268" s="6" t="n">
        <v>0.002842231</v>
      </c>
      <c r="C23268" s="6" t="n">
        <v>4.482063e-05</v>
      </c>
    </row>
    <row r="23269">
      <c r="A23269" s="7" t="n">
        <v>23268</v>
      </c>
      <c r="B23269" s="8" t="n">
        <v>0.002842784</v>
      </c>
      <c r="C23269" s="8" t="n">
        <v>4.496153e-05</v>
      </c>
    </row>
    <row r="23270">
      <c r="A23270" s="5" t="n">
        <v>23269</v>
      </c>
      <c r="B23270" s="6" t="n">
        <v>0.002843333</v>
      </c>
      <c r="C23270" s="6" t="n">
        <v>4.509748e-05</v>
      </c>
    </row>
    <row r="23271">
      <c r="A23271" s="7" t="n">
        <v>23270</v>
      </c>
      <c r="B23271" s="8" t="n">
        <v>0.00284388</v>
      </c>
      <c r="C23271" s="8" t="n">
        <v>4.51503e-05</v>
      </c>
    </row>
    <row r="23272">
      <c r="A23272" s="5" t="n">
        <v>23271</v>
      </c>
      <c r="B23272" s="6" t="n">
        <v>0.002844422</v>
      </c>
      <c r="C23272" s="6" t="n">
        <v>4.521978e-05</v>
      </c>
    </row>
    <row r="23273">
      <c r="A23273" s="7" t="n">
        <v>23272</v>
      </c>
      <c r="B23273" s="8" t="n">
        <v>0.002844961</v>
      </c>
      <c r="C23273" s="8" t="n">
        <v>4.530803e-05</v>
      </c>
    </row>
    <row r="23274">
      <c r="A23274" s="5" t="n">
        <v>23273</v>
      </c>
      <c r="B23274" s="6" t="n">
        <v>0.002845497</v>
      </c>
      <c r="C23274" s="6" t="n">
        <v>4.540953e-05</v>
      </c>
    </row>
    <row r="23275">
      <c r="A23275" s="7" t="n">
        <v>23274</v>
      </c>
      <c r="B23275" s="8" t="n">
        <v>0.002846029</v>
      </c>
      <c r="C23275" s="8" t="n">
        <v>4.552939e-05</v>
      </c>
    </row>
    <row r="23276">
      <c r="A23276" s="5" t="n">
        <v>23275</v>
      </c>
      <c r="B23276" s="6" t="n">
        <v>0.002846557</v>
      </c>
      <c r="C23276" s="6" t="n">
        <v>4.566179e-05</v>
      </c>
    </row>
    <row r="23277">
      <c r="A23277" s="7" t="n">
        <v>23276</v>
      </c>
      <c r="B23277" s="8" t="n">
        <v>0.002847082</v>
      </c>
      <c r="C23277" s="8" t="n">
        <v>4.579928e-05</v>
      </c>
    </row>
    <row r="23278">
      <c r="A23278" s="5" t="n">
        <v>23277</v>
      </c>
      <c r="B23278" s="6" t="n">
        <v>0.002847603</v>
      </c>
      <c r="C23278" s="6" t="n">
        <v>4.593603e-05</v>
      </c>
    </row>
    <row r="23279">
      <c r="A23279" s="7" t="n">
        <v>23278</v>
      </c>
      <c r="B23279" s="8" t="n">
        <v>0.00284812</v>
      </c>
      <c r="C23279" s="8" t="n">
        <v>4.606855e-05</v>
      </c>
    </row>
    <row r="23280">
      <c r="A23280" s="5" t="n">
        <v>23279</v>
      </c>
      <c r="B23280" s="6" t="n">
        <v>0.002848633</v>
      </c>
      <c r="C23280" s="6" t="n">
        <v>4.61425e-05</v>
      </c>
    </row>
    <row r="23281">
      <c r="A23281" s="7" t="n">
        <v>23280</v>
      </c>
      <c r="B23281" s="8" t="n">
        <v>0.002849143</v>
      </c>
      <c r="C23281" s="8" t="n">
        <v>4.619167e-05</v>
      </c>
    </row>
    <row r="23282">
      <c r="A23282" s="5" t="n">
        <v>23281</v>
      </c>
      <c r="B23282" s="6" t="n">
        <v>0.002849649</v>
      </c>
      <c r="C23282" s="6" t="n">
        <v>4.636642e-05</v>
      </c>
    </row>
    <row r="23283">
      <c r="A23283" s="7" t="n">
        <v>23282</v>
      </c>
      <c r="B23283" s="8" t="n">
        <v>0.002850152</v>
      </c>
      <c r="C23283" s="8" t="n">
        <v>4.655688e-05</v>
      </c>
    </row>
    <row r="23284">
      <c r="A23284" s="5" t="n">
        <v>23283</v>
      </c>
      <c r="B23284" s="6" t="n">
        <v>0.00285065</v>
      </c>
      <c r="C23284" s="6" t="n">
        <v>4.672508e-05</v>
      </c>
    </row>
    <row r="23285">
      <c r="A23285" s="7" t="n">
        <v>23284</v>
      </c>
      <c r="B23285" s="8" t="n">
        <v>0.002851144</v>
      </c>
      <c r="C23285" s="8" t="n">
        <v>4.687486e-05</v>
      </c>
    </row>
    <row r="23286">
      <c r="A23286" s="5" t="n">
        <v>23285</v>
      </c>
      <c r="B23286" s="6" t="n">
        <v>0.002851635</v>
      </c>
      <c r="C23286" s="6" t="n">
        <v>4.701484e-05</v>
      </c>
    </row>
    <row r="23287">
      <c r="A23287" s="7" t="n">
        <v>23286</v>
      </c>
      <c r="B23287" s="8" t="n">
        <v>0.002852122</v>
      </c>
      <c r="C23287" s="8" t="n">
        <v>4.715289e-05</v>
      </c>
    </row>
    <row r="23288">
      <c r="A23288" s="5" t="n">
        <v>23287</v>
      </c>
      <c r="B23288" s="6" t="n">
        <v>0.002852604</v>
      </c>
      <c r="C23288" s="6" t="n">
        <v>4.729403e-05</v>
      </c>
    </row>
    <row r="23289">
      <c r="A23289" s="7" t="n">
        <v>23288</v>
      </c>
      <c r="B23289" s="8" t="n">
        <v>0.002853083</v>
      </c>
      <c r="C23289" s="8" t="n">
        <v>4.748026e-05</v>
      </c>
    </row>
    <row r="23290">
      <c r="A23290" s="5" t="n">
        <v>23289</v>
      </c>
      <c r="B23290" s="6" t="n">
        <v>0.002853557</v>
      </c>
      <c r="C23290" s="6" t="n">
        <v>4.773755e-05</v>
      </c>
    </row>
    <row r="23291">
      <c r="A23291" s="7" t="n">
        <v>23290</v>
      </c>
      <c r="B23291" s="8" t="n">
        <v>0.002854027</v>
      </c>
      <c r="C23291" s="8" t="n">
        <v>4.793157e-05</v>
      </c>
    </row>
    <row r="23292">
      <c r="A23292" s="5" t="n">
        <v>23291</v>
      </c>
      <c r="B23292" s="6" t="n">
        <v>0.002854494</v>
      </c>
      <c r="C23292" s="6" t="n">
        <v>4.812105e-05</v>
      </c>
    </row>
    <row r="23293">
      <c r="A23293" s="7" t="n">
        <v>23292</v>
      </c>
      <c r="B23293" s="8" t="n">
        <v>0.002854956</v>
      </c>
      <c r="C23293" s="8" t="n">
        <v>4.828834e-05</v>
      </c>
    </row>
    <row r="23294">
      <c r="A23294" s="5" t="n">
        <v>23293</v>
      </c>
      <c r="B23294" s="6" t="n">
        <v>0.002855414</v>
      </c>
      <c r="C23294" s="6" t="n">
        <v>4.843568e-05</v>
      </c>
    </row>
    <row r="23295">
      <c r="A23295" s="7" t="n">
        <v>23294</v>
      </c>
      <c r="B23295" s="8" t="n">
        <v>0.002855867</v>
      </c>
      <c r="C23295" s="8" t="n">
        <v>4.857151e-05</v>
      </c>
    </row>
    <row r="23296">
      <c r="A23296" s="5" t="n">
        <v>23295</v>
      </c>
      <c r="B23296" s="6" t="n">
        <v>0.002856317</v>
      </c>
      <c r="C23296" s="6" t="n">
        <v>4.870417e-05</v>
      </c>
    </row>
    <row r="23297">
      <c r="A23297" s="7" t="n">
        <v>23296</v>
      </c>
      <c r="B23297" s="8" t="n">
        <v>0.002856762</v>
      </c>
      <c r="C23297" s="8" t="n">
        <v>4.883928e-05</v>
      </c>
    </row>
    <row r="23298">
      <c r="A23298" s="5" t="n">
        <v>23297</v>
      </c>
      <c r="B23298" s="6" t="n">
        <v>0.002857203</v>
      </c>
      <c r="C23298" s="6" t="n">
        <v>4.899909e-05</v>
      </c>
    </row>
    <row r="23299">
      <c r="A23299" s="7" t="n">
        <v>23298</v>
      </c>
      <c r="B23299" s="8" t="n">
        <v>0.002857639</v>
      </c>
      <c r="C23299" s="8" t="n">
        <v>4.926493e-05</v>
      </c>
    </row>
    <row r="23300">
      <c r="A23300" s="5" t="n">
        <v>23299</v>
      </c>
      <c r="B23300" s="6" t="n">
        <v>0.002858071</v>
      </c>
      <c r="C23300" s="6" t="n">
        <v>4.94532e-05</v>
      </c>
    </row>
    <row r="23301">
      <c r="A23301" s="7" t="n">
        <v>23300</v>
      </c>
      <c r="B23301" s="8" t="n">
        <v>0.002858499</v>
      </c>
      <c r="C23301" s="8" t="n">
        <v>4.964077e-05</v>
      </c>
    </row>
    <row r="23302">
      <c r="A23302" s="5" t="n">
        <v>23301</v>
      </c>
      <c r="B23302" s="6" t="n">
        <v>0.002858922</v>
      </c>
      <c r="C23302" s="6" t="n">
        <v>4.98062e-05</v>
      </c>
    </row>
    <row r="23303">
      <c r="A23303" s="7" t="n">
        <v>23302</v>
      </c>
      <c r="B23303" s="8" t="n">
        <v>0.002859341</v>
      </c>
      <c r="C23303" s="8" t="n">
        <v>4.995044e-05</v>
      </c>
    </row>
    <row r="23304">
      <c r="A23304" s="5" t="n">
        <v>23303</v>
      </c>
      <c r="B23304" s="6" t="n">
        <v>0.002859755</v>
      </c>
      <c r="C23304" s="6" t="n">
        <v>5.008182e-05</v>
      </c>
    </row>
    <row r="23305">
      <c r="A23305" s="7" t="n">
        <v>23304</v>
      </c>
      <c r="B23305" s="8" t="n">
        <v>0.002860165</v>
      </c>
      <c r="C23305" s="8" t="n">
        <v>5.020904e-05</v>
      </c>
    </row>
    <row r="23306">
      <c r="A23306" s="5" t="n">
        <v>23305</v>
      </c>
      <c r="B23306" s="6" t="n">
        <v>0.002860571</v>
      </c>
      <c r="C23306" s="6" t="n">
        <v>5.03382e-05</v>
      </c>
    </row>
    <row r="23307">
      <c r="A23307" s="7" t="n">
        <v>23306</v>
      </c>
      <c r="B23307" s="8" t="n">
        <v>0.002860971</v>
      </c>
      <c r="C23307" s="8" t="n">
        <v>5.047736e-05</v>
      </c>
    </row>
    <row r="23308">
      <c r="A23308" s="5" t="n">
        <v>23307</v>
      </c>
      <c r="B23308" s="6" t="n">
        <v>0.002861367</v>
      </c>
      <c r="C23308" s="6" t="n">
        <v>5.074773e-05</v>
      </c>
    </row>
    <row r="23309">
      <c r="A23309" s="7" t="n">
        <v>23308</v>
      </c>
      <c r="B23309" s="8" t="n">
        <v>0.002861759</v>
      </c>
      <c r="C23309" s="8" t="n">
        <v>5.093026e-05</v>
      </c>
    </row>
    <row r="23310">
      <c r="A23310" s="5" t="n">
        <v>23309</v>
      </c>
      <c r="B23310" s="6" t="n">
        <v>0.002862145</v>
      </c>
      <c r="C23310" s="6" t="n">
        <v>5.111486e-05</v>
      </c>
    </row>
    <row r="23311">
      <c r="A23311" s="7" t="n">
        <v>23310</v>
      </c>
      <c r="B23311" s="8" t="n">
        <v>0.002862527</v>
      </c>
      <c r="C23311" s="8" t="n">
        <v>5.127736e-05</v>
      </c>
    </row>
    <row r="23312">
      <c r="A23312" s="5" t="n">
        <v>23311</v>
      </c>
      <c r="B23312" s="6" t="n">
        <v>0.002862905</v>
      </c>
      <c r="C23312" s="6" t="n">
        <v>5.141781e-05</v>
      </c>
    </row>
    <row r="23313">
      <c r="A23313" s="7" t="n">
        <v>23312</v>
      </c>
      <c r="B23313" s="8" t="n">
        <v>0.002863277</v>
      </c>
      <c r="C23313" s="8" t="n">
        <v>5.154441e-05</v>
      </c>
    </row>
    <row r="23314">
      <c r="A23314" s="5" t="n">
        <v>23313</v>
      </c>
      <c r="B23314" s="6" t="n">
        <v>0.002863645</v>
      </c>
      <c r="C23314" s="6" t="n">
        <v>5.172863e-05</v>
      </c>
    </row>
    <row r="23315">
      <c r="A23315" s="7" t="n">
        <v>23314</v>
      </c>
      <c r="B23315" s="8" t="n">
        <v>0.002864008</v>
      </c>
      <c r="C23315" s="8" t="n">
        <v>5.214712e-05</v>
      </c>
    </row>
    <row r="23316">
      <c r="A23316" s="5" t="n">
        <v>23315</v>
      </c>
      <c r="B23316" s="6" t="n">
        <v>0.002864366</v>
      </c>
      <c r="C23316" s="6" t="n">
        <v>5.256147e-05</v>
      </c>
    </row>
    <row r="23317">
      <c r="A23317" s="7" t="n">
        <v>23316</v>
      </c>
      <c r="B23317" s="8" t="n">
        <v>0.00286472</v>
      </c>
      <c r="C23317" s="8" t="n">
        <v>5.218255e-05</v>
      </c>
    </row>
    <row r="23318">
      <c r="A23318" s="5" t="n">
        <v>23317</v>
      </c>
      <c r="B23318" s="6" t="n">
        <v>0.002865068</v>
      </c>
      <c r="C23318" s="6" t="n">
        <v>5.236179e-05</v>
      </c>
    </row>
    <row r="23319">
      <c r="A23319" s="7" t="n">
        <v>23318</v>
      </c>
      <c r="B23319" s="8" t="n">
        <v>0.002865412</v>
      </c>
      <c r="C23319" s="8" t="n">
        <v>5.254171e-05</v>
      </c>
    </row>
    <row r="23320">
      <c r="A23320" s="5" t="n">
        <v>23319</v>
      </c>
      <c r="B23320" s="6" t="n">
        <v>0.00286575</v>
      </c>
      <c r="C23320" s="6" t="n">
        <v>5.287311e-05</v>
      </c>
    </row>
    <row r="23321">
      <c r="A23321" s="7" t="n">
        <v>23320</v>
      </c>
      <c r="B23321" s="8" t="n">
        <v>0.002866084</v>
      </c>
      <c r="C23321" s="8" t="n">
        <v>5.331631e-05</v>
      </c>
    </row>
    <row r="23322">
      <c r="A23322" s="5" t="n">
        <v>23321</v>
      </c>
      <c r="B23322" s="6" t="n">
        <v>0.002866413</v>
      </c>
      <c r="C23322" s="6" t="n">
        <v>5.374477e-05</v>
      </c>
    </row>
    <row r="23323">
      <c r="A23323" s="7" t="n">
        <v>23322</v>
      </c>
      <c r="B23323" s="8" t="n">
        <v>0.002866736</v>
      </c>
      <c r="C23323" s="8" t="n">
        <v>5.416442e-05</v>
      </c>
    </row>
    <row r="23324">
      <c r="A23324" s="5" t="n">
        <v>23323</v>
      </c>
      <c r="B23324" s="6" t="n">
        <v>0.002867055</v>
      </c>
      <c r="C23324" s="6" t="n">
        <v>5.457832e-05</v>
      </c>
    </row>
    <row r="23325">
      <c r="A23325" s="7" t="n">
        <v>23324</v>
      </c>
      <c r="B23325" s="8" t="n">
        <v>0.002867369</v>
      </c>
      <c r="C23325" s="8" t="n">
        <v>5.498799e-05</v>
      </c>
    </row>
    <row r="23326">
      <c r="A23326" s="5" t="n">
        <v>23325</v>
      </c>
      <c r="B23326" s="6" t="n">
        <v>0.002867677</v>
      </c>
      <c r="C23326" s="6" t="n">
        <v>5.408656e-05</v>
      </c>
    </row>
    <row r="23327">
      <c r="A23327" s="7" t="n">
        <v>23326</v>
      </c>
      <c r="B23327" s="8" t="n">
        <v>0.002867981</v>
      </c>
      <c r="C23327" s="8" t="n">
        <v>5.436382e-05</v>
      </c>
    </row>
    <row r="23328">
      <c r="A23328" s="5" t="n">
        <v>23327</v>
      </c>
      <c r="B23328" s="6" t="n">
        <v>0.002868279</v>
      </c>
      <c r="C23328" s="6" t="n">
        <v>5.48198e-05</v>
      </c>
    </row>
    <row r="23329">
      <c r="A23329" s="7" t="n">
        <v>23328</v>
      </c>
      <c r="B23329" s="8" t="n">
        <v>0.002868572</v>
      </c>
      <c r="C23329" s="8" t="n">
        <v>5.527898e-05</v>
      </c>
    </row>
    <row r="23330">
      <c r="A23330" s="5" t="n">
        <v>23329</v>
      </c>
      <c r="B23330" s="6" t="n">
        <v>0.00286886</v>
      </c>
      <c r="C23330" s="6" t="n">
        <v>5.571754e-05</v>
      </c>
    </row>
    <row r="23331">
      <c r="A23331" s="7" t="n">
        <v>23330</v>
      </c>
      <c r="B23331" s="8" t="n">
        <v>0.002869143</v>
      </c>
      <c r="C23331" s="8" t="n">
        <v>5.614122e-05</v>
      </c>
    </row>
    <row r="23332">
      <c r="A23332" s="5" t="n">
        <v>23331</v>
      </c>
      <c r="B23332" s="6" t="n">
        <v>0.00286942</v>
      </c>
      <c r="C23332" s="6" t="n">
        <v>5.655599e-05</v>
      </c>
    </row>
    <row r="23333">
      <c r="A23333" s="7" t="n">
        <v>23332</v>
      </c>
      <c r="B23333" s="8" t="n">
        <v>0.002869693</v>
      </c>
      <c r="C23333" s="8" t="n">
        <v>5.696494e-05</v>
      </c>
    </row>
    <row r="23334">
      <c r="A23334" s="5" t="n">
        <v>23333</v>
      </c>
      <c r="B23334" s="6" t="n">
        <v>0.00286996</v>
      </c>
      <c r="C23334" s="6" t="n">
        <v>5.736203e-05</v>
      </c>
    </row>
    <row r="23335">
      <c r="A23335" s="7" t="n">
        <v>23334</v>
      </c>
      <c r="B23335" s="8" t="n">
        <v>0.002870221</v>
      </c>
      <c r="C23335" s="8" t="n">
        <v>5.641196e-05</v>
      </c>
    </row>
    <row r="23336">
      <c r="A23336" s="5" t="n">
        <v>23335</v>
      </c>
      <c r="B23336" s="6" t="n">
        <v>0.002870478</v>
      </c>
      <c r="C23336" s="6" t="n">
        <v>5.673209e-05</v>
      </c>
    </row>
    <row r="23337">
      <c r="A23337" s="7" t="n">
        <v>23336</v>
      </c>
      <c r="B23337" s="8" t="n">
        <v>0.002870729</v>
      </c>
      <c r="C23337" s="8" t="n">
        <v>5.718816e-05</v>
      </c>
    </row>
    <row r="23338">
      <c r="A23338" s="5" t="n">
        <v>23337</v>
      </c>
      <c r="B23338" s="6" t="n">
        <v>0.002870975</v>
      </c>
      <c r="C23338" s="6" t="n">
        <v>5.764216e-05</v>
      </c>
    </row>
    <row r="23339">
      <c r="A23339" s="7" t="n">
        <v>23338</v>
      </c>
      <c r="B23339" s="8" t="n">
        <v>0.002871215</v>
      </c>
      <c r="C23339" s="8" t="n">
        <v>5.807481e-05</v>
      </c>
    </row>
    <row r="23340">
      <c r="A23340" s="5" t="n">
        <v>23339</v>
      </c>
      <c r="B23340" s="6" t="n">
        <v>0.002871451</v>
      </c>
      <c r="C23340" s="6" t="n">
        <v>5.849283e-05</v>
      </c>
    </row>
    <row r="23341">
      <c r="A23341" s="7" t="n">
        <v>23340</v>
      </c>
      <c r="B23341" s="8" t="n">
        <v>0.00287168</v>
      </c>
      <c r="C23341" s="8" t="n">
        <v>5.890213e-05</v>
      </c>
    </row>
    <row r="23342">
      <c r="A23342" s="5" t="n">
        <v>23341</v>
      </c>
      <c r="B23342" s="6" t="n">
        <v>0.002871905</v>
      </c>
      <c r="C23342" s="6" t="n">
        <v>5.930569e-05</v>
      </c>
    </row>
    <row r="23343">
      <c r="A23343" s="7" t="n">
        <v>23342</v>
      </c>
      <c r="B23343" s="8" t="n">
        <v>0.002872124</v>
      </c>
      <c r="C23343" s="8" t="n">
        <v>5.955993e-05</v>
      </c>
    </row>
    <row r="23344">
      <c r="A23344" s="5" t="n">
        <v>23343</v>
      </c>
      <c r="B23344" s="6" t="n">
        <v>0.002872337</v>
      </c>
      <c r="C23344" s="6" t="n">
        <v>5.873342e-05</v>
      </c>
    </row>
    <row r="23345">
      <c r="A23345" s="7" t="n">
        <v>23344</v>
      </c>
      <c r="B23345" s="8" t="n">
        <v>0.002872545</v>
      </c>
      <c r="C23345" s="8" t="n">
        <v>5.906225e-05</v>
      </c>
    </row>
    <row r="23346">
      <c r="A23346" s="5" t="n">
        <v>23345</v>
      </c>
      <c r="B23346" s="6" t="n">
        <v>0.002872748</v>
      </c>
      <c r="C23346" s="6" t="n">
        <v>5.9513e-05</v>
      </c>
    </row>
    <row r="23347">
      <c r="A23347" s="7" t="n">
        <v>23346</v>
      </c>
      <c r="B23347" s="8" t="n">
        <v>0.002872945</v>
      </c>
      <c r="C23347" s="8" t="n">
        <v>5.995968e-05</v>
      </c>
    </row>
    <row r="23348">
      <c r="A23348" s="5" t="n">
        <v>23347</v>
      </c>
      <c r="B23348" s="6" t="n">
        <v>0.002873136</v>
      </c>
      <c r="C23348" s="6" t="n">
        <v>6.038564e-05</v>
      </c>
    </row>
    <row r="23349">
      <c r="A23349" s="7" t="n">
        <v>23348</v>
      </c>
      <c r="B23349" s="8" t="n">
        <v>0.002873322</v>
      </c>
      <c r="C23349" s="8" t="n">
        <v>6.079753e-05</v>
      </c>
    </row>
    <row r="23350">
      <c r="A23350" s="5" t="n">
        <v>23349</v>
      </c>
      <c r="B23350" s="6" t="n">
        <v>0.002873502</v>
      </c>
      <c r="C23350" s="6" t="n">
        <v>6.120097e-05</v>
      </c>
    </row>
    <row r="23351">
      <c r="A23351" s="7" t="n">
        <v>23350</v>
      </c>
      <c r="B23351" s="8" t="n">
        <v>0.002873677</v>
      </c>
      <c r="C23351" s="8" t="n">
        <v>6.15988e-05</v>
      </c>
    </row>
    <row r="23352">
      <c r="A23352" s="5" t="n">
        <v>23351</v>
      </c>
      <c r="B23352" s="6" t="n">
        <v>0.002873846</v>
      </c>
      <c r="C23352" s="6" t="n">
        <v>6.162426e-05</v>
      </c>
    </row>
    <row r="23353">
      <c r="A23353" s="7" t="n">
        <v>23352</v>
      </c>
      <c r="B23353" s="8" t="n">
        <v>0.00287401</v>
      </c>
      <c r="C23353" s="8" t="n">
        <v>6.100174e-05</v>
      </c>
    </row>
    <row r="23354">
      <c r="A23354" s="5" t="n">
        <v>23353</v>
      </c>
      <c r="B23354" s="6" t="n">
        <v>0.002874167</v>
      </c>
      <c r="C23354" s="6" t="n">
        <v>6.13478e-05</v>
      </c>
    </row>
    <row r="23355">
      <c r="A23355" s="7" t="n">
        <v>23354</v>
      </c>
      <c r="B23355" s="8" t="n">
        <v>0.00287432</v>
      </c>
      <c r="C23355" s="8" t="n">
        <v>6.179303e-05</v>
      </c>
    </row>
    <row r="23356">
      <c r="A23356" s="5" t="n">
        <v>23355</v>
      </c>
      <c r="B23356" s="6" t="n">
        <v>0.002874466</v>
      </c>
      <c r="C23356" s="6" t="n">
        <v>6.223095e-05</v>
      </c>
    </row>
    <row r="23357">
      <c r="A23357" s="7" t="n">
        <v>23356</v>
      </c>
      <c r="B23357" s="8" t="n">
        <v>0.002874607</v>
      </c>
      <c r="C23357" s="8" t="n">
        <v>6.264921e-05</v>
      </c>
    </row>
    <row r="23358">
      <c r="A23358" s="5" t="n">
        <v>23357</v>
      </c>
      <c r="B23358" s="6" t="n">
        <v>0.002874742</v>
      </c>
      <c r="C23358" s="6" t="n">
        <v>6.305434000000001e-05</v>
      </c>
    </row>
    <row r="23359">
      <c r="A23359" s="7" t="n">
        <v>23358</v>
      </c>
      <c r="B23359" s="8" t="n">
        <v>0.002874871</v>
      </c>
      <c r="C23359" s="8" t="n">
        <v>6.345148000000001e-05</v>
      </c>
    </row>
    <row r="23360">
      <c r="A23360" s="5" t="n">
        <v>23359</v>
      </c>
      <c r="B23360" s="6" t="n">
        <v>0.002874994</v>
      </c>
      <c r="C23360" s="6" t="n">
        <v>6.384321000000001e-05</v>
      </c>
    </row>
    <row r="23361">
      <c r="A23361" s="7" t="n">
        <v>23360</v>
      </c>
      <c r="B23361" s="8" t="n">
        <v>0.002875112</v>
      </c>
      <c r="C23361" s="8" t="n">
        <v>6.361729e-05</v>
      </c>
    </row>
    <row r="23362">
      <c r="A23362" s="5" t="n">
        <v>23361</v>
      </c>
      <c r="B23362" s="6" t="n">
        <v>0.002875224</v>
      </c>
      <c r="C23362" s="6" t="n">
        <v>6.329524e-05</v>
      </c>
    </row>
    <row r="23363">
      <c r="A23363" s="7" t="n">
        <v>23362</v>
      </c>
      <c r="B23363" s="8" t="n">
        <v>0.00287533</v>
      </c>
      <c r="C23363" s="8" t="n">
        <v>6.358794e-05</v>
      </c>
    </row>
    <row r="23364">
      <c r="A23364" s="5" t="n">
        <v>23363</v>
      </c>
      <c r="B23364" s="6" t="n">
        <v>0.002875431</v>
      </c>
      <c r="C23364" s="6" t="n">
        <v>6.402739e-05</v>
      </c>
    </row>
    <row r="23365">
      <c r="A23365" s="7" t="n">
        <v>23364</v>
      </c>
      <c r="B23365" s="8" t="n">
        <v>0.002875525</v>
      </c>
      <c r="C23365" s="8" t="n">
        <v>6.449627000000001e-05</v>
      </c>
    </row>
    <row r="23366">
      <c r="A23366" s="5" t="n">
        <v>23365</v>
      </c>
      <c r="B23366" s="6" t="n">
        <v>0.002875614</v>
      </c>
      <c r="C23366" s="6" t="n">
        <v>6.499017e-05</v>
      </c>
    </row>
    <row r="23367">
      <c r="A23367" s="7" t="n">
        <v>23366</v>
      </c>
      <c r="B23367" s="8" t="n">
        <v>0.002875696</v>
      </c>
      <c r="C23367" s="8" t="n">
        <v>6.547946999999999e-05</v>
      </c>
    </row>
    <row r="23368">
      <c r="A23368" s="5" t="n">
        <v>23367</v>
      </c>
      <c r="B23368" s="6" t="n">
        <v>0.002875773</v>
      </c>
      <c r="C23368" s="6" t="n">
        <v>6.596116e-05</v>
      </c>
    </row>
    <row r="23369">
      <c r="A23369" s="7" t="n">
        <v>23368</v>
      </c>
      <c r="B23369" s="8" t="n">
        <v>0.002875844</v>
      </c>
      <c r="C23369" s="8" t="n">
        <v>6.643622e-05</v>
      </c>
    </row>
    <row r="23370">
      <c r="A23370" s="5" t="n">
        <v>23369</v>
      </c>
      <c r="B23370" s="6" t="n">
        <v>0.002875909</v>
      </c>
      <c r="C23370" s="6" t="n">
        <v>6.587093e-05</v>
      </c>
    </row>
    <row r="23371">
      <c r="A23371" s="7" t="n">
        <v>23370</v>
      </c>
      <c r="B23371" s="8" t="n">
        <v>0.002875968</v>
      </c>
      <c r="C23371" s="8" t="n">
        <v>6.583906e-05</v>
      </c>
    </row>
    <row r="23372">
      <c r="A23372" s="5" t="n">
        <v>23371</v>
      </c>
      <c r="B23372" s="6" t="n">
        <v>0.002876022</v>
      </c>
      <c r="C23372" s="6" t="n">
        <v>6.618503999999999e-05</v>
      </c>
    </row>
    <row r="23373">
      <c r="A23373" s="7" t="n">
        <v>23372</v>
      </c>
      <c r="B23373" s="8" t="n">
        <v>0.002876069</v>
      </c>
      <c r="C23373" s="8" t="n">
        <v>6.663889e-05</v>
      </c>
    </row>
    <row r="23374">
      <c r="A23374" s="5" t="n">
        <v>23373</v>
      </c>
      <c r="B23374" s="6" t="n">
        <v>0.00287611</v>
      </c>
      <c r="C23374" s="6" t="n">
        <v>6.712424000000001e-05</v>
      </c>
    </row>
    <row r="23375">
      <c r="A23375" s="7" t="n">
        <v>23374</v>
      </c>
      <c r="B23375" s="8" t="n">
        <v>0.002876145</v>
      </c>
      <c r="C23375" s="8" t="n">
        <v>6.761231e-05</v>
      </c>
    </row>
    <row r="23376">
      <c r="A23376" s="5" t="n">
        <v>23375</v>
      </c>
      <c r="B23376" s="6" t="n">
        <v>0.002876175</v>
      </c>
      <c r="C23376" s="6" t="n">
        <v>6.809387999999999e-05</v>
      </c>
    </row>
    <row r="23377">
      <c r="A23377" s="7" t="n">
        <v>23376</v>
      </c>
      <c r="B23377" s="8" t="n">
        <v>0.002876198</v>
      </c>
      <c r="C23377" s="8" t="n">
        <v>6.856786e-05</v>
      </c>
    </row>
    <row r="23378">
      <c r="A23378" s="5" t="n">
        <v>23377</v>
      </c>
      <c r="B23378" s="6" t="n">
        <v>0.002876215</v>
      </c>
      <c r="C23378" s="6" t="n">
        <v>6.880014e-05</v>
      </c>
    </row>
    <row r="23379">
      <c r="A23379" s="7" t="n">
        <v>23378</v>
      </c>
      <c r="B23379" s="8" t="n">
        <v>0.002876226</v>
      </c>
      <c r="C23379" s="8" t="n">
        <v>6.815577e-05</v>
      </c>
    </row>
    <row r="23380">
      <c r="A23380" s="5" t="n">
        <v>23379</v>
      </c>
      <c r="B23380" s="6" t="n">
        <v>0.002876231</v>
      </c>
      <c r="C23380" s="6" t="n">
        <v>6.835184e-05</v>
      </c>
    </row>
    <row r="23381">
      <c r="A23381" s="7" t="n">
        <v>23380</v>
      </c>
      <c r="B23381" s="8" t="n">
        <v>0.00287623</v>
      </c>
      <c r="C23381" s="8" t="n">
        <v>6.875207e-05</v>
      </c>
    </row>
    <row r="23382">
      <c r="A23382" s="5" t="n">
        <v>23381</v>
      </c>
      <c r="B23382" s="6" t="n">
        <v>0.002876223</v>
      </c>
      <c r="C23382" s="6" t="n">
        <v>6.921941e-05</v>
      </c>
    </row>
    <row r="23383">
      <c r="A23383" s="7" t="n">
        <v>23382</v>
      </c>
      <c r="B23383" s="8" t="n">
        <v>0.00287621</v>
      </c>
      <c r="C23383" s="8" t="n">
        <v>6.970300000000001e-05</v>
      </c>
    </row>
    <row r="23384">
      <c r="A23384" s="5" t="n">
        <v>23383</v>
      </c>
      <c r="B23384" s="6" t="n">
        <v>0.002876191</v>
      </c>
      <c r="C23384" s="6" t="n">
        <v>7.018389e-05</v>
      </c>
    </row>
    <row r="23385">
      <c r="A23385" s="7" t="n">
        <v>23384</v>
      </c>
      <c r="B23385" s="8" t="n">
        <v>0.002876166</v>
      </c>
      <c r="C23385" s="8" t="n">
        <v>7.065706e-05</v>
      </c>
    </row>
    <row r="23386">
      <c r="A23386" s="5" t="n">
        <v>23385</v>
      </c>
      <c r="B23386" s="6" t="n">
        <v>0.002876134</v>
      </c>
      <c r="C23386" s="6" t="n">
        <v>7.112296e-05</v>
      </c>
    </row>
    <row r="23387">
      <c r="A23387" s="7" t="n">
        <v>23386</v>
      </c>
      <c r="B23387" s="8" t="n">
        <v>0.002876096</v>
      </c>
      <c r="C23387" s="8" t="n">
        <v>7.075771e-05</v>
      </c>
    </row>
    <row r="23388">
      <c r="A23388" s="5" t="n">
        <v>23387</v>
      </c>
      <c r="B23388" s="6" t="n">
        <v>0.002876053</v>
      </c>
      <c r="C23388" s="6" t="n">
        <v>7.055537e-05</v>
      </c>
    </row>
    <row r="23389">
      <c r="A23389" s="7" t="n">
        <v>23388</v>
      </c>
      <c r="B23389" s="8" t="n">
        <v>0.002876003</v>
      </c>
      <c r="C23389" s="8" t="n">
        <v>7.08525e-05</v>
      </c>
    </row>
    <row r="23390">
      <c r="A23390" s="5" t="n">
        <v>23389</v>
      </c>
      <c r="B23390" s="6" t="n">
        <v>0.002875947</v>
      </c>
      <c r="C23390" s="6" t="n">
        <v>7.128279e-05</v>
      </c>
    </row>
    <row r="23391">
      <c r="A23391" s="7" t="n">
        <v>23390</v>
      </c>
      <c r="B23391" s="8" t="n">
        <v>0.002875884</v>
      </c>
      <c r="C23391" s="8" t="n">
        <v>7.175387e-05</v>
      </c>
    </row>
    <row r="23392">
      <c r="A23392" s="5" t="n">
        <v>23391</v>
      </c>
      <c r="B23392" s="6" t="n">
        <v>0.002875816</v>
      </c>
      <c r="C23392" s="6" t="n">
        <v>7.223118000000001e-05</v>
      </c>
    </row>
    <row r="23393">
      <c r="A23393" s="7" t="n">
        <v>23392</v>
      </c>
      <c r="B23393" s="8" t="n">
        <v>0.002875741</v>
      </c>
      <c r="C23393" s="8" t="n">
        <v>7.270292999999999e-05</v>
      </c>
    </row>
    <row r="23394">
      <c r="A23394" s="5" t="n">
        <v>23393</v>
      </c>
      <c r="B23394" s="6" t="n">
        <v>0.002875661</v>
      </c>
      <c r="C23394" s="6" t="n">
        <v>7.316698e-05</v>
      </c>
    </row>
    <row r="23395">
      <c r="A23395" s="7" t="n">
        <v>23394</v>
      </c>
      <c r="B23395" s="8" t="n">
        <v>0.002875574</v>
      </c>
      <c r="C23395" s="8" t="n">
        <v>7.338833000000001e-05</v>
      </c>
    </row>
    <row r="23396">
      <c r="A23396" s="5" t="n">
        <v>23395</v>
      </c>
      <c r="B23396" s="6" t="n">
        <v>0.002875481</v>
      </c>
      <c r="C23396" s="6" t="n">
        <v>7.273334999999999e-05</v>
      </c>
    </row>
    <row r="23397">
      <c r="A23397" s="7" t="n">
        <v>23396</v>
      </c>
      <c r="B23397" s="8" t="n">
        <v>0.002875381</v>
      </c>
      <c r="C23397" s="8" t="n">
        <v>7.291862e-05</v>
      </c>
    </row>
    <row r="23398">
      <c r="A23398" s="5" t="n">
        <v>23397</v>
      </c>
      <c r="B23398" s="6" t="n">
        <v>0.002875276</v>
      </c>
      <c r="C23398" s="6" t="n">
        <v>7.330791e-05</v>
      </c>
    </row>
    <row r="23399">
      <c r="A23399" s="7" t="n">
        <v>23398</v>
      </c>
      <c r="B23399" s="8" t="n">
        <v>0.002875164</v>
      </c>
      <c r="C23399" s="8" t="n">
        <v>7.376418999999999e-05</v>
      </c>
    </row>
    <row r="23400">
      <c r="A23400" s="5" t="n">
        <v>23399</v>
      </c>
      <c r="B23400" s="6" t="n">
        <v>0.002875046</v>
      </c>
      <c r="C23400" s="6" t="n">
        <v>7.423664e-05</v>
      </c>
    </row>
    <row r="23401">
      <c r="A23401" s="7" t="n">
        <v>23400</v>
      </c>
      <c r="B23401" s="8" t="n">
        <v>0.002874921</v>
      </c>
      <c r="C23401" s="8" t="n">
        <v>7.470631999999999e-05</v>
      </c>
    </row>
    <row r="23402">
      <c r="A23402" s="5" t="n">
        <v>23401</v>
      </c>
      <c r="B23402" s="6" t="n">
        <v>0.002874791</v>
      </c>
      <c r="C23402" s="6" t="n">
        <v>7.51682e-05</v>
      </c>
    </row>
    <row r="23403">
      <c r="A23403" s="7" t="n">
        <v>23402</v>
      </c>
      <c r="B23403" s="8" t="n">
        <v>0.002874654</v>
      </c>
      <c r="C23403" s="8" t="n">
        <v>7.562275e-05</v>
      </c>
    </row>
    <row r="23404">
      <c r="A23404" s="5" t="n">
        <v>23403</v>
      </c>
      <c r="B23404" s="6" t="n">
        <v>0.002874511</v>
      </c>
      <c r="C23404" s="6" t="n">
        <v>7.502415e-05</v>
      </c>
    </row>
    <row r="23405">
      <c r="A23405" s="7" t="n">
        <v>23404</v>
      </c>
      <c r="B23405" s="8" t="n">
        <v>0.002874361</v>
      </c>
      <c r="C23405" s="8" t="n">
        <v>7.497895e-05</v>
      </c>
    </row>
    <row r="23406">
      <c r="A23406" s="5" t="n">
        <v>23405</v>
      </c>
      <c r="B23406" s="6" t="n">
        <v>0.002874206</v>
      </c>
      <c r="C23406" s="6" t="n">
        <v>7.530506e-05</v>
      </c>
    </row>
    <row r="23407">
      <c r="A23407" s="7" t="n">
        <v>23406</v>
      </c>
      <c r="B23407" s="8" t="n">
        <v>0.002874044</v>
      </c>
      <c r="C23407" s="8" t="n">
        <v>7.573754999999999e-05</v>
      </c>
    </row>
    <row r="23408">
      <c r="A23408" s="5" t="n">
        <v>23407</v>
      </c>
      <c r="B23408" s="6" t="n">
        <v>0.002873875</v>
      </c>
      <c r="C23408" s="6" t="n">
        <v>7.620087e-05</v>
      </c>
    </row>
    <row r="23409">
      <c r="A23409" s="7" t="n">
        <v>23408</v>
      </c>
      <c r="B23409" s="8" t="n">
        <v>0.002873701</v>
      </c>
      <c r="C23409" s="8" t="n">
        <v>7.666658e-05</v>
      </c>
    </row>
    <row r="23410">
      <c r="A23410" s="5" t="n">
        <v>23409</v>
      </c>
      <c r="B23410" s="6" t="n">
        <v>0.00287352</v>
      </c>
      <c r="C23410" s="6" t="n">
        <v>7.712559000000001e-05</v>
      </c>
    </row>
    <row r="23411">
      <c r="A23411" s="7" t="n">
        <v>23410</v>
      </c>
      <c r="B23411" s="8" t="n">
        <v>0.002873332</v>
      </c>
      <c r="C23411" s="8" t="n">
        <v>7.757687e-05</v>
      </c>
    </row>
    <row r="23412">
      <c r="A23412" s="5" t="n">
        <v>23411</v>
      </c>
      <c r="B23412" s="6" t="n">
        <v>0.002873139</v>
      </c>
      <c r="C23412" s="6" t="n">
        <v>7.733290000000001e-05</v>
      </c>
    </row>
    <row r="23413">
      <c r="A23413" s="7" t="n">
        <v>23412</v>
      </c>
      <c r="B23413" s="8" t="n">
        <v>0.002872939</v>
      </c>
      <c r="C23413" s="8" t="n">
        <v>7.701008e-05</v>
      </c>
    </row>
    <row r="23414">
      <c r="A23414" s="5" t="n">
        <v>23413</v>
      </c>
      <c r="B23414" s="6" t="n">
        <v>0.002872733</v>
      </c>
      <c r="C23414" s="6" t="n">
        <v>7.726587000000001e-05</v>
      </c>
    </row>
    <row r="23415">
      <c r="A23415" s="7" t="n">
        <v>23414</v>
      </c>
      <c r="B23415" s="8" t="n">
        <v>0.00287252</v>
      </c>
      <c r="C23415" s="8" t="n">
        <v>7.767115000000001e-05</v>
      </c>
    </row>
    <row r="23416">
      <c r="A23416" s="5" t="n">
        <v>23415</v>
      </c>
      <c r="B23416" s="6" t="n">
        <v>0.002872301</v>
      </c>
      <c r="C23416" s="6" t="n">
        <v>7.812319e-05</v>
      </c>
    </row>
    <row r="23417">
      <c r="A23417" s="7" t="n">
        <v>23416</v>
      </c>
      <c r="B23417" s="8" t="n">
        <v>0.002872076</v>
      </c>
      <c r="C23417" s="8" t="n">
        <v>7.858364999999999e-05</v>
      </c>
    </row>
    <row r="23418">
      <c r="A23418" s="5" t="n">
        <v>23417</v>
      </c>
      <c r="B23418" s="6" t="n">
        <v>0.002871844</v>
      </c>
      <c r="C23418" s="6" t="n">
        <v>7.903909000000001e-05</v>
      </c>
    </row>
    <row r="23419">
      <c r="A23419" s="7" t="n">
        <v>23418</v>
      </c>
      <c r="B23419" s="8" t="n">
        <v>0.002871606</v>
      </c>
      <c r="C23419" s="8" t="n">
        <v>7.948673e-05</v>
      </c>
    </row>
    <row r="23420">
      <c r="A23420" s="5" t="n">
        <v>23419</v>
      </c>
      <c r="B23420" s="6" t="n">
        <v>0.002871362</v>
      </c>
      <c r="C23420" s="6" t="n">
        <v>7.947516e-05</v>
      </c>
    </row>
    <row r="23421">
      <c r="A23421" s="7" t="n">
        <v>23420</v>
      </c>
      <c r="B23421" s="8" t="n">
        <v>0.002871111</v>
      </c>
      <c r="C23421" s="8" t="n">
        <v>7.896742999999999e-05</v>
      </c>
    </row>
    <row r="23422">
      <c r="A23422" s="5" t="n">
        <v>23421</v>
      </c>
      <c r="B23422" s="6" t="n">
        <v>0.002870854</v>
      </c>
      <c r="C23422" s="6" t="n">
        <v>7.917498e-05</v>
      </c>
    </row>
    <row r="23423">
      <c r="A23423" s="7" t="n">
        <v>23422</v>
      </c>
      <c r="B23423" s="8" t="n">
        <v>0.002870591</v>
      </c>
      <c r="C23423" s="8" t="n">
        <v>7.956041000000001e-05</v>
      </c>
    </row>
    <row r="23424">
      <c r="A23424" s="5" t="n">
        <v>23423</v>
      </c>
      <c r="B23424" s="6" t="n">
        <v>0.002870321</v>
      </c>
      <c r="C23424" s="6" t="n">
        <v>8.000307e-05</v>
      </c>
    </row>
    <row r="23425">
      <c r="A23425" s="7" t="n">
        <v>23424</v>
      </c>
      <c r="B23425" s="8" t="n">
        <v>0.002870045</v>
      </c>
      <c r="C23425" s="8" t="n">
        <v>8.045811e-05</v>
      </c>
    </row>
    <row r="23426">
      <c r="A23426" s="5" t="n">
        <v>23425</v>
      </c>
      <c r="B23426" s="6" t="n">
        <v>0.002869762</v>
      </c>
      <c r="C23426" s="6" t="n">
        <v>8.090922e-05</v>
      </c>
    </row>
    <row r="23427">
      <c r="A23427" s="7" t="n">
        <v>23426</v>
      </c>
      <c r="B23427" s="8" t="n">
        <v>0.002869473</v>
      </c>
      <c r="C23427" s="8" t="n">
        <v>8.135247e-05</v>
      </c>
    </row>
    <row r="23428">
      <c r="A23428" s="5" t="n">
        <v>23427</v>
      </c>
      <c r="B23428" s="6" t="n">
        <v>0.002869178</v>
      </c>
      <c r="C23428" s="6" t="n">
        <v>8.144672e-05</v>
      </c>
    </row>
    <row r="23429">
      <c r="A23429" s="7" t="n">
        <v>23428</v>
      </c>
      <c r="B23429" s="8" t="n">
        <v>0.002868876</v>
      </c>
      <c r="C23429" s="8" t="n">
        <v>8.084967e-05</v>
      </c>
    </row>
    <row r="23430">
      <c r="A23430" s="5" t="n">
        <v>23429</v>
      </c>
      <c r="B23430" s="6" t="n">
        <v>0.002868568</v>
      </c>
      <c r="C23430" s="6" t="n">
        <v>8.103173e-05</v>
      </c>
    </row>
    <row r="23431">
      <c r="A23431" s="7" t="n">
        <v>23430</v>
      </c>
      <c r="B23431" s="8" t="n">
        <v>0.002868254</v>
      </c>
      <c r="C23431" s="8" t="n">
        <v>8.140487e-05</v>
      </c>
    </row>
    <row r="23432">
      <c r="A23432" s="5" t="n">
        <v>23431</v>
      </c>
      <c r="B23432" s="6" t="n">
        <v>0.002867933</v>
      </c>
      <c r="C23432" s="6" t="n">
        <v>8.18401e-05</v>
      </c>
    </row>
    <row r="23433">
      <c r="A23433" s="7" t="n">
        <v>23432</v>
      </c>
      <c r="B23433" s="8" t="n">
        <v>0.002867606</v>
      </c>
      <c r="C23433" s="8" t="n">
        <v>8.228953999999999e-05</v>
      </c>
    </row>
    <row r="23434">
      <c r="A23434" s="5" t="n">
        <v>23433</v>
      </c>
      <c r="B23434" s="6" t="n">
        <v>0.002867272</v>
      </c>
      <c r="C23434" s="6" t="n">
        <v>8.273555e-05</v>
      </c>
    </row>
    <row r="23435">
      <c r="A23435" s="7" t="n">
        <v>23434</v>
      </c>
      <c r="B23435" s="8" t="n">
        <v>0.002866932</v>
      </c>
      <c r="C23435" s="8" t="n">
        <v>8.317365e-05</v>
      </c>
    </row>
    <row r="23436">
      <c r="A23436" s="5" t="n">
        <v>23435</v>
      </c>
      <c r="B23436" s="6" t="n">
        <v>0.002866586</v>
      </c>
      <c r="C23436" s="6" t="n">
        <v>8.324363000000001e-05</v>
      </c>
    </row>
    <row r="23437">
      <c r="A23437" s="7" t="n">
        <v>23436</v>
      </c>
      <c r="B23437" s="8" t="n">
        <v>0.002866233</v>
      </c>
      <c r="C23437" s="8" t="n">
        <v>8.265551e-05</v>
      </c>
    </row>
    <row r="23438">
      <c r="A23438" s="5" t="n">
        <v>23437</v>
      </c>
      <c r="B23438" s="6" t="n">
        <v>0.002865874</v>
      </c>
      <c r="C23438" s="6" t="n">
        <v>8.283543000000001e-05</v>
      </c>
    </row>
    <row r="23439">
      <c r="A23439" s="7" t="n">
        <v>23438</v>
      </c>
      <c r="B23439" s="8" t="n">
        <v>0.002865509</v>
      </c>
      <c r="C23439" s="8" t="n">
        <v>8.320408e-05</v>
      </c>
    </row>
    <row r="23440">
      <c r="A23440" s="5" t="n">
        <v>23439</v>
      </c>
      <c r="B23440" s="6" t="n">
        <v>0.002865137</v>
      </c>
      <c r="C23440" s="6" t="n">
        <v>8.363391e-05</v>
      </c>
    </row>
    <row r="23441">
      <c r="A23441" s="7" t="n">
        <v>23440</v>
      </c>
      <c r="B23441" s="8" t="n">
        <v>0.002864759</v>
      </c>
      <c r="C23441" s="8" t="n">
        <v>8.407759e-05</v>
      </c>
    </row>
    <row r="23442">
      <c r="A23442" s="5" t="n">
        <v>23441</v>
      </c>
      <c r="B23442" s="6" t="n">
        <v>0.002864375</v>
      </c>
      <c r="C23442" s="6" t="n">
        <v>8.45177e-05</v>
      </c>
    </row>
    <row r="23443">
      <c r="A23443" s="7" t="n">
        <v>23442</v>
      </c>
      <c r="B23443" s="8" t="n">
        <v>0.002863984</v>
      </c>
      <c r="C23443" s="8" t="n">
        <v>8.494988e-05</v>
      </c>
    </row>
    <row r="23444">
      <c r="A23444" s="5" t="n">
        <v>23443</v>
      </c>
      <c r="B23444" s="6" t="n">
        <v>0.002863587</v>
      </c>
      <c r="C23444" s="6" t="n">
        <v>8.486272e-05</v>
      </c>
    </row>
    <row r="23445">
      <c r="A23445" s="7" t="n">
        <v>23444</v>
      </c>
      <c r="B23445" s="8" t="n">
        <v>0.002863183</v>
      </c>
      <c r="C23445" s="8" t="n">
        <v>8.438387e-05</v>
      </c>
    </row>
    <row r="23446">
      <c r="A23446" s="5" t="n">
        <v>23445</v>
      </c>
      <c r="B23446" s="6" t="n">
        <v>0.002862773</v>
      </c>
      <c r="C23446" s="6" t="n">
        <v>8.458548e-05</v>
      </c>
    </row>
    <row r="23447">
      <c r="A23447" s="7" t="n">
        <v>23446</v>
      </c>
      <c r="B23447" s="8" t="n">
        <v>0.002862357</v>
      </c>
      <c r="C23447" s="8" t="n">
        <v>8.495754e-05</v>
      </c>
    </row>
    <row r="23448">
      <c r="A23448" s="5" t="n">
        <v>23447</v>
      </c>
      <c r="B23448" s="6" t="n">
        <v>0.002861935</v>
      </c>
      <c r="C23448" s="6" t="n">
        <v>8.538399999999999e-05</v>
      </c>
    </row>
    <row r="23449">
      <c r="A23449" s="7" t="n">
        <v>23448</v>
      </c>
      <c r="B23449" s="8" t="n">
        <v>0.002861506</v>
      </c>
      <c r="C23449" s="8" t="n">
        <v>8.582169e-05</v>
      </c>
    </row>
    <row r="23450">
      <c r="A23450" s="5" t="n">
        <v>23449</v>
      </c>
      <c r="B23450" s="6" t="n">
        <v>0.002861071</v>
      </c>
      <c r="C23450" s="6" t="n">
        <v>8.625505e-05</v>
      </c>
    </row>
    <row r="23451">
      <c r="A23451" s="7" t="n">
        <v>23450</v>
      </c>
      <c r="B23451" s="8" t="n">
        <v>0.00286063</v>
      </c>
      <c r="C23451" s="8" t="n">
        <v>8.668043999999999e-05</v>
      </c>
    </row>
    <row r="23452">
      <c r="A23452" s="5" t="n">
        <v>23451</v>
      </c>
      <c r="B23452" s="6" t="n">
        <v>0.002860182</v>
      </c>
      <c r="C23452" s="6" t="n">
        <v>8.630127e-05</v>
      </c>
    </row>
    <row r="23453">
      <c r="A23453" s="7" t="n">
        <v>23452</v>
      </c>
      <c r="B23453" s="8" t="n">
        <v>0.002859728</v>
      </c>
      <c r="C23453" s="8" t="n">
        <v>8.603349e-05</v>
      </c>
    </row>
    <row r="23454">
      <c r="A23454" s="5" t="n">
        <v>23453</v>
      </c>
      <c r="B23454" s="6" t="n">
        <v>0.002859267</v>
      </c>
      <c r="C23454" s="6" t="n">
        <v>8.628097999999999e-05</v>
      </c>
    </row>
    <row r="23455">
      <c r="A23455" s="7" t="n">
        <v>23454</v>
      </c>
      <c r="B23455" s="8" t="n">
        <v>0.002858801</v>
      </c>
      <c r="C23455" s="8" t="n">
        <v>8.666449e-05</v>
      </c>
    </row>
    <row r="23456">
      <c r="A23456" s="5" t="n">
        <v>23455</v>
      </c>
      <c r="B23456" s="6" t="n">
        <v>0.002858328</v>
      </c>
      <c r="C23456" s="6" t="n">
        <v>8.708965e-05</v>
      </c>
    </row>
    <row r="23457">
      <c r="A23457" s="7" t="n">
        <v>23456</v>
      </c>
      <c r="B23457" s="8" t="n">
        <v>0.002857848</v>
      </c>
      <c r="C23457" s="8" t="n">
        <v>8.752117e-05</v>
      </c>
    </row>
    <row r="23458">
      <c r="A23458" s="5" t="n">
        <v>23457</v>
      </c>
      <c r="B23458" s="6" t="n">
        <v>0.002857363</v>
      </c>
      <c r="C23458" s="6" t="n">
        <v>8.794697e-05</v>
      </c>
    </row>
    <row r="23459">
      <c r="A23459" s="7" t="n">
        <v>23458</v>
      </c>
      <c r="B23459" s="8" t="n">
        <v>0.002856871</v>
      </c>
      <c r="C23459" s="8" t="n">
        <v>8.836482e-05</v>
      </c>
    </row>
    <row r="23460">
      <c r="A23460" s="5" t="n">
        <v>23459</v>
      </c>
      <c r="B23460" s="6" t="n">
        <v>0.002856373</v>
      </c>
      <c r="C23460" s="6" t="n">
        <v>8.75578e-05</v>
      </c>
    </row>
    <row r="23461">
      <c r="A23461" s="7" t="n">
        <v>23460</v>
      </c>
      <c r="B23461" s="8" t="n">
        <v>0.002855868</v>
      </c>
      <c r="C23461" s="8" t="n">
        <v>8.760382e-05</v>
      </c>
    </row>
    <row r="23462">
      <c r="A23462" s="5" t="n">
        <v>23461</v>
      </c>
      <c r="B23462" s="6" t="n">
        <v>0.002855357</v>
      </c>
      <c r="C23462" s="6" t="n">
        <v>8.792166000000001e-05</v>
      </c>
    </row>
    <row r="23463">
      <c r="A23463" s="7" t="n">
        <v>23462</v>
      </c>
      <c r="B23463" s="8" t="n">
        <v>0.00285484</v>
      </c>
      <c r="C23463" s="8" t="n">
        <v>8.832480000000001e-05</v>
      </c>
    </row>
    <row r="23464">
      <c r="A23464" s="5" t="n">
        <v>23463</v>
      </c>
      <c r="B23464" s="6" t="n">
        <v>0.002854317</v>
      </c>
      <c r="C23464" s="6" t="n">
        <v>8.875079e-05</v>
      </c>
    </row>
    <row r="23465">
      <c r="A23465" s="7" t="n">
        <v>23464</v>
      </c>
      <c r="B23465" s="8" t="n">
        <v>0.002853788</v>
      </c>
      <c r="C23465" s="8" t="n">
        <v>8.917597e-05</v>
      </c>
    </row>
    <row r="23466">
      <c r="A23466" s="5" t="n">
        <v>23465</v>
      </c>
      <c r="B23466" s="6" t="n">
        <v>0.002853252</v>
      </c>
      <c r="C23466" s="6" t="n">
        <v>8.959337999999999e-05</v>
      </c>
    </row>
    <row r="23467">
      <c r="A23467" s="7" t="n">
        <v>23466</v>
      </c>
      <c r="B23467" s="8" t="n">
        <v>0.00285271</v>
      </c>
      <c r="C23467" s="8" t="n">
        <v>8.951548000000001e-05</v>
      </c>
    </row>
    <row r="23468">
      <c r="A23468" s="5" t="n">
        <v>23467</v>
      </c>
      <c r="B23468" s="6" t="n">
        <v>0.002852162</v>
      </c>
      <c r="C23468" s="6" t="n">
        <v>8.900257e-05</v>
      </c>
    </row>
    <row r="23469">
      <c r="A23469" s="7" t="n">
        <v>23468</v>
      </c>
      <c r="B23469" s="8" t="n">
        <v>0.002851607</v>
      </c>
      <c r="C23469" s="8" t="n">
        <v>8.91834e-05</v>
      </c>
    </row>
    <row r="23470">
      <c r="A23470" s="5" t="n">
        <v>23469</v>
      </c>
      <c r="B23470" s="6" t="n">
        <v>0.002851046</v>
      </c>
      <c r="C23470" s="6" t="n">
        <v>8.953722e-05</v>
      </c>
    </row>
    <row r="23471">
      <c r="A23471" s="7" t="n">
        <v>23470</v>
      </c>
      <c r="B23471" s="8" t="n">
        <v>0.002850479</v>
      </c>
      <c r="C23471" s="8" t="n">
        <v>8.99463e-05</v>
      </c>
    </row>
    <row r="23472">
      <c r="A23472" s="5" t="n">
        <v>23471</v>
      </c>
      <c r="B23472" s="6" t="n">
        <v>0.002849906</v>
      </c>
      <c r="C23472" s="6" t="n">
        <v>9.036689e-05</v>
      </c>
    </row>
    <row r="23473">
      <c r="A23473" s="7" t="n">
        <v>23472</v>
      </c>
      <c r="B23473" s="8" t="n">
        <v>0.002849327</v>
      </c>
      <c r="C23473" s="8" t="n">
        <v>9.078315e-05</v>
      </c>
    </row>
    <row r="23474">
      <c r="A23474" s="5" t="n">
        <v>23473</v>
      </c>
      <c r="B23474" s="6" t="n">
        <v>0.002848742</v>
      </c>
      <c r="C23474" s="6" t="n">
        <v>9.119137e-05</v>
      </c>
    </row>
    <row r="23475">
      <c r="A23475" s="7" t="n">
        <v>23474</v>
      </c>
      <c r="B23475" s="8" t="n">
        <v>0.00284815</v>
      </c>
      <c r="C23475" s="8" t="n">
        <v>9.041352e-05</v>
      </c>
    </row>
    <row r="23476">
      <c r="A23476" s="5" t="n">
        <v>23475</v>
      </c>
      <c r="B23476" s="6" t="n">
        <v>0.002847552</v>
      </c>
      <c r="C23476" s="6" t="n">
        <v>9.041983000000001e-05</v>
      </c>
    </row>
    <row r="23477">
      <c r="A23477" s="7" t="n">
        <v>23476</v>
      </c>
      <c r="B23477" s="8" t="n">
        <v>0.002846948</v>
      </c>
      <c r="C23477" s="8" t="n">
        <v>9.071982e-05</v>
      </c>
    </row>
    <row r="23478">
      <c r="A23478" s="5" t="n">
        <v>23477</v>
      </c>
      <c r="B23478" s="6" t="n">
        <v>0.002846338</v>
      </c>
      <c r="C23478" s="6" t="n">
        <v>9.110951999999999e-05</v>
      </c>
    </row>
    <row r="23479">
      <c r="A23479" s="7" t="n">
        <v>23478</v>
      </c>
      <c r="B23479" s="8" t="n">
        <v>0.002845722</v>
      </c>
      <c r="C23479" s="8" t="n">
        <v>9.152366e-05</v>
      </c>
    </row>
    <row r="23480">
      <c r="A23480" s="5" t="n">
        <v>23479</v>
      </c>
      <c r="B23480" s="6" t="n">
        <v>0.002845099</v>
      </c>
      <c r="C23480" s="6" t="n">
        <v>9.193755e-05</v>
      </c>
    </row>
    <row r="23481">
      <c r="A23481" s="7" t="n">
        <v>23480</v>
      </c>
      <c r="B23481" s="8" t="n">
        <v>0.002844471</v>
      </c>
      <c r="C23481" s="8" t="n">
        <v>9.234378999999999e-05</v>
      </c>
    </row>
    <row r="23482">
      <c r="A23482" s="5" t="n">
        <v>23481</v>
      </c>
      <c r="B23482" s="6" t="n">
        <v>0.002843836</v>
      </c>
      <c r="C23482" s="6" t="n">
        <v>9.202519e-05</v>
      </c>
    </row>
    <row r="23483">
      <c r="A23483" s="7" t="n">
        <v>23482</v>
      </c>
      <c r="B23483" s="8" t="n">
        <v>0.002843195</v>
      </c>
      <c r="C23483" s="8" t="n">
        <v>9.167673e-05</v>
      </c>
    </row>
    <row r="23484">
      <c r="A23484" s="5" t="n">
        <v>23483</v>
      </c>
      <c r="B23484" s="6" t="n">
        <v>0.002842549</v>
      </c>
      <c r="C23484" s="6" t="n">
        <v>9.188834e-05</v>
      </c>
    </row>
    <row r="23485">
      <c r="A23485" s="7" t="n">
        <v>23484</v>
      </c>
      <c r="B23485" s="8" t="n">
        <v>0.002841896</v>
      </c>
      <c r="C23485" s="8" t="n">
        <v>9.224497999999999e-05</v>
      </c>
    </row>
    <row r="23486">
      <c r="A23486" s="5" t="n">
        <v>23485</v>
      </c>
      <c r="B23486" s="6" t="n">
        <v>0.002841237</v>
      </c>
      <c r="C23486" s="6" t="n">
        <v>9.264649e-05</v>
      </c>
    </row>
    <row r="23487">
      <c r="A23487" s="7" t="n">
        <v>23486</v>
      </c>
      <c r="B23487" s="8" t="n">
        <v>0.002840572</v>
      </c>
      <c r="C23487" s="8" t="n">
        <v>9.305551e-05</v>
      </c>
    </row>
    <row r="23488">
      <c r="A23488" s="5" t="n">
        <v>23487</v>
      </c>
      <c r="B23488" s="6" t="n">
        <v>0.002839901</v>
      </c>
      <c r="C23488" s="6" t="n">
        <v>9.345904e-05</v>
      </c>
    </row>
    <row r="23489">
      <c r="A23489" s="7" t="n">
        <v>23488</v>
      </c>
      <c r="B23489" s="8" t="n">
        <v>0.002839224</v>
      </c>
      <c r="C23489" s="8" t="n">
        <v>9.346922e-05</v>
      </c>
    </row>
    <row r="23490">
      <c r="A23490" s="5" t="n">
        <v>23489</v>
      </c>
      <c r="B23490" s="6" t="n">
        <v>0.00283854</v>
      </c>
      <c r="C23490" s="6" t="n">
        <v>9.286549999999999e-05</v>
      </c>
    </row>
    <row r="23491">
      <c r="A23491" s="7" t="n">
        <v>23490</v>
      </c>
      <c r="B23491" s="8" t="n">
        <v>0.002837851</v>
      </c>
      <c r="C23491" s="8" t="n">
        <v>9.301263e-05</v>
      </c>
    </row>
    <row r="23492">
      <c r="A23492" s="5" t="n">
        <v>23491</v>
      </c>
      <c r="B23492" s="6" t="n">
        <v>0.002837156</v>
      </c>
      <c r="C23492" s="6" t="n">
        <v>9.334426e-05</v>
      </c>
    </row>
    <row r="23493">
      <c r="A23493" s="7" t="n">
        <v>23492</v>
      </c>
      <c r="B23493" s="8" t="n">
        <v>0.002836455</v>
      </c>
      <c r="C23493" s="8" t="n">
        <v>9.373531e-05</v>
      </c>
    </row>
    <row r="23494">
      <c r="A23494" s="5" t="n">
        <v>23493</v>
      </c>
      <c r="B23494" s="6" t="n">
        <v>0.002835748</v>
      </c>
      <c r="C23494" s="6" t="n">
        <v>9.413937e-05</v>
      </c>
    </row>
    <row r="23495">
      <c r="A23495" s="7" t="n">
        <v>23494</v>
      </c>
      <c r="B23495" s="8" t="n">
        <v>0.002835035</v>
      </c>
      <c r="C23495" s="8" t="n">
        <v>9.453946e-05</v>
      </c>
    </row>
    <row r="23496">
      <c r="A23496" s="5" t="n">
        <v>23495</v>
      </c>
      <c r="B23496" s="6" t="n">
        <v>0.002834316</v>
      </c>
      <c r="C23496" s="6" t="n">
        <v>9.475172e-05</v>
      </c>
    </row>
    <row r="23497">
      <c r="A23497" s="7" t="n">
        <v>23496</v>
      </c>
      <c r="B23497" s="8" t="n">
        <v>0.002833592</v>
      </c>
      <c r="C23497" s="8" t="n">
        <v>9.398833e-05</v>
      </c>
    </row>
    <row r="23498">
      <c r="A23498" s="5" t="n">
        <v>23497</v>
      </c>
      <c r="B23498" s="6" t="n">
        <v>0.002832861</v>
      </c>
      <c r="C23498" s="6" t="n">
        <v>9.409367e-05</v>
      </c>
    </row>
    <row r="23499">
      <c r="A23499" s="7" t="n">
        <v>23498</v>
      </c>
      <c r="B23499" s="8" t="n">
        <v>0.002832124</v>
      </c>
      <c r="C23499" s="8" t="n">
        <v>9.440786e-05</v>
      </c>
    </row>
    <row r="23500">
      <c r="A23500" s="5" t="n">
        <v>23499</v>
      </c>
      <c r="B23500" s="6" t="n">
        <v>0.002831382</v>
      </c>
      <c r="C23500" s="6" t="n">
        <v>9.479041999999999e-05</v>
      </c>
    </row>
    <row r="23501">
      <c r="A23501" s="7" t="n">
        <v>23500</v>
      </c>
      <c r="B23501" s="8" t="n">
        <v>0.002830634</v>
      </c>
      <c r="C23501" s="8" t="n">
        <v>9.518938e-05</v>
      </c>
    </row>
    <row r="23502">
      <c r="A23502" s="5" t="n">
        <v>23501</v>
      </c>
      <c r="B23502" s="6" t="n">
        <v>0.002829879</v>
      </c>
      <c r="C23502" s="6" t="n">
        <v>9.558528999999999e-05</v>
      </c>
    </row>
    <row r="23503">
      <c r="A23503" s="7" t="n">
        <v>23502</v>
      </c>
      <c r="B23503" s="8" t="n">
        <v>0.00282912</v>
      </c>
      <c r="C23503" s="8" t="n">
        <v>9.587891e-05</v>
      </c>
    </row>
    <row r="23504">
      <c r="A23504" s="5" t="n">
        <v>23503</v>
      </c>
      <c r="B23504" s="6" t="n">
        <v>0.002828354</v>
      </c>
      <c r="C23504" s="6" t="n">
        <v>9.504690000000001e-05</v>
      </c>
    </row>
    <row r="23505">
      <c r="A23505" s="7" t="n">
        <v>23504</v>
      </c>
      <c r="B23505" s="8" t="n">
        <v>0.002827582</v>
      </c>
      <c r="C23505" s="8" t="n">
        <v>9.513203e-05</v>
      </c>
    </row>
    <row r="23506">
      <c r="A23506" s="5" t="n">
        <v>23505</v>
      </c>
      <c r="B23506" s="6" t="n">
        <v>0.002826805</v>
      </c>
      <c r="C23506" s="6" t="n">
        <v>9.543595e-05</v>
      </c>
    </row>
    <row r="23507">
      <c r="A23507" s="7" t="n">
        <v>23506</v>
      </c>
      <c r="B23507" s="8" t="n">
        <v>0.002826022</v>
      </c>
      <c r="C23507" s="8" t="n">
        <v>9.581188e-05</v>
      </c>
    </row>
    <row r="23508">
      <c r="A23508" s="5" t="n">
        <v>23507</v>
      </c>
      <c r="B23508" s="6" t="n">
        <v>0.002825233</v>
      </c>
      <c r="C23508" s="6" t="n">
        <v>9.620557e-05</v>
      </c>
    </row>
    <row r="23509">
      <c r="A23509" s="7" t="n">
        <v>23508</v>
      </c>
      <c r="B23509" s="8" t="n">
        <v>0.002824438</v>
      </c>
      <c r="C23509" s="8" t="n">
        <v>9.659659e-05</v>
      </c>
    </row>
    <row r="23510">
      <c r="A23510" s="5" t="n">
        <v>23509</v>
      </c>
      <c r="B23510" s="6" t="n">
        <v>0.002823638</v>
      </c>
      <c r="C23510" s="6" t="n">
        <v>9.685862e-05</v>
      </c>
    </row>
    <row r="23511">
      <c r="A23511" s="7" t="n">
        <v>23510</v>
      </c>
      <c r="B23511" s="8" t="n">
        <v>0.002822832</v>
      </c>
      <c r="C23511" s="8" t="n">
        <v>9.604321e-05</v>
      </c>
    </row>
    <row r="23512">
      <c r="A23512" s="5" t="n">
        <v>23511</v>
      </c>
      <c r="B23512" s="6" t="n">
        <v>0.002822021</v>
      </c>
      <c r="C23512" s="6" t="n">
        <v>9.612835e-05</v>
      </c>
    </row>
    <row r="23513">
      <c r="A23513" s="7" t="n">
        <v>23512</v>
      </c>
      <c r="B23513" s="8" t="n">
        <v>0.002821203</v>
      </c>
      <c r="C23513" s="8" t="n">
        <v>9.642871e-05</v>
      </c>
    </row>
    <row r="23514">
      <c r="A23514" s="5" t="n">
        <v>23513</v>
      </c>
      <c r="B23514" s="6" t="n">
        <v>0.00282038</v>
      </c>
      <c r="C23514" s="6" t="n">
        <v>9.679976000000001e-05</v>
      </c>
    </row>
    <row r="23515">
      <c r="A23515" s="7" t="n">
        <v>23514</v>
      </c>
      <c r="B23515" s="8" t="n">
        <v>0.002819552</v>
      </c>
      <c r="C23515" s="8" t="n">
        <v>9.718802999999999e-05</v>
      </c>
    </row>
    <row r="23516">
      <c r="A23516" s="5" t="n">
        <v>23515</v>
      </c>
      <c r="B23516" s="6" t="n">
        <v>0.002818718</v>
      </c>
      <c r="C23516" s="6" t="n">
        <v>9.757347e-05</v>
      </c>
    </row>
    <row r="23517">
      <c r="A23517" s="7" t="n">
        <v>23516</v>
      </c>
      <c r="B23517" s="8" t="n">
        <v>0.002817878</v>
      </c>
      <c r="C23517" s="8" t="n">
        <v>9.770057e-05</v>
      </c>
    </row>
    <row r="23518">
      <c r="A23518" s="5" t="n">
        <v>23517</v>
      </c>
      <c r="B23518" s="6" t="n">
        <v>0.002817032</v>
      </c>
      <c r="C23518" s="6" t="n">
        <v>9.697976000000001e-05</v>
      </c>
    </row>
    <row r="23519">
      <c r="A23519" s="7" t="n">
        <v>23518</v>
      </c>
      <c r="B23519" s="8" t="n">
        <v>0.002816182</v>
      </c>
      <c r="C23519" s="8" t="n">
        <v>9.708340000000001e-05</v>
      </c>
    </row>
    <row r="23520">
      <c r="A23520" s="5" t="n">
        <v>23519</v>
      </c>
      <c r="B23520" s="6" t="n">
        <v>0.002815325</v>
      </c>
      <c r="C23520" s="6" t="n">
        <v>9.738636e-05</v>
      </c>
    </row>
    <row r="23521">
      <c r="A23521" s="7" t="n">
        <v>23520</v>
      </c>
      <c r="B23521" s="8" t="n">
        <v>0.002814463</v>
      </c>
      <c r="C23521" s="8" t="n">
        <v>9.775410999999999e-05</v>
      </c>
    </row>
    <row r="23522">
      <c r="A23522" s="5" t="n">
        <v>23521</v>
      </c>
      <c r="B23522" s="6" t="n">
        <v>0.002813596</v>
      </c>
      <c r="C23522" s="6" t="n">
        <v>9.813685e-05</v>
      </c>
    </row>
    <row r="23523">
      <c r="A23523" s="7" t="n">
        <v>23522</v>
      </c>
      <c r="B23523" s="8" t="n">
        <v>0.002812723</v>
      </c>
      <c r="C23523" s="8" t="n">
        <v>9.851611e-05</v>
      </c>
    </row>
    <row r="23524">
      <c r="A23524" s="5" t="n">
        <v>23523</v>
      </c>
      <c r="B23524" s="6" t="n">
        <v>0.002811844</v>
      </c>
      <c r="C23524" s="6" t="n">
        <v>9.841655e-05</v>
      </c>
    </row>
    <row r="23525">
      <c r="A23525" s="7" t="n">
        <v>23524</v>
      </c>
      <c r="B23525" s="8" t="n">
        <v>0.00281096</v>
      </c>
      <c r="C23525" s="8" t="n">
        <v>9.785967000000001e-05</v>
      </c>
    </row>
    <row r="23526">
      <c r="A23526" s="5" t="n">
        <v>23525</v>
      </c>
      <c r="B23526" s="6" t="n">
        <v>0.002810071</v>
      </c>
      <c r="C23526" s="6" t="n">
        <v>9.799822999999999e-05</v>
      </c>
    </row>
    <row r="23527">
      <c r="A23527" s="7" t="n">
        <v>23526</v>
      </c>
      <c r="B23527" s="8" t="n">
        <v>0.002809177</v>
      </c>
      <c r="C23527" s="8" t="n">
        <v>9.830923e-05</v>
      </c>
    </row>
    <row r="23528">
      <c r="A23528" s="5" t="n">
        <v>23527</v>
      </c>
      <c r="B23528" s="6" t="n">
        <v>0.002808276</v>
      </c>
      <c r="C23528" s="6" t="n">
        <v>9.867508000000001e-05</v>
      </c>
    </row>
    <row r="23529">
      <c r="A23529" s="7" t="n">
        <v>23528</v>
      </c>
      <c r="B23529" s="8" t="n">
        <v>0.002807371</v>
      </c>
      <c r="C23529" s="8" t="n">
        <v>9.905211999999999e-05</v>
      </c>
    </row>
    <row r="23530">
      <c r="A23530" s="5" t="n">
        <v>23529</v>
      </c>
      <c r="B23530" s="6" t="n">
        <v>0.00280646</v>
      </c>
      <c r="C23530" s="6" t="n">
        <v>9.942463000000001e-05</v>
      </c>
    </row>
    <row r="23531">
      <c r="A23531" s="7" t="n">
        <v>23530</v>
      </c>
      <c r="B23531" s="8" t="n">
        <v>0.002805544</v>
      </c>
      <c r="C23531" s="8" t="n">
        <v>9.902015999999999e-05</v>
      </c>
    </row>
    <row r="23532">
      <c r="A23532" s="5" t="n">
        <v>23531</v>
      </c>
      <c r="B23532" s="6" t="n">
        <v>0.002804623</v>
      </c>
      <c r="C23532" s="6" t="n">
        <v>9.868632000000001e-05</v>
      </c>
    </row>
    <row r="23533">
      <c r="A23533" s="7" t="n">
        <v>23532</v>
      </c>
      <c r="B23533" s="8" t="n">
        <v>0.002803696</v>
      </c>
      <c r="C23533" s="8" t="n">
        <v>9.887381e-05</v>
      </c>
    </row>
    <row r="23534">
      <c r="A23534" s="5" t="n">
        <v>23533</v>
      </c>
      <c r="B23534" s="6" t="n">
        <v>0.002802765</v>
      </c>
      <c r="C23534" s="6" t="n">
        <v>9.91975e-05</v>
      </c>
    </row>
    <row r="23535">
      <c r="A23535" s="7" t="n">
        <v>23534</v>
      </c>
      <c r="B23535" s="8" t="n">
        <v>0.002801827</v>
      </c>
      <c r="C23535" s="8" t="n">
        <v>9.956263e-05</v>
      </c>
    </row>
    <row r="23536">
      <c r="A23536" s="5" t="n">
        <v>23535</v>
      </c>
      <c r="B23536" s="6" t="n">
        <v>0.002800885</v>
      </c>
      <c r="C23536" s="6" t="n">
        <v>9.993389e-05</v>
      </c>
    </row>
    <row r="23537">
      <c r="A23537" s="7" t="n">
        <v>23536</v>
      </c>
      <c r="B23537" s="8" t="n">
        <v>0.002799938</v>
      </c>
      <c r="C23537" s="8" t="n">
        <v>0.0001002992</v>
      </c>
    </row>
    <row r="23538">
      <c r="A23538" s="5" t="n">
        <v>23537</v>
      </c>
      <c r="B23538" s="6" t="n">
        <v>0.002798985</v>
      </c>
      <c r="C23538" s="6" t="n">
        <v>9.952723e-05</v>
      </c>
    </row>
    <row r="23539">
      <c r="A23539" s="7" t="n">
        <v>23538</v>
      </c>
      <c r="B23539" s="8" t="n">
        <v>0.002798027</v>
      </c>
      <c r="C23539" s="8" t="n">
        <v>9.946385e-05</v>
      </c>
    </row>
    <row r="23540">
      <c r="A23540" s="5" t="n">
        <v>23539</v>
      </c>
      <c r="B23540" s="6" t="n">
        <v>0.002797064</v>
      </c>
      <c r="C23540" s="6" t="n">
        <v>9.971149e-05</v>
      </c>
    </row>
    <row r="23541">
      <c r="A23541" s="7" t="n">
        <v>23540</v>
      </c>
      <c r="B23541" s="8" t="n">
        <v>0.002796096</v>
      </c>
      <c r="C23541" s="8" t="n">
        <v>0.0001000516</v>
      </c>
    </row>
    <row r="23542">
      <c r="A23542" s="5" t="n">
        <v>23541</v>
      </c>
      <c r="B23542" s="6" t="n">
        <v>0.002795123</v>
      </c>
      <c r="C23542" s="6" t="n">
        <v>0.0001004169</v>
      </c>
    </row>
    <row r="23543">
      <c r="A23543" s="7" t="n">
        <v>23542</v>
      </c>
      <c r="B23543" s="8" t="n">
        <v>0.002794145</v>
      </c>
      <c r="C23543" s="8" t="n">
        <v>0.0001007823</v>
      </c>
    </row>
    <row r="23544">
      <c r="A23544" s="5" t="n">
        <v>23543</v>
      </c>
      <c r="B23544" s="6" t="n">
        <v>0.002793161</v>
      </c>
      <c r="C23544" s="6" t="n">
        <v>0.0001008758</v>
      </c>
    </row>
    <row r="23545">
      <c r="A23545" s="7" t="n">
        <v>23544</v>
      </c>
      <c r="B23545" s="8" t="n">
        <v>0.002792173</v>
      </c>
      <c r="C23545" s="8" t="n">
        <v>0.0001001563</v>
      </c>
    </row>
    <row r="23546">
      <c r="A23546" s="5" t="n">
        <v>23545</v>
      </c>
      <c r="B23546" s="6" t="n">
        <v>0.00279118</v>
      </c>
      <c r="C23546" s="6" t="n">
        <v>0.000100245</v>
      </c>
    </row>
    <row r="23547">
      <c r="A23547" s="7" t="n">
        <v>23546</v>
      </c>
      <c r="B23547" s="8" t="n">
        <v>0.002790182</v>
      </c>
      <c r="C23547" s="8" t="n">
        <v>0.000100529</v>
      </c>
    </row>
    <row r="23548">
      <c r="A23548" s="5" t="n">
        <v>23547</v>
      </c>
      <c r="B23548" s="6" t="n">
        <v>0.002789179</v>
      </c>
      <c r="C23548" s="6" t="n">
        <v>0.0001008763</v>
      </c>
    </row>
    <row r="23549">
      <c r="A23549" s="7" t="n">
        <v>23548</v>
      </c>
      <c r="B23549" s="8" t="n">
        <v>0.002788171</v>
      </c>
      <c r="C23549" s="8" t="n">
        <v>0.000101238</v>
      </c>
    </row>
    <row r="23550">
      <c r="A23550" s="5" t="n">
        <v>23549</v>
      </c>
      <c r="B23550" s="6" t="n">
        <v>0.002787158</v>
      </c>
      <c r="C23550" s="6" t="n">
        <v>0.0001015961</v>
      </c>
    </row>
    <row r="23551">
      <c r="A23551" s="7" t="n">
        <v>23550</v>
      </c>
      <c r="B23551" s="8" t="n">
        <v>0.00278614</v>
      </c>
      <c r="C23551" s="8" t="n">
        <v>0.0001012469</v>
      </c>
    </row>
    <row r="23552">
      <c r="A23552" s="5" t="n">
        <v>23551</v>
      </c>
      <c r="B23552" s="6" t="n">
        <v>0.002785117</v>
      </c>
      <c r="C23552" s="6" t="n">
        <v>0.0001008549</v>
      </c>
    </row>
    <row r="23553">
      <c r="A23553" s="7" t="n">
        <v>23552</v>
      </c>
      <c r="B23553" s="8" t="n">
        <v>0.00278409</v>
      </c>
      <c r="C23553" s="8" t="n">
        <v>0.000101017</v>
      </c>
    </row>
    <row r="23554">
      <c r="A23554" s="5" t="n">
        <v>23553</v>
      </c>
      <c r="B23554" s="6" t="n">
        <v>0.002783057</v>
      </c>
      <c r="C23554" s="6" t="n">
        <v>0.0001013217</v>
      </c>
    </row>
    <row r="23555">
      <c r="A23555" s="7" t="n">
        <v>23554</v>
      </c>
      <c r="B23555" s="8" t="n">
        <v>0.00278202</v>
      </c>
      <c r="C23555" s="8" t="n">
        <v>0.0001016703</v>
      </c>
    </row>
    <row r="23556">
      <c r="A23556" s="5" t="n">
        <v>23555</v>
      </c>
      <c r="B23556" s="6" t="n">
        <v>0.002780979</v>
      </c>
      <c r="C23556" s="6" t="n">
        <v>0.0001020259</v>
      </c>
    </row>
    <row r="23557">
      <c r="A23557" s="7" t="n">
        <v>23556</v>
      </c>
      <c r="B23557" s="8" t="n">
        <v>0.002779932</v>
      </c>
      <c r="C23557" s="8" t="n">
        <v>0.0001023759</v>
      </c>
    </row>
    <row r="23558">
      <c r="A23558" s="5" t="n">
        <v>23557</v>
      </c>
      <c r="B23558" s="6" t="n">
        <v>0.002778881</v>
      </c>
      <c r="C23558" s="6" t="n">
        <v>0.0001015793</v>
      </c>
    </row>
    <row r="23559">
      <c r="A23559" s="7" t="n">
        <v>23558</v>
      </c>
      <c r="B23559" s="8" t="n">
        <v>0.002777825</v>
      </c>
      <c r="C23559" s="8" t="n">
        <v>0.0001015189</v>
      </c>
    </row>
    <row r="23560">
      <c r="A23560" s="5" t="n">
        <v>23559</v>
      </c>
      <c r="B23560" s="6" t="n">
        <v>0.002776765</v>
      </c>
      <c r="C23560" s="6" t="n">
        <v>0.0001017555</v>
      </c>
    </row>
    <row r="23561">
      <c r="A23561" s="7" t="n">
        <v>23560</v>
      </c>
      <c r="B23561" s="8" t="n">
        <v>0.0027757</v>
      </c>
      <c r="C23561" s="8" t="n">
        <v>0.0001020812</v>
      </c>
    </row>
    <row r="23562">
      <c r="A23562" s="5" t="n">
        <v>23561</v>
      </c>
      <c r="B23562" s="6" t="n">
        <v>0.00277463</v>
      </c>
      <c r="C23562" s="6" t="n">
        <v>0.0001024312</v>
      </c>
    </row>
    <row r="23563">
      <c r="A23563" s="7" t="n">
        <v>23562</v>
      </c>
      <c r="B23563" s="8" t="n">
        <v>0.002773556</v>
      </c>
      <c r="C23563" s="8" t="n">
        <v>0.0001027807</v>
      </c>
    </row>
    <row r="23564">
      <c r="A23564" s="5" t="n">
        <v>23563</v>
      </c>
      <c r="B23564" s="6" t="n">
        <v>0.002772477</v>
      </c>
      <c r="C23564" s="6" t="n">
        <v>0.0001028183</v>
      </c>
    </row>
    <row r="23565">
      <c r="A23565" s="7" t="n">
        <v>23564</v>
      </c>
      <c r="B23565" s="8" t="n">
        <v>0.002771394</v>
      </c>
      <c r="C23565" s="8" t="n">
        <v>0.0001021264</v>
      </c>
    </row>
    <row r="23566">
      <c r="A23566" s="5" t="n">
        <v>23565</v>
      </c>
      <c r="B23566" s="6" t="n">
        <v>0.002770306</v>
      </c>
      <c r="C23566" s="6" t="n">
        <v>0.0001022096</v>
      </c>
    </row>
    <row r="23567">
      <c r="A23567" s="7" t="n">
        <v>23566</v>
      </c>
      <c r="B23567" s="8" t="n">
        <v>0.002769214</v>
      </c>
      <c r="C23567" s="8" t="n">
        <v>0.0001024812</v>
      </c>
    </row>
    <row r="23568">
      <c r="A23568" s="5" t="n">
        <v>23567</v>
      </c>
      <c r="B23568" s="6" t="n">
        <v>0.002768118</v>
      </c>
      <c r="C23568" s="6" t="n">
        <v>0.0001028134</v>
      </c>
    </row>
    <row r="23569">
      <c r="A23569" s="7" t="n">
        <v>23568</v>
      </c>
      <c r="B23569" s="8" t="n">
        <v>0.002767017</v>
      </c>
      <c r="C23569" s="8" t="n">
        <v>0.0001031591</v>
      </c>
    </row>
    <row r="23570">
      <c r="A23570" s="5" t="n">
        <v>23569</v>
      </c>
      <c r="B23570" s="6" t="n">
        <v>0.002765912</v>
      </c>
      <c r="C23570" s="6" t="n">
        <v>0.000103501</v>
      </c>
    </row>
    <row r="23571">
      <c r="A23571" s="7" t="n">
        <v>23570</v>
      </c>
      <c r="B23571" s="8" t="n">
        <v>0.002764802</v>
      </c>
      <c r="C23571" s="8" t="n">
        <v>0.0001031346</v>
      </c>
    </row>
    <row r="23572">
      <c r="A23572" s="5" t="n">
        <v>23571</v>
      </c>
      <c r="B23572" s="6" t="n">
        <v>0.002763688</v>
      </c>
      <c r="C23572" s="6" t="n">
        <v>0.0001027425</v>
      </c>
    </row>
    <row r="23573">
      <c r="A23573" s="7" t="n">
        <v>23572</v>
      </c>
      <c r="B23573" s="8" t="n">
        <v>0.00276257</v>
      </c>
      <c r="C23573" s="8" t="n">
        <v>0.0001028925</v>
      </c>
    </row>
    <row r="23574">
      <c r="A23574" s="5" t="n">
        <v>23573</v>
      </c>
      <c r="B23574" s="6" t="n">
        <v>0.002761447</v>
      </c>
      <c r="C23574" s="6" t="n">
        <v>0.0001031824</v>
      </c>
    </row>
    <row r="23575">
      <c r="A23575" s="7" t="n">
        <v>23574</v>
      </c>
      <c r="B23575" s="8" t="n">
        <v>0.002760321</v>
      </c>
      <c r="C23575" s="8" t="n">
        <v>0.0001035152</v>
      </c>
    </row>
    <row r="23576">
      <c r="A23576" s="5" t="n">
        <v>23575</v>
      </c>
      <c r="B23576" s="6" t="n">
        <v>0.00275919</v>
      </c>
      <c r="C23576" s="6" t="n">
        <v>0.0001038547</v>
      </c>
    </row>
    <row r="23577">
      <c r="A23577" s="7" t="n">
        <v>23576</v>
      </c>
      <c r="B23577" s="8" t="n">
        <v>0.002758055</v>
      </c>
      <c r="C23577" s="8" t="n">
        <v>0.0001041886</v>
      </c>
    </row>
    <row r="23578">
      <c r="A23578" s="5" t="n">
        <v>23577</v>
      </c>
      <c r="B23578" s="6" t="n">
        <v>0.002756916</v>
      </c>
      <c r="C23578" s="6" t="n">
        <v>0.0001035509</v>
      </c>
    </row>
    <row r="23579">
      <c r="A23579" s="7" t="n">
        <v>23578</v>
      </c>
      <c r="B23579" s="8" t="n">
        <v>0.002755773</v>
      </c>
      <c r="C23579" s="8" t="n">
        <v>0.0001033566</v>
      </c>
    </row>
    <row r="23580">
      <c r="A23580" s="5" t="n">
        <v>23579</v>
      </c>
      <c r="B23580" s="6" t="n">
        <v>0.002754626</v>
      </c>
      <c r="C23580" s="6" t="n">
        <v>0.0001035491</v>
      </c>
    </row>
    <row r="23581">
      <c r="A23581" s="7" t="n">
        <v>23580</v>
      </c>
      <c r="B23581" s="8" t="n">
        <v>0.002753474</v>
      </c>
      <c r="C23581" s="8" t="n">
        <v>0.0001038492</v>
      </c>
    </row>
    <row r="23582">
      <c r="A23582" s="5" t="n">
        <v>23581</v>
      </c>
      <c r="B23582" s="6" t="n">
        <v>0.002752319</v>
      </c>
      <c r="C23582" s="6" t="n">
        <v>0.0001041803</v>
      </c>
    </row>
    <row r="23583">
      <c r="A23583" s="7" t="n">
        <v>23582</v>
      </c>
      <c r="B23583" s="8" t="n">
        <v>0.00275116</v>
      </c>
      <c r="C23583" s="8" t="n">
        <v>0.0001045138</v>
      </c>
    </row>
    <row r="23584">
      <c r="A23584" s="5" t="n">
        <v>23583</v>
      </c>
      <c r="B23584" s="6" t="n">
        <v>0.002749997</v>
      </c>
      <c r="C23584" s="6" t="n">
        <v>0.0001047805</v>
      </c>
    </row>
    <row r="23585">
      <c r="A23585" s="7" t="n">
        <v>23584</v>
      </c>
      <c r="B23585" s="8" t="n">
        <v>0.00274883</v>
      </c>
      <c r="C23585" s="8" t="n">
        <v>0.0001039092</v>
      </c>
    </row>
    <row r="23586">
      <c r="A23586" s="5" t="n">
        <v>23585</v>
      </c>
      <c r="B23586" s="6" t="n">
        <v>0.002747659</v>
      </c>
      <c r="C23586" s="6" t="n">
        <v>0.0001039379</v>
      </c>
    </row>
    <row r="23587">
      <c r="A23587" s="7" t="n">
        <v>23586</v>
      </c>
      <c r="B23587" s="8" t="n">
        <v>0.002746484</v>
      </c>
      <c r="C23587" s="8" t="n">
        <v>0.0001041801</v>
      </c>
    </row>
    <row r="23588">
      <c r="A23588" s="5" t="n">
        <v>23587</v>
      </c>
      <c r="B23588" s="6" t="n">
        <v>0.002745305</v>
      </c>
      <c r="C23588" s="6" t="n">
        <v>0.0001044926</v>
      </c>
    </row>
    <row r="23589">
      <c r="A23589" s="7" t="n">
        <v>23588</v>
      </c>
      <c r="B23589" s="8" t="n">
        <v>0.002744123</v>
      </c>
      <c r="C23589" s="8" t="n">
        <v>0.0001048223</v>
      </c>
    </row>
    <row r="23590">
      <c r="A23590" s="5" t="n">
        <v>23589</v>
      </c>
      <c r="B23590" s="6" t="n">
        <v>0.002742937</v>
      </c>
      <c r="C23590" s="6" t="n">
        <v>0.0001048239</v>
      </c>
    </row>
    <row r="23591">
      <c r="A23591" s="7" t="n">
        <v>23590</v>
      </c>
      <c r="B23591" s="8" t="n">
        <v>0.002741747</v>
      </c>
      <c r="C23591" s="8" t="n">
        <v>0.000104232</v>
      </c>
    </row>
    <row r="23592">
      <c r="A23592" s="5" t="n">
        <v>23591</v>
      </c>
      <c r="B23592" s="6" t="n">
        <v>0.002740554</v>
      </c>
      <c r="C23592" s="6" t="n">
        <v>0.0001043265</v>
      </c>
    </row>
    <row r="23593">
      <c r="A23593" s="7" t="n">
        <v>23592</v>
      </c>
      <c r="B23593" s="8" t="n">
        <v>0.002739356</v>
      </c>
      <c r="C23593" s="8" t="n">
        <v>0.0001045873</v>
      </c>
    </row>
    <row r="23594">
      <c r="A23594" s="5" t="n">
        <v>23593</v>
      </c>
      <c r="B23594" s="6" t="n">
        <v>0.002738156</v>
      </c>
      <c r="C23594" s="6" t="n">
        <v>0.0001049009</v>
      </c>
    </row>
    <row r="23595">
      <c r="A23595" s="7" t="n">
        <v>23594</v>
      </c>
      <c r="B23595" s="8" t="n">
        <v>0.002736951</v>
      </c>
      <c r="C23595" s="8" t="n">
        <v>0.0001052254</v>
      </c>
    </row>
    <row r="23596">
      <c r="A23596" s="5" t="n">
        <v>23595</v>
      </c>
      <c r="B23596" s="6" t="n">
        <v>0.002735743</v>
      </c>
      <c r="C23596" s="6" t="n">
        <v>0.0001055455</v>
      </c>
    </row>
    <row r="23597">
      <c r="A23597" s="7" t="n">
        <v>23596</v>
      </c>
      <c r="B23597" s="8" t="n">
        <v>0.002734532</v>
      </c>
      <c r="C23597" s="8" t="n">
        <v>0.0001058577</v>
      </c>
    </row>
    <row r="23598">
      <c r="A23598" s="5" t="n">
        <v>23597</v>
      </c>
      <c r="B23598" s="6" t="n">
        <v>0.002733317</v>
      </c>
      <c r="C23598" s="6" t="n">
        <v>0.0001061626</v>
      </c>
    </row>
    <row r="23599">
      <c r="A23599" s="7" t="n">
        <v>23598</v>
      </c>
      <c r="B23599" s="8" t="n">
        <v>0.002732098</v>
      </c>
      <c r="C23599" s="8" t="n">
        <v>0.0001064619</v>
      </c>
    </row>
    <row r="23600">
      <c r="A23600" s="5" t="n">
        <v>23599</v>
      </c>
      <c r="B23600" s="6" t="n">
        <v>0.002730877</v>
      </c>
      <c r="C23600" s="6" t="n">
        <v>0.0001067571</v>
      </c>
    </row>
    <row r="23601">
      <c r="A23601" s="7" t="n">
        <v>23600</v>
      </c>
      <c r="B23601" s="8" t="n">
        <v>0.002729651</v>
      </c>
      <c r="C23601" s="8" t="n">
        <v>0.0001064761</v>
      </c>
    </row>
    <row r="23602">
      <c r="A23602" s="5" t="n">
        <v>23601</v>
      </c>
      <c r="B23602" s="6" t="n">
        <v>0.002728423</v>
      </c>
      <c r="C23602" s="6" t="n">
        <v>0.0001053045</v>
      </c>
    </row>
    <row r="23603">
      <c r="A23603" s="7" t="n">
        <v>23602</v>
      </c>
      <c r="B23603" s="8" t="n">
        <v>0.002727191</v>
      </c>
      <c r="C23603" s="8" t="n">
        <v>0.0001052449</v>
      </c>
    </row>
    <row r="23604">
      <c r="A23604" s="5" t="n">
        <v>23603</v>
      </c>
      <c r="B23604" s="6" t="n">
        <v>0.002725955</v>
      </c>
      <c r="C23604" s="6" t="n">
        <v>0.000105461</v>
      </c>
    </row>
    <row r="23605">
      <c r="A23605" s="7" t="n">
        <v>23604</v>
      </c>
      <c r="B23605" s="8" t="n">
        <v>0.002724717</v>
      </c>
      <c r="C23605" s="8" t="n">
        <v>0.0001057671</v>
      </c>
    </row>
    <row r="23606">
      <c r="A23606" s="5" t="n">
        <v>23605</v>
      </c>
      <c r="B23606" s="6" t="n">
        <v>0.002723475</v>
      </c>
      <c r="C23606" s="6" t="n">
        <v>0.0001060941</v>
      </c>
    </row>
    <row r="23607">
      <c r="A23607" s="7" t="n">
        <v>23606</v>
      </c>
      <c r="B23607" s="8" t="n">
        <v>0.00272223</v>
      </c>
      <c r="C23607" s="8" t="n">
        <v>0.0001064166</v>
      </c>
    </row>
    <row r="23608">
      <c r="A23608" s="5" t="n">
        <v>23607</v>
      </c>
      <c r="B23608" s="6" t="n">
        <v>0.002720982</v>
      </c>
      <c r="C23608" s="6" t="n">
        <v>0.0001067281</v>
      </c>
    </row>
    <row r="23609">
      <c r="A23609" s="7" t="n">
        <v>23608</v>
      </c>
      <c r="B23609" s="8" t="n">
        <v>0.002719731</v>
      </c>
      <c r="C23609" s="8" t="n">
        <v>0.0001070296</v>
      </c>
    </row>
    <row r="23610">
      <c r="A23610" s="5" t="n">
        <v>23609</v>
      </c>
      <c r="B23610" s="6" t="n">
        <v>0.002718477</v>
      </c>
      <c r="C23610" s="6" t="n">
        <v>0.0001073235</v>
      </c>
    </row>
    <row r="23611">
      <c r="A23611" s="7" t="n">
        <v>23610</v>
      </c>
      <c r="B23611" s="8" t="n">
        <v>0.002717219</v>
      </c>
      <c r="C23611" s="8" t="n">
        <v>0.0001076121</v>
      </c>
    </row>
    <row r="23612">
      <c r="A23612" s="5" t="n">
        <v>23611</v>
      </c>
      <c r="B23612" s="6" t="n">
        <v>0.002715959</v>
      </c>
      <c r="C23612" s="6" t="n">
        <v>0.0001078968</v>
      </c>
    </row>
    <row r="23613">
      <c r="A23613" s="7" t="n">
        <v>23612</v>
      </c>
      <c r="B23613" s="8" t="n">
        <v>0.002714696</v>
      </c>
      <c r="C23613" s="8" t="n">
        <v>0.0001081785</v>
      </c>
    </row>
    <row r="23614">
      <c r="A23614" s="5" t="n">
        <v>23613</v>
      </c>
      <c r="B23614" s="6" t="n">
        <v>0.002713429</v>
      </c>
      <c r="C23614" s="6" t="n">
        <v>0.0001084576</v>
      </c>
    </row>
    <row r="23615">
      <c r="A23615" s="7" t="n">
        <v>23614</v>
      </c>
      <c r="B23615" s="8" t="n">
        <v>0.00271216</v>
      </c>
      <c r="C23615" s="8" t="n">
        <v>0.0001087346</v>
      </c>
    </row>
    <row r="23616">
      <c r="A23616" s="5" t="n">
        <v>23615</v>
      </c>
      <c r="B23616" s="6" t="n">
        <v>0.002710888</v>
      </c>
      <c r="C23616" s="6" t="n">
        <v>0.0001090095</v>
      </c>
    </row>
    <row r="23617">
      <c r="A23617" s="7" t="n">
        <v>23616</v>
      </c>
      <c r="B23617" s="8" t="n">
        <v>0.002709613</v>
      </c>
      <c r="C23617" s="8" t="n">
        <v>0.0001092827</v>
      </c>
    </row>
    <row r="23618">
      <c r="A23618" s="5" t="n">
        <v>23617</v>
      </c>
      <c r="B23618" s="6" t="n">
        <v>0.002708335</v>
      </c>
      <c r="C23618" s="6" t="n">
        <v>0.0001095541</v>
      </c>
    </row>
    <row r="23619">
      <c r="A23619" s="7" t="n">
        <v>23618</v>
      </c>
      <c r="B23619" s="8" t="n">
        <v>0.002707055</v>
      </c>
      <c r="C23619" s="8" t="n">
        <v>0.000109824</v>
      </c>
    </row>
    <row r="23620">
      <c r="A23620" s="5" t="n">
        <v>23619</v>
      </c>
      <c r="B23620" s="6" t="n">
        <v>0.002705772</v>
      </c>
      <c r="C23620" s="6" t="n">
        <v>0.0001100924</v>
      </c>
    </row>
    <row r="23621">
      <c r="A23621" s="7" t="n">
        <v>23620</v>
      </c>
      <c r="B23621" s="8" t="n">
        <v>0.002704486</v>
      </c>
      <c r="C23621" s="8" t="n">
        <v>0.0001103592</v>
      </c>
    </row>
    <row r="23622">
      <c r="A23622" s="5" t="n">
        <v>23621</v>
      </c>
      <c r="B23622" s="6" t="n">
        <v>0.002703197</v>
      </c>
      <c r="C23622" s="6" t="n">
        <v>0.0001106246</v>
      </c>
    </row>
    <row r="23623">
      <c r="A23623" s="7" t="n">
        <v>23622</v>
      </c>
      <c r="B23623" s="8" t="n">
        <v>0.002701906</v>
      </c>
      <c r="C23623" s="8" t="n">
        <v>0.0001108886</v>
      </c>
    </row>
    <row r="23624">
      <c r="A23624" s="5" t="n">
        <v>23623</v>
      </c>
      <c r="B23624" s="6" t="n">
        <v>0.002700612</v>
      </c>
      <c r="C23624" s="6" t="n">
        <v>0.0001111511</v>
      </c>
    </row>
    <row r="23625">
      <c r="A23625" s="7" t="n">
        <v>23624</v>
      </c>
      <c r="B23625" s="8" t="n">
        <v>0.002699316</v>
      </c>
      <c r="C23625" s="8" t="n">
        <v>0.0001114121</v>
      </c>
    </row>
    <row r="23626">
      <c r="A23626" s="5" t="n">
        <v>23625</v>
      </c>
      <c r="B23626" s="6" t="n">
        <v>0.002698017</v>
      </c>
      <c r="C23626" s="6" t="n">
        <v>0.0001116717</v>
      </c>
    </row>
    <row r="23627">
      <c r="A23627" s="7" t="n">
        <v>23626</v>
      </c>
      <c r="B23627" s="8" t="n">
        <v>0.002696715</v>
      </c>
      <c r="C23627" s="8" t="n">
        <v>0.0001119299</v>
      </c>
    </row>
    <row r="23628">
      <c r="A23628" s="5" t="n">
        <v>23627</v>
      </c>
      <c r="B23628" s="6" t="n">
        <v>0.002695412</v>
      </c>
      <c r="C23628" s="6" t="n">
        <v>0.0001121867</v>
      </c>
    </row>
    <row r="23629">
      <c r="A23629" s="7" t="n">
        <v>23628</v>
      </c>
      <c r="B23629" s="8" t="n">
        <v>0.002694105</v>
      </c>
      <c r="C23629" s="8" t="n">
        <v>0.000112442</v>
      </c>
    </row>
    <row r="23630">
      <c r="A23630" s="5" t="n">
        <v>23629</v>
      </c>
      <c r="B23630" s="6" t="n">
        <v>0.002692797</v>
      </c>
      <c r="C23630" s="6" t="n">
        <v>0.000112696</v>
      </c>
    </row>
    <row r="23631">
      <c r="A23631" s="7" t="n">
        <v>23630</v>
      </c>
      <c r="B23631" s="8" t="n">
        <v>0.002691486</v>
      </c>
      <c r="C23631" s="8" t="n">
        <v>0.0001129485</v>
      </c>
    </row>
    <row r="23632">
      <c r="A23632" s="5" t="n">
        <v>23631</v>
      </c>
      <c r="B23632" s="6" t="n">
        <v>0.002690173</v>
      </c>
      <c r="C23632" s="6" t="n">
        <v>0.0001131997</v>
      </c>
    </row>
    <row r="23633">
      <c r="A23633" s="7" t="n">
        <v>23632</v>
      </c>
      <c r="B23633" s="8" t="n">
        <v>0.002688857</v>
      </c>
      <c r="C23633" s="8" t="n">
        <v>0.0001134495</v>
      </c>
    </row>
    <row r="23634">
      <c r="A23634" s="5" t="n">
        <v>23633</v>
      </c>
      <c r="B23634" s="6" t="n">
        <v>0.002687539</v>
      </c>
      <c r="C23634" s="6" t="n">
        <v>0.0001136979</v>
      </c>
    </row>
    <row r="23635">
      <c r="A23635" s="7" t="n">
        <v>23634</v>
      </c>
      <c r="B23635" s="8" t="n">
        <v>0.00268622</v>
      </c>
      <c r="C23635" s="8" t="n">
        <v>0.0001139449</v>
      </c>
    </row>
    <row r="23636">
      <c r="A23636" s="5" t="n">
        <v>23635</v>
      </c>
      <c r="B23636" s="6" t="n">
        <v>0.002684898</v>
      </c>
      <c r="C23636" s="6" t="n">
        <v>0.0001141906</v>
      </c>
    </row>
    <row r="23637">
      <c r="A23637" s="7" t="n">
        <v>23636</v>
      </c>
      <c r="B23637" s="8" t="n">
        <v>0.002683573</v>
      </c>
      <c r="C23637" s="8" t="n">
        <v>0.0001144349</v>
      </c>
    </row>
    <row r="23638">
      <c r="A23638" s="5" t="n">
        <v>23637</v>
      </c>
      <c r="B23638" s="6" t="n">
        <v>0.002682247</v>
      </c>
      <c r="C23638" s="6" t="n">
        <v>0.0001146779</v>
      </c>
    </row>
    <row r="23639">
      <c r="A23639" s="7" t="n">
        <v>23638</v>
      </c>
      <c r="B23639" s="8" t="n">
        <v>0.002680919</v>
      </c>
      <c r="C23639" s="8" t="n">
        <v>0.0001149195</v>
      </c>
    </row>
    <row r="23640">
      <c r="A23640" s="5" t="n">
        <v>23639</v>
      </c>
      <c r="B23640" s="6" t="n">
        <v>0.002679589</v>
      </c>
      <c r="C23640" s="6" t="n">
        <v>0.0001151598</v>
      </c>
    </row>
    <row r="23641">
      <c r="A23641" s="7" t="n">
        <v>23640</v>
      </c>
      <c r="B23641" s="8" t="n">
        <v>0.002678256</v>
      </c>
      <c r="C23641" s="8" t="n">
        <v>0.0001153988</v>
      </c>
    </row>
    <row r="23642">
      <c r="A23642" s="5" t="n">
        <v>23641</v>
      </c>
      <c r="B23642" s="6" t="n">
        <v>0.002676922</v>
      </c>
      <c r="C23642" s="6" t="n">
        <v>0.0001156364</v>
      </c>
    </row>
    <row r="23643">
      <c r="A23643" s="7" t="n">
        <v>23642</v>
      </c>
      <c r="B23643" s="8" t="n">
        <v>0.002675586</v>
      </c>
      <c r="C23643" s="8" t="n">
        <v>0.0001158726</v>
      </c>
    </row>
    <row r="23644">
      <c r="A23644" s="5" t="n">
        <v>23643</v>
      </c>
      <c r="B23644" s="6" t="n">
        <v>0.002674248</v>
      </c>
      <c r="C23644" s="6" t="n">
        <v>0.0001161075</v>
      </c>
    </row>
    <row r="23645">
      <c r="A23645" s="7" t="n">
        <v>23644</v>
      </c>
      <c r="B23645" s="8" t="n">
        <v>0.002672909</v>
      </c>
      <c r="C23645" s="8" t="n">
        <v>0.0001163411</v>
      </c>
    </row>
    <row r="23646">
      <c r="A23646" s="5" t="n">
        <v>23645</v>
      </c>
      <c r="B23646" s="6" t="n">
        <v>0.002671567</v>
      </c>
      <c r="C23646" s="6" t="n">
        <v>0.0001165733</v>
      </c>
    </row>
    <row r="23647">
      <c r="A23647" s="7" t="n">
        <v>23646</v>
      </c>
      <c r="B23647" s="8" t="n">
        <v>0.002670224</v>
      </c>
      <c r="C23647" s="8" t="n">
        <v>0.0001168042</v>
      </c>
    </row>
    <row r="23648">
      <c r="A23648" s="5" t="n">
        <v>23647</v>
      </c>
      <c r="B23648" s="6" t="n">
        <v>0.002668879</v>
      </c>
      <c r="C23648" s="6" t="n">
        <v>0.0001170337</v>
      </c>
    </row>
    <row r="23649">
      <c r="A23649" s="7" t="n">
        <v>23648</v>
      </c>
      <c r="B23649" s="8" t="n">
        <v>0.002667533</v>
      </c>
      <c r="C23649" s="8" t="n">
        <v>0.0001172619</v>
      </c>
    </row>
    <row r="23650">
      <c r="A23650" s="5" t="n">
        <v>23649</v>
      </c>
      <c r="B23650" s="6" t="n">
        <v>0.002666185</v>
      </c>
      <c r="C23650" s="6" t="n">
        <v>0.0001174887</v>
      </c>
    </row>
    <row r="23651">
      <c r="A23651" s="7" t="n">
        <v>23650</v>
      </c>
      <c r="B23651" s="8" t="n">
        <v>0.002664835</v>
      </c>
      <c r="C23651" s="8" t="n">
        <v>0.0001177143</v>
      </c>
    </row>
    <row r="23652">
      <c r="A23652" s="5" t="n">
        <v>23651</v>
      </c>
      <c r="B23652" s="6" t="n">
        <v>0.002663484</v>
      </c>
      <c r="C23652" s="6" t="n">
        <v>0.0001179384</v>
      </c>
    </row>
    <row r="23653">
      <c r="A23653" s="7" t="n">
        <v>23652</v>
      </c>
      <c r="B23653" s="8" t="n">
        <v>0.002662131</v>
      </c>
      <c r="C23653" s="8" t="n">
        <v>0.0001181613</v>
      </c>
    </row>
    <row r="23654">
      <c r="A23654" s="5" t="n">
        <v>23653</v>
      </c>
      <c r="B23654" s="6" t="n">
        <v>0.002660777</v>
      </c>
      <c r="C23654" s="6" t="n">
        <v>0.0001183828</v>
      </c>
    </row>
    <row r="23655">
      <c r="A23655" s="7" t="n">
        <v>23654</v>
      </c>
      <c r="B23655" s="8" t="n">
        <v>0.002659422</v>
      </c>
      <c r="C23655" s="8" t="n">
        <v>0.0001186029</v>
      </c>
    </row>
    <row r="23656">
      <c r="A23656" s="5" t="n">
        <v>23655</v>
      </c>
      <c r="B23656" s="6" t="n">
        <v>0.002658065</v>
      </c>
      <c r="C23656" s="6" t="n">
        <v>0.0001188217</v>
      </c>
    </row>
    <row r="23657">
      <c r="A23657" s="7" t="n">
        <v>23656</v>
      </c>
      <c r="B23657" s="8" t="n">
        <v>0.002656707</v>
      </c>
      <c r="C23657" s="8" t="n">
        <v>0.0001190392</v>
      </c>
    </row>
    <row r="23658">
      <c r="A23658" s="5" t="n">
        <v>23657</v>
      </c>
      <c r="B23658" s="6" t="n">
        <v>0.002655347</v>
      </c>
      <c r="C23658" s="6" t="n">
        <v>0.0001192553</v>
      </c>
    </row>
    <row r="23659">
      <c r="A23659" s="7" t="n">
        <v>23658</v>
      </c>
      <c r="B23659" s="8" t="n">
        <v>0.002653987</v>
      </c>
      <c r="C23659" s="8" t="n">
        <v>0.0001194701</v>
      </c>
    </row>
    <row r="23660">
      <c r="A23660" s="5" t="n">
        <v>23659</v>
      </c>
      <c r="B23660" s="6" t="n">
        <v>0.002652625</v>
      </c>
      <c r="C23660" s="6" t="n">
        <v>0.0001196835</v>
      </c>
    </row>
    <row r="23661">
      <c r="A23661" s="7" t="n">
        <v>23660</v>
      </c>
      <c r="B23661" s="8" t="n">
        <v>0.002651262</v>
      </c>
      <c r="C23661" s="8" t="n">
        <v>0.0001198956</v>
      </c>
    </row>
    <row r="23662">
      <c r="A23662" s="5" t="n">
        <v>23661</v>
      </c>
      <c r="B23662" s="6" t="n">
        <v>0.002649898</v>
      </c>
      <c r="C23662" s="6" t="n">
        <v>0.0001201063</v>
      </c>
    </row>
    <row r="23663">
      <c r="A23663" s="7" t="n">
        <v>23662</v>
      </c>
      <c r="B23663" s="8" t="n">
        <v>0.002648533</v>
      </c>
      <c r="C23663" s="8" t="n">
        <v>0.0001203157</v>
      </c>
    </row>
    <row r="23664">
      <c r="A23664" s="5" t="n">
        <v>23663</v>
      </c>
      <c r="B23664" s="6" t="n">
        <v>0.002647166</v>
      </c>
      <c r="C23664" s="6" t="n">
        <v>0.0001205237</v>
      </c>
    </row>
    <row r="23665">
      <c r="A23665" s="7" t="n">
        <v>23664</v>
      </c>
      <c r="B23665" s="8" t="n">
        <v>0.002645799</v>
      </c>
      <c r="C23665" s="8" t="n">
        <v>0.0001207304</v>
      </c>
    </row>
    <row r="23666">
      <c r="A23666" s="5" t="n">
        <v>23665</v>
      </c>
      <c r="B23666" s="6" t="n">
        <v>0.002644431</v>
      </c>
      <c r="C23666" s="6" t="n">
        <v>0.0001209358</v>
      </c>
    </row>
    <row r="23667">
      <c r="A23667" s="7" t="n">
        <v>23666</v>
      </c>
      <c r="B23667" s="8" t="n">
        <v>0.002643062</v>
      </c>
      <c r="C23667" s="8" t="n">
        <v>0.0001211397</v>
      </c>
    </row>
    <row r="23668">
      <c r="A23668" s="5" t="n">
        <v>23667</v>
      </c>
      <c r="B23668" s="6" t="n">
        <v>0.002641692</v>
      </c>
      <c r="C23668" s="6" t="n">
        <v>0.0001213424</v>
      </c>
    </row>
    <row r="23669">
      <c r="A23669" s="7" t="n">
        <v>23668</v>
      </c>
      <c r="B23669" s="8" t="n">
        <v>0.002640321</v>
      </c>
      <c r="C23669" s="8" t="n">
        <v>0.0001215437</v>
      </c>
    </row>
    <row r="23670">
      <c r="A23670" s="5" t="n">
        <v>23669</v>
      </c>
      <c r="B23670" s="6" t="n">
        <v>0.002638949</v>
      </c>
      <c r="C23670" s="6" t="n">
        <v>0.0001217436</v>
      </c>
    </row>
    <row r="23671">
      <c r="A23671" s="7" t="n">
        <v>23670</v>
      </c>
      <c r="B23671" s="8" t="n">
        <v>0.002637577</v>
      </c>
      <c r="C23671" s="8" t="n">
        <v>0.0001219421</v>
      </c>
    </row>
    <row r="23672">
      <c r="A23672" s="5" t="n">
        <v>23671</v>
      </c>
      <c r="B23672" s="6" t="n">
        <v>0.002636203</v>
      </c>
      <c r="C23672" s="6" t="n">
        <v>0.0001221393</v>
      </c>
    </row>
    <row r="23673">
      <c r="A23673" s="7" t="n">
        <v>23672</v>
      </c>
      <c r="B23673" s="8" t="n">
        <v>0.00263483</v>
      </c>
      <c r="C23673" s="8" t="n">
        <v>0.0001223352</v>
      </c>
    </row>
    <row r="23674">
      <c r="A23674" s="5" t="n">
        <v>23673</v>
      </c>
      <c r="B23674" s="6" t="n">
        <v>0.002633455</v>
      </c>
      <c r="C23674" s="6" t="n">
        <v>0.0001225297</v>
      </c>
    </row>
    <row r="23675">
      <c r="A23675" s="7" t="n">
        <v>23674</v>
      </c>
      <c r="B23675" s="8" t="n">
        <v>0.00263208</v>
      </c>
      <c r="C23675" s="8" t="n">
        <v>0.0001227228</v>
      </c>
    </row>
    <row r="23676">
      <c r="A23676" s="5" t="n">
        <v>23675</v>
      </c>
      <c r="B23676" s="6" t="n">
        <v>0.002630705</v>
      </c>
      <c r="C23676" s="6" t="n">
        <v>0.0001229146</v>
      </c>
    </row>
    <row r="23677">
      <c r="A23677" s="7" t="n">
        <v>23676</v>
      </c>
      <c r="B23677" s="8" t="n">
        <v>0.002629328</v>
      </c>
      <c r="C23677" s="8" t="n">
        <v>0.000123105</v>
      </c>
    </row>
    <row r="23678">
      <c r="A23678" s="5" t="n">
        <v>23677</v>
      </c>
      <c r="B23678" s="6" t="n">
        <v>0.002627952</v>
      </c>
      <c r="C23678" s="6" t="n">
        <v>0.000123294</v>
      </c>
    </row>
    <row r="23679">
      <c r="A23679" s="7" t="n">
        <v>23678</v>
      </c>
      <c r="B23679" s="8" t="n">
        <v>0.002626575</v>
      </c>
      <c r="C23679" s="8" t="n">
        <v>0.0001234817</v>
      </c>
    </row>
    <row r="23680">
      <c r="A23680" s="5" t="n">
        <v>23679</v>
      </c>
      <c r="B23680" s="6" t="n">
        <v>0.002625197</v>
      </c>
      <c r="C23680" s="6" t="n">
        <v>0.000123668</v>
      </c>
    </row>
    <row r="23681">
      <c r="A23681" s="7" t="n">
        <v>23680</v>
      </c>
      <c r="B23681" s="8" t="n">
        <v>0.00262382</v>
      </c>
      <c r="C23681" s="8" t="n">
        <v>0.0001238529</v>
      </c>
    </row>
    <row r="23682">
      <c r="A23682" s="5" t="n">
        <v>23681</v>
      </c>
      <c r="B23682" s="6" t="n">
        <v>0.002622442</v>
      </c>
      <c r="C23682" s="6" t="n">
        <v>0.0001240365</v>
      </c>
    </row>
    <row r="23683">
      <c r="A23683" s="7" t="n">
        <v>23682</v>
      </c>
      <c r="B23683" s="8" t="n">
        <v>0.002621063</v>
      </c>
      <c r="C23683" s="8" t="n">
        <v>0.0001242187</v>
      </c>
    </row>
    <row r="23684">
      <c r="A23684" s="5" t="n">
        <v>23683</v>
      </c>
      <c r="B23684" s="6" t="n">
        <v>0.002619685</v>
      </c>
      <c r="C23684" s="6" t="n">
        <v>0.0001243995</v>
      </c>
    </row>
    <row r="23685">
      <c r="A23685" s="7" t="n">
        <v>23684</v>
      </c>
      <c r="B23685" s="8" t="n">
        <v>0.002618306</v>
      </c>
      <c r="C23685" s="8" t="n">
        <v>0.000124579</v>
      </c>
    </row>
    <row r="23686">
      <c r="A23686" s="5" t="n">
        <v>23685</v>
      </c>
      <c r="B23686" s="6" t="n">
        <v>0.002616928</v>
      </c>
      <c r="C23686" s="6" t="n">
        <v>0.0001247571</v>
      </c>
    </row>
    <row r="23687">
      <c r="A23687" s="7" t="n">
        <v>23686</v>
      </c>
      <c r="B23687" s="8" t="n">
        <v>0.002615549</v>
      </c>
      <c r="C23687" s="8" t="n">
        <v>0.0001249338</v>
      </c>
    </row>
    <row r="23688">
      <c r="A23688" s="5" t="n">
        <v>23687</v>
      </c>
      <c r="B23688" s="6" t="n">
        <v>0.00261417</v>
      </c>
      <c r="C23688" s="6" t="n">
        <v>0.0001251091</v>
      </c>
    </row>
    <row r="23689">
      <c r="A23689" s="7" t="n">
        <v>23688</v>
      </c>
      <c r="B23689" s="8" t="n">
        <v>0.002612791</v>
      </c>
      <c r="C23689" s="8" t="n">
        <v>0.0001252831</v>
      </c>
    </row>
    <row r="23690">
      <c r="A23690" s="5" t="n">
        <v>23689</v>
      </c>
      <c r="B23690" s="6" t="n">
        <v>0.002611412</v>
      </c>
      <c r="C23690" s="6" t="n">
        <v>0.0001254557</v>
      </c>
    </row>
    <row r="23691">
      <c r="A23691" s="7" t="n">
        <v>23690</v>
      </c>
      <c r="B23691" s="8" t="n">
        <v>0.002610034</v>
      </c>
      <c r="C23691" s="8" t="n">
        <v>0.0001256269</v>
      </c>
    </row>
    <row r="23692">
      <c r="A23692" s="5" t="n">
        <v>23691</v>
      </c>
      <c r="B23692" s="6" t="n">
        <v>0.002608655</v>
      </c>
      <c r="C23692" s="6" t="n">
        <v>0.0001257967</v>
      </c>
    </row>
    <row r="23693">
      <c r="A23693" s="7" t="n">
        <v>23692</v>
      </c>
      <c r="B23693" s="8" t="n">
        <v>0.002607277</v>
      </c>
      <c r="C23693" s="8" t="n">
        <v>0.0001259652</v>
      </c>
    </row>
    <row r="23694">
      <c r="A23694" s="5" t="n">
        <v>23693</v>
      </c>
      <c r="B23694" s="6" t="n">
        <v>0.002605899</v>
      </c>
      <c r="C23694" s="6" t="n">
        <v>0.0001261323</v>
      </c>
    </row>
    <row r="23695">
      <c r="A23695" s="7" t="n">
        <v>23694</v>
      </c>
      <c r="B23695" s="8" t="n">
        <v>0.002604521</v>
      </c>
      <c r="C23695" s="8" t="n">
        <v>0.0001262979</v>
      </c>
    </row>
    <row r="23696">
      <c r="A23696" s="5" t="n">
        <v>23695</v>
      </c>
      <c r="B23696" s="6" t="n">
        <v>0.002603143</v>
      </c>
      <c r="C23696" s="6" t="n">
        <v>0.0001264622</v>
      </c>
    </row>
    <row r="23697">
      <c r="A23697" s="7" t="n">
        <v>23696</v>
      </c>
      <c r="B23697" s="8" t="n">
        <v>0.002601766</v>
      </c>
      <c r="C23697" s="8" t="n">
        <v>0.0001266252</v>
      </c>
    </row>
    <row r="23698">
      <c r="A23698" s="5" t="n">
        <v>23697</v>
      </c>
      <c r="B23698" s="6" t="n">
        <v>0.002600389</v>
      </c>
      <c r="C23698" s="6" t="n">
        <v>0.0001267867</v>
      </c>
    </row>
    <row r="23699">
      <c r="A23699" s="7" t="n">
        <v>23698</v>
      </c>
      <c r="B23699" s="8" t="n">
        <v>0.002599013</v>
      </c>
      <c r="C23699" s="8" t="n">
        <v>0.0001269468</v>
      </c>
    </row>
    <row r="23700">
      <c r="A23700" s="5" t="n">
        <v>23699</v>
      </c>
      <c r="B23700" s="6" t="n">
        <v>0.002597637</v>
      </c>
      <c r="C23700" s="6" t="n">
        <v>0.0001271055</v>
      </c>
    </row>
    <row r="23701">
      <c r="A23701" s="7" t="n">
        <v>23700</v>
      </c>
      <c r="B23701" s="8" t="n">
        <v>0.002596261</v>
      </c>
      <c r="C23701" s="8" t="n">
        <v>0.0001272629</v>
      </c>
    </row>
    <row r="23702">
      <c r="A23702" s="5" t="n">
        <v>23701</v>
      </c>
      <c r="B23702" s="6" t="n">
        <v>0.002594886</v>
      </c>
      <c r="C23702" s="6" t="n">
        <v>0.0001274188</v>
      </c>
    </row>
    <row r="23703">
      <c r="A23703" s="7" t="n">
        <v>23702</v>
      </c>
      <c r="B23703" s="8" t="n">
        <v>0.002593512</v>
      </c>
      <c r="C23703" s="8" t="n">
        <v>0.0001275734</v>
      </c>
    </row>
    <row r="23704">
      <c r="A23704" s="5" t="n">
        <v>23703</v>
      </c>
      <c r="B23704" s="6" t="n">
        <v>0.002592139</v>
      </c>
      <c r="C23704" s="6" t="n">
        <v>0.0001277266</v>
      </c>
    </row>
    <row r="23705">
      <c r="A23705" s="7" t="n">
        <v>23704</v>
      </c>
      <c r="B23705" s="8" t="n">
        <v>0.002590766</v>
      </c>
      <c r="C23705" s="8" t="n">
        <v>0.0001278783</v>
      </c>
    </row>
    <row r="23706">
      <c r="A23706" s="5" t="n">
        <v>23705</v>
      </c>
      <c r="B23706" s="6" t="n">
        <v>0.002589394</v>
      </c>
      <c r="C23706" s="6" t="n">
        <v>0.0001280287</v>
      </c>
    </row>
    <row r="23707">
      <c r="A23707" s="7" t="n">
        <v>23706</v>
      </c>
      <c r="B23707" s="8" t="n">
        <v>0.002588022</v>
      </c>
      <c r="C23707" s="8" t="n">
        <v>0.0001281777</v>
      </c>
    </row>
    <row r="23708">
      <c r="A23708" s="5" t="n">
        <v>23707</v>
      </c>
      <c r="B23708" s="6" t="n">
        <v>0.002586652</v>
      </c>
      <c r="C23708" s="6" t="n">
        <v>0.0001283252</v>
      </c>
    </row>
    <row r="23709">
      <c r="A23709" s="7" t="n">
        <v>23708</v>
      </c>
      <c r="B23709" s="8" t="n">
        <v>0.002585282</v>
      </c>
      <c r="C23709" s="8" t="n">
        <v>0.0001284714</v>
      </c>
    </row>
    <row r="23710">
      <c r="A23710" s="5" t="n">
        <v>23709</v>
      </c>
      <c r="B23710" s="6" t="n">
        <v>0.002583913</v>
      </c>
      <c r="C23710" s="6" t="n">
        <v>0.0001286161</v>
      </c>
    </row>
    <row r="23711">
      <c r="A23711" s="7" t="n">
        <v>23710</v>
      </c>
      <c r="B23711" s="8" t="n">
        <v>0.002582545</v>
      </c>
      <c r="C23711" s="8" t="n">
        <v>0.0001287595</v>
      </c>
    </row>
    <row r="23712">
      <c r="A23712" s="5" t="n">
        <v>23711</v>
      </c>
      <c r="B23712" s="6" t="n">
        <v>0.002581179</v>
      </c>
      <c r="C23712" s="6" t="n">
        <v>0.0001289014</v>
      </c>
    </row>
    <row r="23713">
      <c r="A23713" s="7" t="n">
        <v>23712</v>
      </c>
      <c r="B23713" s="8" t="n">
        <v>0.002579813</v>
      </c>
      <c r="C23713" s="8" t="n">
        <v>0.000129042</v>
      </c>
    </row>
    <row r="23714">
      <c r="A23714" s="5" t="n">
        <v>23713</v>
      </c>
      <c r="B23714" s="6" t="n">
        <v>0.002578448</v>
      </c>
      <c r="C23714" s="6" t="n">
        <v>0.0001291811</v>
      </c>
    </row>
    <row r="23715">
      <c r="A23715" s="7" t="n">
        <v>23714</v>
      </c>
      <c r="B23715" s="8" t="n">
        <v>0.002577084</v>
      </c>
      <c r="C23715" s="8" t="n">
        <v>0.0001293188</v>
      </c>
    </row>
    <row r="23716">
      <c r="A23716" s="5" t="n">
        <v>23715</v>
      </c>
      <c r="B23716" s="6" t="n">
        <v>0.002575722</v>
      </c>
      <c r="C23716" s="6" t="n">
        <v>0.0001294552</v>
      </c>
    </row>
    <row r="23717">
      <c r="A23717" s="7" t="n">
        <v>23716</v>
      </c>
      <c r="B23717" s="8" t="n">
        <v>0.002574361</v>
      </c>
      <c r="C23717" s="8" t="n">
        <v>0.0001295901</v>
      </c>
    </row>
    <row r="23718">
      <c r="A23718" s="5" t="n">
        <v>23717</v>
      </c>
      <c r="B23718" s="6" t="n">
        <v>0.002573001</v>
      </c>
      <c r="C23718" s="6" t="n">
        <v>0.0001297236</v>
      </c>
    </row>
    <row r="23719">
      <c r="A23719" s="7" t="n">
        <v>23718</v>
      </c>
      <c r="B23719" s="8" t="n">
        <v>0.002571642</v>
      </c>
      <c r="C23719" s="8" t="n">
        <v>0.0001298557</v>
      </c>
    </row>
    <row r="23720">
      <c r="A23720" s="5" t="n">
        <v>23719</v>
      </c>
      <c r="B23720" s="6" t="n">
        <v>0.002570284</v>
      </c>
      <c r="C23720" s="6" t="n">
        <v>0.0001299863</v>
      </c>
    </row>
    <row r="23721">
      <c r="A23721" s="7" t="n">
        <v>23720</v>
      </c>
      <c r="B23721" s="8" t="n">
        <v>0.002568928</v>
      </c>
      <c r="C23721" s="8" t="n">
        <v>0.0001301156</v>
      </c>
    </row>
    <row r="23722">
      <c r="A23722" s="5" t="n">
        <v>23721</v>
      </c>
      <c r="B23722" s="6" t="n">
        <v>0.002567574</v>
      </c>
      <c r="C23722" s="6" t="n">
        <v>0.0001302434</v>
      </c>
    </row>
    <row r="23723">
      <c r="A23723" s="7" t="n">
        <v>23722</v>
      </c>
      <c r="B23723" s="8" t="n">
        <v>0.002566221</v>
      </c>
      <c r="C23723" s="8" t="n">
        <v>0.0001303699</v>
      </c>
    </row>
    <row r="23724">
      <c r="A23724" s="5" t="n">
        <v>23723</v>
      </c>
      <c r="B23724" s="6" t="n">
        <v>0.002564869</v>
      </c>
      <c r="C23724" s="6" t="n">
        <v>0.0001304949</v>
      </c>
    </row>
    <row r="23725">
      <c r="A23725" s="7" t="n">
        <v>23724</v>
      </c>
      <c r="B23725" s="8" t="n">
        <v>0.002563519</v>
      </c>
      <c r="C23725" s="8" t="n">
        <v>0.0001306185</v>
      </c>
    </row>
    <row r="23726">
      <c r="A23726" s="5" t="n">
        <v>23725</v>
      </c>
      <c r="B23726" s="6" t="n">
        <v>0.00256217</v>
      </c>
      <c r="C23726" s="6" t="n">
        <v>0.0001307407</v>
      </c>
    </row>
    <row r="23727">
      <c r="A23727" s="7" t="n">
        <v>23726</v>
      </c>
      <c r="B23727" s="8" t="n">
        <v>0.002560823</v>
      </c>
      <c r="C23727" s="8" t="n">
        <v>0.0001308614</v>
      </c>
    </row>
    <row r="23728">
      <c r="A23728" s="5" t="n">
        <v>23727</v>
      </c>
      <c r="B23728" s="6" t="n">
        <v>0.002559478</v>
      </c>
      <c r="C23728" s="6" t="n">
        <v>0.0001309808</v>
      </c>
    </row>
    <row r="23729">
      <c r="A23729" s="7" t="n">
        <v>23728</v>
      </c>
      <c r="B23729" s="8" t="n">
        <v>0.002558135</v>
      </c>
      <c r="C23729" s="8" t="n">
        <v>0.0001310987</v>
      </c>
    </row>
    <row r="23730">
      <c r="A23730" s="5" t="n">
        <v>23729</v>
      </c>
      <c r="B23730" s="6" t="n">
        <v>0.002556793</v>
      </c>
      <c r="C23730" s="6" t="n">
        <v>0.0001312152</v>
      </c>
    </row>
    <row r="23731">
      <c r="A23731" s="7" t="n">
        <v>23730</v>
      </c>
      <c r="B23731" s="8" t="n">
        <v>0.002555453</v>
      </c>
      <c r="C23731" s="8" t="n">
        <v>0.0001313303</v>
      </c>
    </row>
    <row r="23732">
      <c r="A23732" s="5" t="n">
        <v>23731</v>
      </c>
      <c r="B23732" s="6" t="n">
        <v>0.002554115</v>
      </c>
      <c r="C23732" s="6" t="n">
        <v>0.0001314439</v>
      </c>
    </row>
    <row r="23733">
      <c r="A23733" s="7" t="n">
        <v>23732</v>
      </c>
      <c r="B23733" s="8" t="n">
        <v>0.002552778</v>
      </c>
      <c r="C23733" s="8" t="n">
        <v>0.0001315561</v>
      </c>
    </row>
    <row r="23734">
      <c r="A23734" s="5" t="n">
        <v>23733</v>
      </c>
      <c r="B23734" s="6" t="n">
        <v>0.002551444</v>
      </c>
      <c r="C23734" s="6" t="n">
        <v>0.0001316669</v>
      </c>
    </row>
    <row r="23735">
      <c r="A23735" s="7" t="n">
        <v>23734</v>
      </c>
      <c r="B23735" s="8" t="n">
        <v>0.002550112</v>
      </c>
      <c r="C23735" s="8" t="n">
        <v>0.0001317763</v>
      </c>
    </row>
    <row r="23736">
      <c r="A23736" s="5" t="n">
        <v>23735</v>
      </c>
      <c r="B23736" s="6" t="n">
        <v>0.002548781</v>
      </c>
      <c r="C23736" s="6" t="n">
        <v>0.0001318842</v>
      </c>
    </row>
    <row r="23737">
      <c r="A23737" s="7" t="n">
        <v>23736</v>
      </c>
      <c r="B23737" s="8" t="n">
        <v>0.002547453</v>
      </c>
      <c r="C23737" s="8" t="n">
        <v>0.0001319907</v>
      </c>
    </row>
    <row r="23738">
      <c r="A23738" s="5" t="n">
        <v>23737</v>
      </c>
      <c r="B23738" s="6" t="n">
        <v>0.002546127</v>
      </c>
      <c r="C23738" s="6" t="n">
        <v>0.0001320958</v>
      </c>
    </row>
    <row r="23739">
      <c r="A23739" s="7" t="n">
        <v>23738</v>
      </c>
      <c r="B23739" s="8" t="n">
        <v>0.002544803</v>
      </c>
      <c r="C23739" s="8" t="n">
        <v>0.0001321995</v>
      </c>
    </row>
    <row r="23740">
      <c r="A23740" s="5" t="n">
        <v>23739</v>
      </c>
      <c r="B23740" s="6" t="n">
        <v>0.002543481</v>
      </c>
      <c r="C23740" s="6" t="n">
        <v>0.0001323017</v>
      </c>
    </row>
    <row r="23741">
      <c r="A23741" s="7" t="n">
        <v>23740</v>
      </c>
      <c r="B23741" s="8" t="n">
        <v>0.002542161</v>
      </c>
      <c r="C23741" s="8" t="n">
        <v>0.0001324025</v>
      </c>
    </row>
    <row r="23742">
      <c r="A23742" s="5" t="n">
        <v>23741</v>
      </c>
      <c r="B23742" s="6" t="n">
        <v>0.002540844</v>
      </c>
      <c r="C23742" s="6" t="n">
        <v>0.0001325019</v>
      </c>
    </row>
    <row r="23743">
      <c r="A23743" s="7" t="n">
        <v>23742</v>
      </c>
      <c r="B23743" s="8" t="n">
        <v>0.002539529</v>
      </c>
      <c r="C23743" s="8" t="n">
        <v>0.0001325998</v>
      </c>
    </row>
    <row r="23744">
      <c r="A23744" s="5" t="n">
        <v>23743</v>
      </c>
      <c r="B23744" s="6" t="n">
        <v>0.002538216</v>
      </c>
      <c r="C23744" s="6" t="n">
        <v>0.0001326964</v>
      </c>
    </row>
    <row r="23745">
      <c r="A23745" s="7" t="n">
        <v>23744</v>
      </c>
      <c r="B23745" s="8" t="n">
        <v>0.002536906</v>
      </c>
      <c r="C23745" s="8" t="n">
        <v>0.0001327914</v>
      </c>
    </row>
    <row r="23746">
      <c r="A23746" s="5" t="n">
        <v>23745</v>
      </c>
      <c r="B23746" s="6" t="n">
        <v>0.002535598</v>
      </c>
      <c r="C23746" s="6" t="n">
        <v>0.0001328851</v>
      </c>
    </row>
    <row r="23747">
      <c r="A23747" s="7" t="n">
        <v>23746</v>
      </c>
      <c r="B23747" s="8" t="n">
        <v>0.002534293</v>
      </c>
      <c r="C23747" s="8" t="n">
        <v>0.0001329773</v>
      </c>
    </row>
    <row r="23748">
      <c r="A23748" s="5" t="n">
        <v>23747</v>
      </c>
      <c r="B23748" s="6" t="n">
        <v>0.00253299</v>
      </c>
      <c r="C23748" s="6" t="n">
        <v>0.0001330681</v>
      </c>
    </row>
    <row r="23749">
      <c r="A23749" s="7" t="n">
        <v>23748</v>
      </c>
      <c r="B23749" s="8" t="n">
        <v>0.002531689</v>
      </c>
      <c r="C23749" s="8" t="n">
        <v>0.0001331574</v>
      </c>
    </row>
    <row r="23750">
      <c r="A23750" s="5" t="n">
        <v>23749</v>
      </c>
      <c r="B23750" s="6" t="n">
        <v>0.002530392</v>
      </c>
      <c r="C23750" s="6" t="n">
        <v>0.0001332453</v>
      </c>
    </row>
    <row r="23751">
      <c r="A23751" s="7" t="n">
        <v>23750</v>
      </c>
      <c r="B23751" s="8" t="n">
        <v>0.002529097</v>
      </c>
      <c r="C23751" s="8" t="n">
        <v>0.0001333317</v>
      </c>
    </row>
    <row r="23752">
      <c r="A23752" s="5" t="n">
        <v>23751</v>
      </c>
      <c r="B23752" s="6" t="n">
        <v>0.002527804</v>
      </c>
      <c r="C23752" s="6" t="n">
        <v>0.0001334167</v>
      </c>
    </row>
    <row r="23753">
      <c r="A23753" s="7" t="n">
        <v>23752</v>
      </c>
      <c r="B23753" s="8" t="n">
        <v>0.002526514</v>
      </c>
      <c r="C23753" s="8" t="n">
        <v>0.0001335003</v>
      </c>
    </row>
    <row r="23754">
      <c r="A23754" s="5" t="n">
        <v>23753</v>
      </c>
      <c r="B23754" s="6" t="n">
        <v>0.002525228</v>
      </c>
      <c r="C23754" s="6" t="n">
        <v>0.0001335825</v>
      </c>
    </row>
    <row r="23755">
      <c r="A23755" s="7" t="n">
        <v>23754</v>
      </c>
      <c r="B23755" s="8" t="n">
        <v>0.002523944</v>
      </c>
      <c r="C23755" s="8" t="n">
        <v>0.0001336632</v>
      </c>
    </row>
    <row r="23756">
      <c r="A23756" s="5" t="n">
        <v>23755</v>
      </c>
      <c r="B23756" s="6" t="n">
        <v>0.002522662</v>
      </c>
      <c r="C23756" s="6" t="n">
        <v>0.0001337424</v>
      </c>
    </row>
    <row r="23757">
      <c r="A23757" s="7" t="n">
        <v>23756</v>
      </c>
      <c r="B23757" s="8" t="n">
        <v>0.002521384</v>
      </c>
      <c r="C23757" s="8" t="n">
        <v>0.0001338203</v>
      </c>
    </row>
    <row r="23758">
      <c r="A23758" s="5" t="n">
        <v>23757</v>
      </c>
      <c r="B23758" s="6" t="n">
        <v>0.002520109</v>
      </c>
      <c r="C23758" s="6" t="n">
        <v>0.0001338966</v>
      </c>
    </row>
    <row r="23759">
      <c r="A23759" s="7" t="n">
        <v>23758</v>
      </c>
      <c r="B23759" s="8" t="n">
        <v>0.002518836</v>
      </c>
      <c r="C23759" s="8" t="n">
        <v>0.0001339716</v>
      </c>
    </row>
    <row r="23760">
      <c r="A23760" s="5" t="n">
        <v>23759</v>
      </c>
      <c r="B23760" s="6" t="n">
        <v>0.002517567</v>
      </c>
      <c r="C23760" s="6" t="n">
        <v>0.0001340451</v>
      </c>
    </row>
    <row r="23761">
      <c r="A23761" s="7" t="n">
        <v>23760</v>
      </c>
      <c r="B23761" s="8" t="n">
        <v>0.0025163</v>
      </c>
      <c r="C23761" s="8" t="n">
        <v>0.0001341171</v>
      </c>
    </row>
    <row r="23762">
      <c r="A23762" s="5" t="n">
        <v>23761</v>
      </c>
      <c r="B23762" s="6" t="n">
        <v>0.002515037</v>
      </c>
      <c r="C23762" s="6" t="n">
        <v>0.0001341877</v>
      </c>
    </row>
    <row r="23763">
      <c r="A23763" s="7" t="n">
        <v>23762</v>
      </c>
      <c r="B23763" s="8" t="n">
        <v>0.002513777</v>
      </c>
      <c r="C23763" s="8" t="n">
        <v>0.0001342569</v>
      </c>
    </row>
    <row r="23764">
      <c r="A23764" s="5" t="n">
        <v>23763</v>
      </c>
      <c r="B23764" s="6" t="n">
        <v>0.00251252</v>
      </c>
      <c r="C23764" s="6" t="n">
        <v>0.0001343247</v>
      </c>
    </row>
    <row r="23765">
      <c r="A23765" s="7" t="n">
        <v>23764</v>
      </c>
      <c r="B23765" s="8" t="n">
        <v>0.002511267</v>
      </c>
      <c r="C23765" s="8" t="n">
        <v>0.000134391</v>
      </c>
    </row>
    <row r="23766">
      <c r="A23766" s="5" t="n">
        <v>23765</v>
      </c>
      <c r="B23766" s="6" t="n">
        <v>0.002510016</v>
      </c>
      <c r="C23766" s="6" t="n">
        <v>0.0001344558</v>
      </c>
    </row>
    <row r="23767">
      <c r="A23767" s="7" t="n">
        <v>23766</v>
      </c>
      <c r="B23767" s="8" t="n">
        <v>0.002508769</v>
      </c>
      <c r="C23767" s="8" t="n">
        <v>0.0001345192</v>
      </c>
    </row>
    <row r="23768">
      <c r="A23768" s="5" t="n">
        <v>23767</v>
      </c>
      <c r="B23768" s="6" t="n">
        <v>0.002507525</v>
      </c>
      <c r="C23768" s="6" t="n">
        <v>0.0001345812</v>
      </c>
    </row>
    <row r="23769">
      <c r="A23769" s="7" t="n">
        <v>23768</v>
      </c>
      <c r="B23769" s="8" t="n">
        <v>0.002506285</v>
      </c>
      <c r="C23769" s="8" t="n">
        <v>0.0001346417</v>
      </c>
    </row>
    <row r="23770">
      <c r="A23770" s="5" t="n">
        <v>23769</v>
      </c>
      <c r="B23770" s="6" t="n">
        <v>0.002505048</v>
      </c>
      <c r="C23770" s="6" t="n">
        <v>0.0001347008</v>
      </c>
    </row>
    <row r="23771">
      <c r="A23771" s="7" t="n">
        <v>23770</v>
      </c>
      <c r="B23771" s="8" t="n">
        <v>0.002503814</v>
      </c>
      <c r="C23771" s="8" t="n">
        <v>0.0001347584</v>
      </c>
    </row>
    <row r="23772">
      <c r="A23772" s="5" t="n">
        <v>23771</v>
      </c>
      <c r="B23772" s="6" t="n">
        <v>0.002502584</v>
      </c>
      <c r="C23772" s="6" t="n">
        <v>0.0001348146</v>
      </c>
    </row>
    <row r="23773">
      <c r="A23773" s="7" t="n">
        <v>23772</v>
      </c>
      <c r="B23773" s="8" t="n">
        <v>0.002501358</v>
      </c>
      <c r="C23773" s="8" t="n">
        <v>0.0001348693</v>
      </c>
    </row>
    <row r="23774">
      <c r="A23774" s="5" t="n">
        <v>23773</v>
      </c>
      <c r="B23774" s="6" t="n">
        <v>0.002500135</v>
      </c>
      <c r="C23774" s="6" t="n">
        <v>0.0001349226</v>
      </c>
    </row>
    <row r="23775">
      <c r="A23775" s="7" t="n">
        <v>23774</v>
      </c>
      <c r="B23775" s="8" t="n">
        <v>0.002498916</v>
      </c>
      <c r="C23775" s="8" t="n">
        <v>0.0001349745</v>
      </c>
    </row>
    <row r="23776">
      <c r="A23776" s="5" t="n">
        <v>23775</v>
      </c>
      <c r="B23776" s="6" t="n">
        <v>0.0024977</v>
      </c>
      <c r="C23776" s="6" t="n">
        <v>0.0001350249</v>
      </c>
    </row>
    <row r="23777">
      <c r="A23777" s="7" t="n">
        <v>23776</v>
      </c>
      <c r="B23777" s="8" t="n">
        <v>0.002496488</v>
      </c>
      <c r="C23777" s="8" t="n">
        <v>0.0001350738</v>
      </c>
    </row>
    <row r="23778">
      <c r="A23778" s="5" t="n">
        <v>23777</v>
      </c>
      <c r="B23778" s="6" t="n">
        <v>0.00249528</v>
      </c>
      <c r="C23778" s="6" t="n">
        <v>0.0001351214</v>
      </c>
    </row>
    <row r="23779">
      <c r="A23779" s="7" t="n">
        <v>23778</v>
      </c>
      <c r="B23779" s="8" t="n">
        <v>0.002494076</v>
      </c>
      <c r="C23779" s="8" t="n">
        <v>0.0001351674</v>
      </c>
    </row>
    <row r="23780">
      <c r="A23780" s="5" t="n">
        <v>23779</v>
      </c>
      <c r="B23780" s="6" t="n">
        <v>0.002492875</v>
      </c>
      <c r="C23780" s="6" t="n">
        <v>0.0001352121</v>
      </c>
    </row>
    <row r="23781">
      <c r="A23781" s="7" t="n">
        <v>23780</v>
      </c>
      <c r="B23781" s="8" t="n">
        <v>0.002491678</v>
      </c>
      <c r="C23781" s="8" t="n">
        <v>0.0001352553</v>
      </c>
    </row>
    <row r="23782">
      <c r="A23782" s="5" t="n">
        <v>23781</v>
      </c>
      <c r="B23782" s="6" t="n">
        <v>0.002490486</v>
      </c>
      <c r="C23782" s="6" t="n">
        <v>0.000135297</v>
      </c>
    </row>
    <row r="23783">
      <c r="A23783" s="7" t="n">
        <v>23782</v>
      </c>
      <c r="B23783" s="8" t="n">
        <v>0.002489297</v>
      </c>
      <c r="C23783" s="8" t="n">
        <v>0.0001353373</v>
      </c>
    </row>
    <row r="23784">
      <c r="A23784" s="5" t="n">
        <v>23783</v>
      </c>
      <c r="B23784" s="6" t="n">
        <v>0.002488112</v>
      </c>
      <c r="C23784" s="6" t="n">
        <v>0.0001353761</v>
      </c>
    </row>
    <row r="23785">
      <c r="A23785" s="7" t="n">
        <v>23784</v>
      </c>
      <c r="B23785" s="8" t="n">
        <v>0.002486931</v>
      </c>
      <c r="C23785" s="8" t="n">
        <v>0.0001354135</v>
      </c>
    </row>
    <row r="23786">
      <c r="A23786" s="5" t="n">
        <v>23785</v>
      </c>
      <c r="B23786" s="6" t="n">
        <v>0.002485755</v>
      </c>
      <c r="C23786" s="6" t="n">
        <v>0.0001354494</v>
      </c>
    </row>
    <row r="23787">
      <c r="A23787" s="7" t="n">
        <v>23786</v>
      </c>
      <c r="B23787" s="8" t="n">
        <v>0.002484582</v>
      </c>
      <c r="C23787" s="8" t="n">
        <v>0.0001354839</v>
      </c>
    </row>
    <row r="23788">
      <c r="A23788" s="5" t="n">
        <v>23787</v>
      </c>
      <c r="B23788" s="6" t="n">
        <v>0.002483414</v>
      </c>
      <c r="C23788" s="6" t="n">
        <v>0.000135517</v>
      </c>
    </row>
    <row r="23789">
      <c r="A23789" s="7" t="n">
        <v>23788</v>
      </c>
      <c r="B23789" s="8" t="n">
        <v>0.002482249</v>
      </c>
      <c r="C23789" s="8" t="n">
        <v>0.0001355486</v>
      </c>
    </row>
    <row r="23790">
      <c r="A23790" s="5" t="n">
        <v>23789</v>
      </c>
      <c r="B23790" s="6" t="n">
        <v>0.002481089</v>
      </c>
      <c r="C23790" s="6" t="n">
        <v>0.0001355788</v>
      </c>
    </row>
    <row r="23791">
      <c r="A23791" s="7" t="n">
        <v>23790</v>
      </c>
      <c r="B23791" s="8" t="n">
        <v>0.002479933</v>
      </c>
      <c r="C23791" s="8" t="n">
        <v>0.0001356075</v>
      </c>
    </row>
    <row r="23792">
      <c r="A23792" s="5" t="n">
        <v>23791</v>
      </c>
      <c r="B23792" s="6" t="n">
        <v>0.002478782</v>
      </c>
      <c r="C23792" s="6" t="n">
        <v>0.0001356348</v>
      </c>
    </row>
    <row r="23793">
      <c r="A23793" s="7" t="n">
        <v>23792</v>
      </c>
      <c r="B23793" s="8" t="n">
        <v>0.002477634</v>
      </c>
      <c r="C23793" s="8" t="n">
        <v>0.0001356606</v>
      </c>
    </row>
    <row r="23794">
      <c r="A23794" s="5" t="n">
        <v>23793</v>
      </c>
      <c r="B23794" s="6" t="n">
        <v>0.002476492</v>
      </c>
      <c r="C23794" s="6" t="n">
        <v>0.0001356849</v>
      </c>
    </row>
    <row r="23795">
      <c r="A23795" s="7" t="n">
        <v>23794</v>
      </c>
      <c r="B23795" s="8" t="n">
        <v>0.002475353</v>
      </c>
      <c r="C23795" s="8" t="n">
        <v>0.0001357078</v>
      </c>
    </row>
    <row r="23796">
      <c r="A23796" s="5" t="n">
        <v>23795</v>
      </c>
      <c r="B23796" s="6" t="n">
        <v>0.002474219</v>
      </c>
      <c r="C23796" s="6" t="n">
        <v>0.0001357293</v>
      </c>
    </row>
    <row r="23797">
      <c r="A23797" s="7" t="n">
        <v>23796</v>
      </c>
      <c r="B23797" s="8" t="n">
        <v>0.00247309</v>
      </c>
      <c r="C23797" s="8" t="n">
        <v>0.0001357493</v>
      </c>
    </row>
    <row r="23798">
      <c r="A23798" s="5" t="n">
        <v>23797</v>
      </c>
      <c r="B23798" s="6" t="n">
        <v>0.002471965</v>
      </c>
      <c r="C23798" s="6" t="n">
        <v>0.0001357678</v>
      </c>
    </row>
    <row r="23799">
      <c r="A23799" s="7" t="n">
        <v>23798</v>
      </c>
      <c r="B23799" s="8" t="n">
        <v>0.002470844</v>
      </c>
      <c r="C23799" s="8" t="n">
        <v>0.000135785</v>
      </c>
    </row>
    <row r="23800">
      <c r="A23800" s="5" t="n">
        <v>23799</v>
      </c>
      <c r="B23800" s="6" t="n">
        <v>0.002469728</v>
      </c>
      <c r="C23800" s="6" t="n">
        <v>0.0001358006</v>
      </c>
    </row>
    <row r="23801">
      <c r="A23801" s="7" t="n">
        <v>23800</v>
      </c>
      <c r="B23801" s="8" t="n">
        <v>0.002468617</v>
      </c>
      <c r="C23801" s="8" t="n">
        <v>0.0001358149</v>
      </c>
    </row>
    <row r="23802">
      <c r="A23802" s="5" t="n">
        <v>23801</v>
      </c>
      <c r="B23802" s="6" t="n">
        <v>0.00246751</v>
      </c>
      <c r="C23802" s="6" t="n">
        <v>0.0001358277</v>
      </c>
    </row>
    <row r="23803">
      <c r="A23803" s="7" t="n">
        <v>23802</v>
      </c>
      <c r="B23803" s="8" t="n">
        <v>0.002466408</v>
      </c>
      <c r="C23803" s="8" t="n">
        <v>0.000135839</v>
      </c>
    </row>
    <row r="23804">
      <c r="A23804" s="5" t="n">
        <v>23803</v>
      </c>
      <c r="B23804" s="6" t="n">
        <v>0.002465311</v>
      </c>
      <c r="C23804" s="6" t="n">
        <v>0.0001358489</v>
      </c>
    </row>
    <row r="23805">
      <c r="A23805" s="7" t="n">
        <v>23804</v>
      </c>
      <c r="B23805" s="8" t="n">
        <v>0.002464218</v>
      </c>
      <c r="C23805" s="8" t="n">
        <v>0.0001358573</v>
      </c>
    </row>
    <row r="23806">
      <c r="A23806" s="5" t="n">
        <v>23805</v>
      </c>
      <c r="B23806" s="6" t="n">
        <v>0.00246313</v>
      </c>
      <c r="C23806" s="6" t="n">
        <v>0.0001358643</v>
      </c>
    </row>
    <row r="23807">
      <c r="A23807" s="7" t="n">
        <v>23806</v>
      </c>
      <c r="B23807" s="8" t="n">
        <v>0.002462047</v>
      </c>
      <c r="C23807" s="8" t="n">
        <v>0.0001358698</v>
      </c>
    </row>
    <row r="23808">
      <c r="A23808" s="5" t="n">
        <v>23807</v>
      </c>
      <c r="B23808" s="6" t="n">
        <v>0.002460969</v>
      </c>
      <c r="C23808" s="6" t="n">
        <v>0.000135874</v>
      </c>
    </row>
    <row r="23809">
      <c r="A23809" s="7" t="n">
        <v>23808</v>
      </c>
      <c r="B23809" s="8" t="n">
        <v>0.002459896</v>
      </c>
      <c r="C23809" s="8" t="n">
        <v>0.0001358766</v>
      </c>
    </row>
    <row r="23810">
      <c r="A23810" s="5" t="n">
        <v>23809</v>
      </c>
      <c r="B23810" s="6" t="n">
        <v>0.002458828</v>
      </c>
      <c r="C23810" s="6" t="n">
        <v>0.0001358778</v>
      </c>
    </row>
    <row r="23811">
      <c r="A23811" s="7" t="n">
        <v>23810</v>
      </c>
      <c r="B23811" s="8" t="n">
        <v>0.002457764</v>
      </c>
      <c r="C23811" s="8" t="n">
        <v>0.0001358776</v>
      </c>
    </row>
    <row r="23812">
      <c r="A23812" s="5" t="n">
        <v>23811</v>
      </c>
      <c r="B23812" s="6" t="n">
        <v>0.002456706</v>
      </c>
      <c r="C23812" s="6" t="n">
        <v>0.0001358759</v>
      </c>
    </row>
    <row r="23813">
      <c r="A23813" s="7" t="n">
        <v>23812</v>
      </c>
      <c r="B23813" s="8" t="n">
        <v>0.002455653</v>
      </c>
      <c r="C23813" s="8" t="n">
        <v>0.0001358728</v>
      </c>
    </row>
    <row r="23814">
      <c r="A23814" s="5" t="n">
        <v>23813</v>
      </c>
      <c r="B23814" s="6" t="n">
        <v>0.002454604</v>
      </c>
      <c r="C23814" s="6" t="n">
        <v>0.0001358682</v>
      </c>
    </row>
    <row r="23815">
      <c r="A23815" s="7" t="n">
        <v>23814</v>
      </c>
      <c r="B23815" s="8" t="n">
        <v>0.002453561</v>
      </c>
      <c r="C23815" s="8" t="n">
        <v>0.0001358622</v>
      </c>
    </row>
    <row r="23816">
      <c r="A23816" s="5" t="n">
        <v>23815</v>
      </c>
      <c r="B23816" s="6" t="n">
        <v>0.002452523</v>
      </c>
      <c r="C23816" s="6" t="n">
        <v>0.0001358548</v>
      </c>
    </row>
    <row r="23817">
      <c r="A23817" s="7" t="n">
        <v>23816</v>
      </c>
      <c r="B23817" s="8" t="n">
        <v>0.00245149</v>
      </c>
      <c r="C23817" s="8" t="n">
        <v>0.0001358459</v>
      </c>
    </row>
    <row r="23818">
      <c r="A23818" s="5" t="n">
        <v>23817</v>
      </c>
      <c r="B23818" s="6" t="n">
        <v>0.002450462</v>
      </c>
      <c r="C23818" s="6" t="n">
        <v>0.0001358356</v>
      </c>
    </row>
    <row r="23819">
      <c r="A23819" s="7" t="n">
        <v>23818</v>
      </c>
      <c r="B23819" s="8" t="n">
        <v>0.00244944</v>
      </c>
      <c r="C23819" s="8" t="n">
        <v>0.0001358238</v>
      </c>
    </row>
    <row r="23820">
      <c r="A23820" s="5" t="n">
        <v>23819</v>
      </c>
      <c r="B23820" s="6" t="n">
        <v>0.002448422</v>
      </c>
      <c r="C23820" s="6" t="n">
        <v>0.0001358106</v>
      </c>
    </row>
    <row r="23821">
      <c r="A23821" s="7" t="n">
        <v>23820</v>
      </c>
      <c r="B23821" s="8" t="n">
        <v>0.00244741</v>
      </c>
      <c r="C23821" s="8" t="n">
        <v>0.0001357959</v>
      </c>
    </row>
    <row r="23822">
      <c r="A23822" s="5" t="n">
        <v>23821</v>
      </c>
      <c r="B23822" s="6" t="n">
        <v>0.002446404</v>
      </c>
      <c r="C23822" s="6" t="n">
        <v>0.0001357798</v>
      </c>
    </row>
    <row r="23823">
      <c r="A23823" s="7" t="n">
        <v>23822</v>
      </c>
      <c r="B23823" s="8" t="n">
        <v>0.002445402</v>
      </c>
      <c r="C23823" s="8" t="n">
        <v>0.0001357623</v>
      </c>
    </row>
    <row r="23824">
      <c r="A23824" s="5" t="n">
        <v>23823</v>
      </c>
      <c r="B23824" s="6" t="n">
        <v>0.002444406</v>
      </c>
      <c r="C23824" s="6" t="n">
        <v>0.0001357433</v>
      </c>
    </row>
    <row r="23825">
      <c r="A23825" s="7" t="n">
        <v>23824</v>
      </c>
      <c r="B23825" s="8" t="n">
        <v>0.002443416</v>
      </c>
      <c r="C23825" s="8" t="n">
        <v>0.0001357229</v>
      </c>
    </row>
    <row r="23826">
      <c r="A23826" s="5" t="n">
        <v>23825</v>
      </c>
      <c r="B23826" s="6" t="n">
        <v>0.00244243</v>
      </c>
      <c r="C23826" s="6" t="n">
        <v>0.0001357011</v>
      </c>
    </row>
    <row r="23827">
      <c r="A23827" s="7" t="n">
        <v>23826</v>
      </c>
      <c r="B23827" s="8" t="n">
        <v>0.002441451</v>
      </c>
      <c r="C23827" s="8" t="n">
        <v>0.0001356778</v>
      </c>
    </row>
    <row r="23828">
      <c r="A23828" s="5" t="n">
        <v>23827</v>
      </c>
      <c r="B23828" s="6" t="n">
        <v>0.002440476</v>
      </c>
      <c r="C23828" s="6" t="n">
        <v>0.0001356531</v>
      </c>
    </row>
    <row r="23829">
      <c r="A23829" s="7" t="n">
        <v>23828</v>
      </c>
      <c r="B23829" s="8" t="n">
        <v>0.002439508</v>
      </c>
      <c r="C23829" s="8" t="n">
        <v>0.0001356269</v>
      </c>
    </row>
    <row r="23830">
      <c r="A23830" s="5" t="n">
        <v>23829</v>
      </c>
      <c r="B23830" s="6" t="n">
        <v>0.002438544</v>
      </c>
      <c r="C23830" s="6" t="n">
        <v>0.0001355993</v>
      </c>
    </row>
    <row r="23831">
      <c r="A23831" s="7" t="n">
        <v>23830</v>
      </c>
      <c r="B23831" s="8" t="n">
        <v>0.002437587</v>
      </c>
      <c r="C23831" s="8" t="n">
        <v>0.0001355703</v>
      </c>
    </row>
    <row r="23832">
      <c r="A23832" s="5" t="n">
        <v>23831</v>
      </c>
      <c r="B23832" s="6" t="n">
        <v>0.002436635</v>
      </c>
      <c r="C23832" s="6" t="n">
        <v>0.0001355398</v>
      </c>
    </row>
    <row r="23833">
      <c r="A23833" s="7" t="n">
        <v>23832</v>
      </c>
      <c r="B23833" s="8" t="n">
        <v>0.002435689</v>
      </c>
      <c r="C23833" s="8" t="n">
        <v>0.0001355079</v>
      </c>
    </row>
    <row r="23834">
      <c r="A23834" s="5" t="n">
        <v>23833</v>
      </c>
      <c r="B23834" s="6" t="n">
        <v>0.002434748</v>
      </c>
      <c r="C23834" s="6" t="n">
        <v>0.0001354746</v>
      </c>
    </row>
    <row r="23835">
      <c r="A23835" s="7" t="n">
        <v>23834</v>
      </c>
      <c r="B23835" s="8" t="n">
        <v>0.002433813</v>
      </c>
      <c r="C23835" s="8" t="n">
        <v>0.0001354399</v>
      </c>
    </row>
    <row r="23836">
      <c r="A23836" s="5" t="n">
        <v>23835</v>
      </c>
      <c r="B23836" s="6" t="n">
        <v>0.002432884</v>
      </c>
      <c r="C23836" s="6" t="n">
        <v>0.0001354037</v>
      </c>
    </row>
    <row r="23837">
      <c r="A23837" s="7" t="n">
        <v>23836</v>
      </c>
      <c r="B23837" s="8" t="n">
        <v>0.00243196</v>
      </c>
      <c r="C23837" s="8" t="n">
        <v>0.0001353661</v>
      </c>
    </row>
    <row r="23838">
      <c r="A23838" s="5" t="n">
        <v>23837</v>
      </c>
      <c r="B23838" s="6" t="n">
        <v>0.002431043</v>
      </c>
      <c r="C23838" s="6" t="n">
        <v>0.000135327</v>
      </c>
    </row>
    <row r="23839">
      <c r="A23839" s="7" t="n">
        <v>23838</v>
      </c>
      <c r="B23839" s="8" t="n">
        <v>0.002430131</v>
      </c>
      <c r="C23839" s="8" t="n">
        <v>0.0001352866</v>
      </c>
    </row>
    <row r="23840">
      <c r="A23840" s="5" t="n">
        <v>23839</v>
      </c>
      <c r="B23840" s="6" t="n">
        <v>0.002429225</v>
      </c>
      <c r="C23840" s="6" t="n">
        <v>0.0001352446</v>
      </c>
    </row>
    <row r="23841">
      <c r="A23841" s="7" t="n">
        <v>23840</v>
      </c>
      <c r="B23841" s="8" t="n">
        <v>0.002428325</v>
      </c>
      <c r="C23841" s="8" t="n">
        <v>0.0001352013</v>
      </c>
    </row>
    <row r="23842">
      <c r="A23842" s="5" t="n">
        <v>23841</v>
      </c>
      <c r="B23842" s="6" t="n">
        <v>0.00242743</v>
      </c>
      <c r="C23842" s="6" t="n">
        <v>0.0001351566</v>
      </c>
    </row>
    <row r="23843">
      <c r="A23843" s="7" t="n">
        <v>23842</v>
      </c>
      <c r="B23843" s="8" t="n">
        <v>0.002426542</v>
      </c>
      <c r="C23843" s="8" t="n">
        <v>0.0001351104</v>
      </c>
    </row>
    <row r="23844">
      <c r="A23844" s="5" t="n">
        <v>23843</v>
      </c>
      <c r="B23844" s="6" t="n">
        <v>0.002425659</v>
      </c>
      <c r="C23844" s="6" t="n">
        <v>0.0001350628</v>
      </c>
    </row>
    <row r="23845">
      <c r="A23845" s="7" t="n">
        <v>23844</v>
      </c>
      <c r="B23845" s="8" t="n">
        <v>0.002424783</v>
      </c>
      <c r="C23845" s="8" t="n">
        <v>0.0001350137</v>
      </c>
    </row>
    <row r="23846">
      <c r="A23846" s="5" t="n">
        <v>23845</v>
      </c>
      <c r="B23846" s="6" t="n">
        <v>0.002423912</v>
      </c>
      <c r="C23846" s="6" t="n">
        <v>0.0001349633</v>
      </c>
    </row>
    <row r="23847">
      <c r="A23847" s="7" t="n">
        <v>23846</v>
      </c>
      <c r="B23847" s="8" t="n">
        <v>0.002423048</v>
      </c>
      <c r="C23847" s="8" t="n">
        <v>0.0001349114</v>
      </c>
    </row>
    <row r="23848">
      <c r="A23848" s="5" t="n">
        <v>23847</v>
      </c>
      <c r="B23848" s="6" t="n">
        <v>0.002422189</v>
      </c>
      <c r="C23848" s="6" t="n">
        <v>0.0001348581</v>
      </c>
    </row>
    <row r="23849">
      <c r="A23849" s="7" t="n">
        <v>23848</v>
      </c>
      <c r="B23849" s="8" t="n">
        <v>0.002421337</v>
      </c>
      <c r="C23849" s="8" t="n">
        <v>0.0001348034</v>
      </c>
    </row>
    <row r="23850">
      <c r="A23850" s="5" t="n">
        <v>23849</v>
      </c>
      <c r="B23850" s="6" t="n">
        <v>0.002420491</v>
      </c>
      <c r="C23850" s="6" t="n">
        <v>0.0001347473</v>
      </c>
    </row>
    <row r="23851">
      <c r="A23851" s="7" t="n">
        <v>23850</v>
      </c>
      <c r="B23851" s="8" t="n">
        <v>0.002419651</v>
      </c>
      <c r="C23851" s="8" t="n">
        <v>0.0001346898</v>
      </c>
    </row>
    <row r="23852">
      <c r="A23852" s="5" t="n">
        <v>23851</v>
      </c>
      <c r="B23852" s="6" t="n">
        <v>0.002418817</v>
      </c>
      <c r="C23852" s="6" t="n">
        <v>0.0001346308</v>
      </c>
    </row>
    <row r="23853">
      <c r="A23853" s="7" t="n">
        <v>23852</v>
      </c>
      <c r="B23853" s="8" t="n">
        <v>0.002417989</v>
      </c>
      <c r="C23853" s="8" t="n">
        <v>0.0001345704</v>
      </c>
    </row>
    <row r="23854">
      <c r="A23854" s="5" t="n">
        <v>23853</v>
      </c>
      <c r="B23854" s="6" t="n">
        <v>0.002417167</v>
      </c>
      <c r="C23854" s="6" t="n">
        <v>0.0001345086</v>
      </c>
    </row>
    <row r="23855">
      <c r="A23855" s="7" t="n">
        <v>23854</v>
      </c>
      <c r="B23855" s="8" t="n">
        <v>0.002416352</v>
      </c>
      <c r="C23855" s="8" t="n">
        <v>0.0001344454</v>
      </c>
    </row>
    <row r="23856">
      <c r="A23856" s="5" t="n">
        <v>23855</v>
      </c>
      <c r="B23856" s="6" t="n">
        <v>0.002415542</v>
      </c>
      <c r="C23856" s="6" t="n">
        <v>0.0001343807</v>
      </c>
    </row>
    <row r="23857">
      <c r="A23857" s="7" t="n">
        <v>23856</v>
      </c>
      <c r="B23857" s="8" t="n">
        <v>0.002414739</v>
      </c>
      <c r="C23857" s="8" t="n">
        <v>0.0001343147</v>
      </c>
    </row>
    <row r="23858">
      <c r="A23858" s="5" t="n">
        <v>23857</v>
      </c>
      <c r="B23858" s="6" t="n">
        <v>0.002413943</v>
      </c>
      <c r="C23858" s="6" t="n">
        <v>0.0001342472</v>
      </c>
    </row>
    <row r="23859">
      <c r="A23859" s="7" t="n">
        <v>23858</v>
      </c>
      <c r="B23859" s="8" t="n">
        <v>0.002413152</v>
      </c>
      <c r="C23859" s="8" t="n">
        <v>0.0001341784</v>
      </c>
    </row>
    <row r="23860">
      <c r="A23860" s="5" t="n">
        <v>23859</v>
      </c>
      <c r="B23860" s="6" t="n">
        <v>0.002412368</v>
      </c>
      <c r="C23860" s="6" t="n">
        <v>0.0001341081</v>
      </c>
    </row>
    <row r="23861">
      <c r="A23861" s="7" t="n">
        <v>23860</v>
      </c>
      <c r="B23861" s="8" t="n">
        <v>0.002411591</v>
      </c>
      <c r="C23861" s="8" t="n">
        <v>0.0001340364</v>
      </c>
    </row>
    <row r="23862">
      <c r="A23862" s="5" t="n">
        <v>23861</v>
      </c>
      <c r="B23862" s="6" t="n">
        <v>0.002410819</v>
      </c>
      <c r="C23862" s="6" t="n">
        <v>0.0001339633</v>
      </c>
    </row>
    <row r="23863">
      <c r="A23863" s="7" t="n">
        <v>23862</v>
      </c>
      <c r="B23863" s="8" t="n">
        <v>0.002410054</v>
      </c>
      <c r="C23863" s="8" t="n">
        <v>0.0001338888</v>
      </c>
    </row>
    <row r="23864">
      <c r="A23864" s="5" t="n">
        <v>23863</v>
      </c>
      <c r="B23864" s="6" t="n">
        <v>0.002409296</v>
      </c>
      <c r="C23864" s="6" t="n">
        <v>0.0001338129</v>
      </c>
    </row>
    <row r="23865">
      <c r="A23865" s="7" t="n">
        <v>23864</v>
      </c>
      <c r="B23865" s="8" t="n">
        <v>0.002408543</v>
      </c>
      <c r="C23865" s="8" t="n">
        <v>0.0001337356</v>
      </c>
    </row>
    <row r="23866">
      <c r="A23866" s="5" t="n">
        <v>23865</v>
      </c>
      <c r="B23866" s="6" t="n">
        <v>0.002407798</v>
      </c>
      <c r="C23866" s="6" t="n">
        <v>0.0001336569</v>
      </c>
    </row>
    <row r="23867">
      <c r="A23867" s="7" t="n">
        <v>23866</v>
      </c>
      <c r="B23867" s="8" t="n">
        <v>0.002407059</v>
      </c>
      <c r="C23867" s="8" t="n">
        <v>0.0001335768</v>
      </c>
    </row>
    <row r="23868">
      <c r="A23868" s="5" t="n">
        <v>23867</v>
      </c>
      <c r="B23868" s="6" t="n">
        <v>0.002406326</v>
      </c>
      <c r="C23868" s="6" t="n">
        <v>0.0001334952</v>
      </c>
    </row>
    <row r="23869">
      <c r="A23869" s="7" t="n">
        <v>23868</v>
      </c>
      <c r="B23869" s="8" t="n">
        <v>0.0024056</v>
      </c>
      <c r="C23869" s="8" t="n">
        <v>0.0001334123</v>
      </c>
    </row>
    <row r="23870">
      <c r="A23870" s="5" t="n">
        <v>23869</v>
      </c>
      <c r="B23870" s="6" t="n">
        <v>0.00240488</v>
      </c>
      <c r="C23870" s="6" t="n">
        <v>0.000133328</v>
      </c>
    </row>
    <row r="23871">
      <c r="A23871" s="7" t="n">
        <v>23870</v>
      </c>
      <c r="B23871" s="8" t="n">
        <v>0.002404167</v>
      </c>
      <c r="C23871" s="8" t="n">
        <v>0.0001332423</v>
      </c>
    </row>
    <row r="23872">
      <c r="A23872" s="5" t="n">
        <v>23871</v>
      </c>
      <c r="B23872" s="6" t="n">
        <v>0.002403461</v>
      </c>
      <c r="C23872" s="6" t="n">
        <v>0.0001331552</v>
      </c>
    </row>
    <row r="23873">
      <c r="A23873" s="7" t="n">
        <v>23872</v>
      </c>
      <c r="B23873" s="8" t="n">
        <v>0.002402761</v>
      </c>
      <c r="C23873" s="8" t="n">
        <v>0.0001330667</v>
      </c>
    </row>
    <row r="23874">
      <c r="A23874" s="5" t="n">
        <v>23873</v>
      </c>
      <c r="B23874" s="6" t="n">
        <v>0.002402068</v>
      </c>
      <c r="C23874" s="6" t="n">
        <v>0.0001329768</v>
      </c>
    </row>
    <row r="23875">
      <c r="A23875" s="7" t="n">
        <v>23874</v>
      </c>
      <c r="B23875" s="8" t="n">
        <v>0.002401381</v>
      </c>
      <c r="C23875" s="8" t="n">
        <v>0.0001328855</v>
      </c>
    </row>
    <row r="23876">
      <c r="A23876" s="5" t="n">
        <v>23875</v>
      </c>
      <c r="B23876" s="6" t="n">
        <v>0.002400701</v>
      </c>
      <c r="C23876" s="6" t="n">
        <v>0.0001327929</v>
      </c>
    </row>
    <row r="23877">
      <c r="A23877" s="7" t="n">
        <v>23876</v>
      </c>
      <c r="B23877" s="8" t="n">
        <v>0.002400028</v>
      </c>
      <c r="C23877" s="8" t="n">
        <v>0.0001326988</v>
      </c>
    </row>
    <row r="23878">
      <c r="A23878" s="5" t="n">
        <v>23877</v>
      </c>
      <c r="B23878" s="6" t="n">
        <v>0.002399361</v>
      </c>
      <c r="C23878" s="6" t="n">
        <v>0.0001326033</v>
      </c>
    </row>
    <row r="23879">
      <c r="A23879" s="7" t="n">
        <v>23878</v>
      </c>
      <c r="B23879" s="8" t="n">
        <v>0.002398701</v>
      </c>
      <c r="C23879" s="8" t="n">
        <v>0.0001325065</v>
      </c>
    </row>
    <row r="23880">
      <c r="A23880" s="5" t="n">
        <v>23879</v>
      </c>
      <c r="B23880" s="6" t="n">
        <v>0.002398048</v>
      </c>
      <c r="C23880" s="6" t="n">
        <v>0.0001324083</v>
      </c>
    </row>
    <row r="23881">
      <c r="A23881" s="7" t="n">
        <v>23880</v>
      </c>
      <c r="B23881" s="8" t="n">
        <v>0.002397401</v>
      </c>
      <c r="C23881" s="8" t="n">
        <v>0.0001323087</v>
      </c>
    </row>
    <row r="23882">
      <c r="A23882" s="5" t="n">
        <v>23881</v>
      </c>
      <c r="B23882" s="6" t="n">
        <v>0.002396761</v>
      </c>
      <c r="C23882" s="6" t="n">
        <v>0.0001322077</v>
      </c>
    </row>
    <row r="23883">
      <c r="A23883" s="7" t="n">
        <v>23882</v>
      </c>
      <c r="B23883" s="8" t="n">
        <v>0.002396128</v>
      </c>
      <c r="C23883" s="8" t="n">
        <v>0.0001321053</v>
      </c>
    </row>
    <row r="23884">
      <c r="A23884" s="5" t="n">
        <v>23883</v>
      </c>
      <c r="B23884" s="6" t="n">
        <v>0.002395501</v>
      </c>
      <c r="C23884" s="6" t="n">
        <v>0.0001320015</v>
      </c>
    </row>
    <row r="23885">
      <c r="A23885" s="7" t="n">
        <v>23884</v>
      </c>
      <c r="B23885" s="8" t="n">
        <v>0.002394882</v>
      </c>
      <c r="C23885" s="8" t="n">
        <v>0.0001318964</v>
      </c>
    </row>
    <row r="23886">
      <c r="A23886" s="5" t="n">
        <v>23885</v>
      </c>
      <c r="B23886" s="6" t="n">
        <v>0.002394269</v>
      </c>
      <c r="C23886" s="6" t="n">
        <v>0.0001317899</v>
      </c>
    </row>
    <row r="23887">
      <c r="A23887" s="7" t="n">
        <v>23886</v>
      </c>
      <c r="B23887" s="8" t="n">
        <v>0.002393663</v>
      </c>
      <c r="C23887" s="8" t="n">
        <v>0.000131682</v>
      </c>
    </row>
    <row r="23888">
      <c r="A23888" s="5" t="n">
        <v>23887</v>
      </c>
      <c r="B23888" s="6" t="n">
        <v>0.002393064</v>
      </c>
      <c r="C23888" s="6" t="n">
        <v>0.0001315727</v>
      </c>
    </row>
    <row r="23889">
      <c r="A23889" s="7" t="n">
        <v>23888</v>
      </c>
      <c r="B23889" s="8" t="n">
        <v>0.002392471</v>
      </c>
      <c r="C23889" s="8" t="n">
        <v>0.0001314621</v>
      </c>
    </row>
    <row r="23890">
      <c r="A23890" s="5" t="n">
        <v>23889</v>
      </c>
      <c r="B23890" s="6" t="n">
        <v>0.002391886</v>
      </c>
      <c r="C23890" s="6" t="n">
        <v>0.0001313501</v>
      </c>
    </row>
    <row r="23891">
      <c r="A23891" s="7" t="n">
        <v>23890</v>
      </c>
      <c r="B23891" s="8" t="n">
        <v>0.002391307</v>
      </c>
      <c r="C23891" s="8" t="n">
        <v>0.0001312367</v>
      </c>
    </row>
    <row r="23892">
      <c r="A23892" s="5" t="n">
        <v>23891</v>
      </c>
      <c r="B23892" s="6" t="n">
        <v>0.002390735</v>
      </c>
      <c r="C23892" s="6" t="n">
        <v>0.000131122</v>
      </c>
    </row>
    <row r="23893">
      <c r="A23893" s="7" t="n">
        <v>23892</v>
      </c>
      <c r="B23893" s="8" t="n">
        <v>0.00239017</v>
      </c>
      <c r="C23893" s="8" t="n">
        <v>0.0001310059</v>
      </c>
    </row>
    <row r="23894">
      <c r="A23894" s="5" t="n">
        <v>23893</v>
      </c>
      <c r="B23894" s="6" t="n">
        <v>0.002389612</v>
      </c>
      <c r="C23894" s="6" t="n">
        <v>0.0001308884</v>
      </c>
    </row>
    <row r="23895">
      <c r="A23895" s="7" t="n">
        <v>23894</v>
      </c>
      <c r="B23895" s="8" t="n">
        <v>0.00238906</v>
      </c>
      <c r="C23895" s="8" t="n">
        <v>0.0001307696</v>
      </c>
    </row>
    <row r="23896">
      <c r="A23896" s="5" t="n">
        <v>23895</v>
      </c>
      <c r="B23896" s="6" t="n">
        <v>0.002388516</v>
      </c>
      <c r="C23896" s="6" t="n">
        <v>0.0001306494</v>
      </c>
    </row>
    <row r="23897">
      <c r="A23897" s="7" t="n">
        <v>23896</v>
      </c>
      <c r="B23897" s="8" t="n">
        <v>0.002387978</v>
      </c>
      <c r="C23897" s="8" t="n">
        <v>0.0001305278</v>
      </c>
    </row>
    <row r="23898">
      <c r="A23898" s="5" t="n">
        <v>23897</v>
      </c>
      <c r="B23898" s="6" t="n">
        <v>0.002387448</v>
      </c>
      <c r="C23898" s="6" t="n">
        <v>0.0001304049</v>
      </c>
    </row>
    <row r="23899">
      <c r="A23899" s="7" t="n">
        <v>23898</v>
      </c>
      <c r="B23899" s="8" t="n">
        <v>0.002386924</v>
      </c>
      <c r="C23899" s="8" t="n">
        <v>0.0001302806</v>
      </c>
    </row>
    <row r="23900">
      <c r="A23900" s="5" t="n">
        <v>23899</v>
      </c>
      <c r="B23900" s="6" t="n">
        <v>0.002386407</v>
      </c>
      <c r="C23900" s="6" t="n">
        <v>0.000130155</v>
      </c>
    </row>
    <row r="23901">
      <c r="A23901" s="7" t="n">
        <v>23900</v>
      </c>
      <c r="B23901" s="8" t="n">
        <v>0.002385898</v>
      </c>
      <c r="C23901" s="8" t="n">
        <v>0.000130028</v>
      </c>
    </row>
    <row r="23902">
      <c r="A23902" s="5" t="n">
        <v>23901</v>
      </c>
      <c r="B23902" s="6" t="n">
        <v>0.002385395</v>
      </c>
      <c r="C23902" s="6" t="n">
        <v>0.0001298997</v>
      </c>
    </row>
    <row r="23903">
      <c r="A23903" s="7" t="n">
        <v>23902</v>
      </c>
      <c r="B23903" s="8" t="n">
        <v>0.002384899</v>
      </c>
      <c r="C23903" s="8" t="n">
        <v>0.00012977</v>
      </c>
    </row>
    <row r="23904">
      <c r="A23904" s="5" t="n">
        <v>23903</v>
      </c>
      <c r="B23904" s="6" t="n">
        <v>0.00238441</v>
      </c>
      <c r="C23904" s="6" t="n">
        <v>0.000129639</v>
      </c>
    </row>
    <row r="23905">
      <c r="A23905" s="7" t="n">
        <v>23904</v>
      </c>
      <c r="B23905" s="8" t="n">
        <v>0.002383928</v>
      </c>
      <c r="C23905" s="8" t="n">
        <v>0.0001295066</v>
      </c>
    </row>
    <row r="23906">
      <c r="A23906" s="5" t="n">
        <v>23905</v>
      </c>
      <c r="B23906" s="6" t="n">
        <v>0.002383453</v>
      </c>
      <c r="C23906" s="6" t="n">
        <v>0.0001293729</v>
      </c>
    </row>
    <row r="23907">
      <c r="A23907" s="7" t="n">
        <v>23906</v>
      </c>
      <c r="B23907" s="8" t="n">
        <v>0.002382985</v>
      </c>
      <c r="C23907" s="8" t="n">
        <v>0.0001292379</v>
      </c>
    </row>
    <row r="23908">
      <c r="A23908" s="5" t="n">
        <v>23907</v>
      </c>
      <c r="B23908" s="6" t="n">
        <v>0.002382524</v>
      </c>
      <c r="C23908" s="6" t="n">
        <v>0.0001291015</v>
      </c>
    </row>
    <row r="23909">
      <c r="A23909" s="7" t="n">
        <v>23908</v>
      </c>
      <c r="B23909" s="8" t="n">
        <v>0.00238207</v>
      </c>
      <c r="C23909" s="8" t="n">
        <v>0.0001289637</v>
      </c>
    </row>
    <row r="23910">
      <c r="A23910" s="5" t="n">
        <v>23909</v>
      </c>
      <c r="B23910" s="6" t="n">
        <v>0.002381623</v>
      </c>
      <c r="C23910" s="6" t="n">
        <v>0.0001288247</v>
      </c>
    </row>
    <row r="23911">
      <c r="A23911" s="7" t="n">
        <v>23910</v>
      </c>
      <c r="B23911" s="8" t="n">
        <v>0.002381183</v>
      </c>
      <c r="C23911" s="8" t="n">
        <v>0.0001286843</v>
      </c>
    </row>
    <row r="23912">
      <c r="A23912" s="5" t="n">
        <v>23911</v>
      </c>
      <c r="B23912" s="6" t="n">
        <v>0.00238075</v>
      </c>
      <c r="C23912" s="6" t="n">
        <v>0.0001285425</v>
      </c>
    </row>
    <row r="23913">
      <c r="A23913" s="7" t="n">
        <v>23912</v>
      </c>
      <c r="B23913" s="8" t="n">
        <v>0.002380324</v>
      </c>
      <c r="C23913" s="8" t="n">
        <v>0.0001283995</v>
      </c>
    </row>
    <row r="23914">
      <c r="A23914" s="5" t="n">
        <v>23913</v>
      </c>
      <c r="B23914" s="6" t="n">
        <v>0.002379905</v>
      </c>
      <c r="C23914" s="6" t="n">
        <v>0.0001282551</v>
      </c>
    </row>
    <row r="23915">
      <c r="A23915" s="7" t="n">
        <v>23914</v>
      </c>
      <c r="B23915" s="8" t="n">
        <v>0.002379493</v>
      </c>
      <c r="C23915" s="8" t="n">
        <v>0.0001281094</v>
      </c>
    </row>
    <row r="23916">
      <c r="A23916" s="5" t="n">
        <v>23915</v>
      </c>
      <c r="B23916" s="6" t="n">
        <v>0.002379088</v>
      </c>
      <c r="C23916" s="6" t="n">
        <v>0.0001279623</v>
      </c>
    </row>
    <row r="23917">
      <c r="A23917" s="7" t="n">
        <v>23916</v>
      </c>
      <c r="B23917" s="8" t="n">
        <v>0.00237869</v>
      </c>
      <c r="C23917" s="8" t="n">
        <v>0.0001278139</v>
      </c>
    </row>
    <row r="23918">
      <c r="A23918" s="5" t="n">
        <v>23917</v>
      </c>
      <c r="B23918" s="6" t="n">
        <v>0.002378299</v>
      </c>
      <c r="C23918" s="6" t="n">
        <v>0.0001276643</v>
      </c>
    </row>
    <row r="23919">
      <c r="A23919" s="7" t="n">
        <v>23918</v>
      </c>
      <c r="B23919" s="8" t="n">
        <v>0.002377915</v>
      </c>
      <c r="C23919" s="8" t="n">
        <v>0.0001275132</v>
      </c>
    </row>
    <row r="23920">
      <c r="A23920" s="5" t="n">
        <v>23919</v>
      </c>
      <c r="B23920" s="6" t="n">
        <v>0.002377538</v>
      </c>
      <c r="C23920" s="6" t="n">
        <v>0.0001273609</v>
      </c>
    </row>
    <row r="23921">
      <c r="A23921" s="7" t="n">
        <v>23920</v>
      </c>
      <c r="B23921" s="8" t="n">
        <v>0.002377168</v>
      </c>
      <c r="C23921" s="8" t="n">
        <v>0.0001272073</v>
      </c>
    </row>
    <row r="23922">
      <c r="A23922" s="5" t="n">
        <v>23921</v>
      </c>
      <c r="B23922" s="6" t="n">
        <v>0.002376806</v>
      </c>
      <c r="C23922" s="6" t="n">
        <v>0.0001270523</v>
      </c>
    </row>
    <row r="23923">
      <c r="A23923" s="7" t="n">
        <v>23922</v>
      </c>
      <c r="B23923" s="8" t="n">
        <v>0.00237645</v>
      </c>
      <c r="C23923" s="8" t="n">
        <v>0.0001268961</v>
      </c>
    </row>
    <row r="23924">
      <c r="A23924" s="5" t="n">
        <v>23923</v>
      </c>
      <c r="B23924" s="6" t="n">
        <v>0.002376101</v>
      </c>
      <c r="C23924" s="6" t="n">
        <v>0.0001267385</v>
      </c>
    </row>
    <row r="23925">
      <c r="A23925" s="7" t="n">
        <v>23924</v>
      </c>
      <c r="B23925" s="8" t="n">
        <v>0.002375759</v>
      </c>
      <c r="C23925" s="8" t="n">
        <v>0.0001265796</v>
      </c>
    </row>
    <row r="23926">
      <c r="A23926" s="5" t="n">
        <v>23925</v>
      </c>
      <c r="B23926" s="6" t="n">
        <v>0.002375425</v>
      </c>
      <c r="C23926" s="6" t="n">
        <v>0.0001264194</v>
      </c>
    </row>
    <row r="23927">
      <c r="A23927" s="7" t="n">
        <v>23926</v>
      </c>
      <c r="B23927" s="8" t="n">
        <v>0.002375097</v>
      </c>
      <c r="C23927" s="8" t="n">
        <v>0.0001262579</v>
      </c>
    </row>
    <row r="23928">
      <c r="A23928" s="5" t="n">
        <v>23927</v>
      </c>
      <c r="B23928" s="6" t="n">
        <v>0.002374776</v>
      </c>
      <c r="C23928" s="6" t="n">
        <v>0.0001260951</v>
      </c>
    </row>
    <row r="23929">
      <c r="A23929" s="7" t="n">
        <v>23928</v>
      </c>
      <c r="B23929" s="8" t="n">
        <v>0.002374463</v>
      </c>
      <c r="C23929" s="8" t="n">
        <v>0.000125931</v>
      </c>
    </row>
    <row r="23930">
      <c r="A23930" s="5" t="n">
        <v>23929</v>
      </c>
      <c r="B23930" s="6" t="n">
        <v>0.002374156</v>
      </c>
      <c r="C23930" s="6" t="n">
        <v>0.0001257656</v>
      </c>
    </row>
    <row r="23931">
      <c r="A23931" s="7" t="n">
        <v>23930</v>
      </c>
      <c r="B23931" s="8" t="n">
        <v>0.002373857</v>
      </c>
      <c r="C23931" s="8" t="n">
        <v>0.0001255989</v>
      </c>
    </row>
    <row r="23932">
      <c r="A23932" s="5" t="n">
        <v>23931</v>
      </c>
      <c r="B23932" s="6" t="n">
        <v>0.002373564</v>
      </c>
      <c r="C23932" s="6" t="n">
        <v>0.000125431</v>
      </c>
    </row>
    <row r="23933">
      <c r="A23933" s="7" t="n">
        <v>23932</v>
      </c>
      <c r="B23933" s="8" t="n">
        <v>0.002373279</v>
      </c>
      <c r="C23933" s="8" t="n">
        <v>0.0001252617</v>
      </c>
    </row>
    <row r="23934">
      <c r="A23934" s="5" t="n">
        <v>23933</v>
      </c>
      <c r="B23934" s="6" t="n">
        <v>0.002373</v>
      </c>
      <c r="C23934" s="6" t="n">
        <v>0.0001250911</v>
      </c>
    </row>
    <row r="23935">
      <c r="A23935" s="7" t="n">
        <v>23934</v>
      </c>
      <c r="B23935" s="8" t="n">
        <v>0.002372729</v>
      </c>
      <c r="C23935" s="8" t="n">
        <v>0.0001249193</v>
      </c>
    </row>
    <row r="23936">
      <c r="A23936" s="5" t="n">
        <v>23935</v>
      </c>
      <c r="B23936" s="6" t="n">
        <v>0.002372464</v>
      </c>
      <c r="C23936" s="6" t="n">
        <v>0.0001247461</v>
      </c>
    </row>
    <row r="23937">
      <c r="A23937" s="7" t="n">
        <v>23936</v>
      </c>
      <c r="B23937" s="8" t="n">
        <v>0.002372207</v>
      </c>
      <c r="C23937" s="8" t="n">
        <v>0.0001245717</v>
      </c>
    </row>
    <row r="23938">
      <c r="A23938" s="5" t="n">
        <v>23937</v>
      </c>
      <c r="B23938" s="6" t="n">
        <v>0.002371956</v>
      </c>
      <c r="C23938" s="6" t="n">
        <v>0.000124396</v>
      </c>
    </row>
    <row r="23939">
      <c r="A23939" s="7" t="n">
        <v>23938</v>
      </c>
      <c r="B23939" s="8" t="n">
        <v>0.002371713</v>
      </c>
      <c r="C23939" s="8" t="n">
        <v>0.0001242191</v>
      </c>
    </row>
    <row r="23940">
      <c r="A23940" s="5" t="n">
        <v>23939</v>
      </c>
      <c r="B23940" s="6" t="n">
        <v>0.002371476</v>
      </c>
      <c r="C23940" s="6" t="n">
        <v>0.0001240408</v>
      </c>
    </row>
    <row r="23941">
      <c r="A23941" s="7" t="n">
        <v>23940</v>
      </c>
      <c r="B23941" s="8" t="n">
        <v>0.002371247</v>
      </c>
      <c r="C23941" s="8" t="n">
        <v>0.0001238613</v>
      </c>
    </row>
    <row r="23942">
      <c r="A23942" s="5" t="n">
        <v>23941</v>
      </c>
      <c r="B23942" s="6" t="n">
        <v>0.002371024</v>
      </c>
      <c r="C23942" s="6" t="n">
        <v>0.0001236805</v>
      </c>
    </row>
    <row r="23943">
      <c r="A23943" s="7" t="n">
        <v>23942</v>
      </c>
      <c r="B23943" s="8" t="n">
        <v>0.002370809</v>
      </c>
      <c r="C23943" s="8" t="n">
        <v>0.0001234984</v>
      </c>
    </row>
    <row r="23944">
      <c r="A23944" s="5" t="n">
        <v>23943</v>
      </c>
      <c r="B23944" s="6" t="n">
        <v>0.002370601</v>
      </c>
      <c r="C23944" s="6" t="n">
        <v>0.0001233151</v>
      </c>
    </row>
    <row r="23945">
      <c r="A23945" s="7" t="n">
        <v>23944</v>
      </c>
      <c r="B23945" s="8" t="n">
        <v>0.002370399</v>
      </c>
      <c r="C23945" s="8" t="n">
        <v>0.0001231305</v>
      </c>
    </row>
    <row r="23946">
      <c r="A23946" s="5" t="n">
        <v>23945</v>
      </c>
      <c r="B23946" s="6" t="n">
        <v>0.002370205</v>
      </c>
      <c r="C23946" s="6" t="n">
        <v>0.0001229447</v>
      </c>
    </row>
    <row r="23947">
      <c r="A23947" s="7" t="n">
        <v>23946</v>
      </c>
      <c r="B23947" s="8" t="n">
        <v>0.002370017</v>
      </c>
      <c r="C23947" s="8" t="n">
        <v>0.0001227576</v>
      </c>
    </row>
    <row r="23948">
      <c r="A23948" s="5" t="n">
        <v>23947</v>
      </c>
      <c r="B23948" s="6" t="n">
        <v>0.002369837</v>
      </c>
      <c r="C23948" s="6" t="n">
        <v>0.0001225692</v>
      </c>
    </row>
    <row r="23949">
      <c r="A23949" s="7" t="n">
        <v>23948</v>
      </c>
      <c r="B23949" s="8" t="n">
        <v>0.002369663</v>
      </c>
      <c r="C23949" s="8" t="n">
        <v>0.0001223796</v>
      </c>
    </row>
    <row r="23950">
      <c r="A23950" s="5" t="n">
        <v>23949</v>
      </c>
      <c r="B23950" s="6" t="n">
        <v>0.002369496</v>
      </c>
      <c r="C23950" s="6" t="n">
        <v>0.0001221888</v>
      </c>
    </row>
    <row r="23951">
      <c r="A23951" s="7" t="n">
        <v>23950</v>
      </c>
      <c r="B23951" s="8" t="n">
        <v>0.002369337</v>
      </c>
      <c r="C23951" s="8" t="n">
        <v>0.0001219967</v>
      </c>
    </row>
    <row r="23952">
      <c r="A23952" s="5" t="n">
        <v>23951</v>
      </c>
      <c r="B23952" s="6" t="n">
        <v>0.002369184</v>
      </c>
      <c r="C23952" s="6" t="n">
        <v>0.0001218033</v>
      </c>
    </row>
    <row r="23953">
      <c r="A23953" s="7" t="n">
        <v>23952</v>
      </c>
      <c r="B23953" s="8" t="n">
        <v>0.002369038</v>
      </c>
      <c r="C23953" s="8" t="n">
        <v>0.0001216087</v>
      </c>
    </row>
    <row r="23954">
      <c r="A23954" s="5" t="n">
        <v>23953</v>
      </c>
      <c r="B23954" s="6" t="n">
        <v>0.002368899</v>
      </c>
      <c r="C23954" s="6" t="n">
        <v>0.0001214128</v>
      </c>
    </row>
    <row r="23955">
      <c r="A23955" s="7" t="n">
        <v>23954</v>
      </c>
      <c r="B23955" s="8" t="n">
        <v>0.002368767</v>
      </c>
      <c r="C23955" s="8" t="n">
        <v>0.0001212157</v>
      </c>
    </row>
    <row r="23956">
      <c r="A23956" s="5" t="n">
        <v>23955</v>
      </c>
      <c r="B23956" s="6" t="n">
        <v>0.002368641</v>
      </c>
      <c r="C23956" s="6" t="n">
        <v>0.0001210174</v>
      </c>
    </row>
    <row r="23957">
      <c r="A23957" s="7" t="n">
        <v>23956</v>
      </c>
      <c r="B23957" s="8" t="n">
        <v>0.002368523</v>
      </c>
      <c r="C23957" s="8" t="n">
        <v>0.0001208178</v>
      </c>
    </row>
    <row r="23958">
      <c r="A23958" s="5" t="n">
        <v>23957</v>
      </c>
      <c r="B23958" s="6" t="n">
        <v>0.002368411</v>
      </c>
      <c r="C23958" s="6" t="n">
        <v>0.000120617</v>
      </c>
    </row>
    <row r="23959">
      <c r="A23959" s="7" t="n">
        <v>23958</v>
      </c>
      <c r="B23959" s="8" t="n">
        <v>0.002368307</v>
      </c>
      <c r="C23959" s="8" t="n">
        <v>0.000120415</v>
      </c>
    </row>
    <row r="23960">
      <c r="A23960" s="5" t="n">
        <v>23959</v>
      </c>
      <c r="B23960" s="6" t="n">
        <v>0.002368209</v>
      </c>
      <c r="C23960" s="6" t="n">
        <v>0.0001202117</v>
      </c>
    </row>
    <row r="23961">
      <c r="A23961" s="7" t="n">
        <v>23960</v>
      </c>
      <c r="B23961" s="8" t="n">
        <v>0.002368118</v>
      </c>
      <c r="C23961" s="8" t="n">
        <v>0.0001200073</v>
      </c>
    </row>
    <row r="23962">
      <c r="A23962" s="5" t="n">
        <v>23961</v>
      </c>
      <c r="B23962" s="6" t="n">
        <v>0.002368033</v>
      </c>
      <c r="C23962" s="6" t="n">
        <v>0.0001198016</v>
      </c>
    </row>
    <row r="23963">
      <c r="A23963" s="7" t="n">
        <v>23962</v>
      </c>
      <c r="B23963" s="8" t="n">
        <v>0.002367956</v>
      </c>
      <c r="C23963" s="8" t="n">
        <v>0.0001195946</v>
      </c>
    </row>
    <row r="23964">
      <c r="A23964" s="5" t="n">
        <v>23963</v>
      </c>
      <c r="B23964" s="6" t="n">
        <v>0.002367885</v>
      </c>
      <c r="C23964" s="6" t="n">
        <v>0.0001193865</v>
      </c>
    </row>
    <row r="23965">
      <c r="A23965" s="7" t="n">
        <v>23964</v>
      </c>
      <c r="B23965" s="8" t="n">
        <v>0.002367821</v>
      </c>
      <c r="C23965" s="8" t="n">
        <v>0.0001191771</v>
      </c>
    </row>
    <row r="23966">
      <c r="A23966" s="5" t="n">
        <v>23965</v>
      </c>
      <c r="B23966" s="6" t="n">
        <v>0.002367764</v>
      </c>
      <c r="C23966" s="6" t="n">
        <v>0.0001189665</v>
      </c>
    </row>
    <row r="23967">
      <c r="A23967" s="7" t="n">
        <v>23966</v>
      </c>
      <c r="B23967" s="8" t="n">
        <v>0.002367713</v>
      </c>
      <c r="C23967" s="8" t="n">
        <v>0.0001187548</v>
      </c>
    </row>
    <row r="23968">
      <c r="A23968" s="5" t="n">
        <v>23967</v>
      </c>
      <c r="B23968" s="6" t="n">
        <v>0.002367669</v>
      </c>
      <c r="C23968" s="6" t="n">
        <v>0.0001185418</v>
      </c>
    </row>
    <row r="23969">
      <c r="A23969" s="7" t="n">
        <v>23968</v>
      </c>
      <c r="B23969" s="8" t="n">
        <v>0.002367632</v>
      </c>
      <c r="C23969" s="8" t="n">
        <v>0.0001183276</v>
      </c>
    </row>
    <row r="23970">
      <c r="A23970" s="5" t="n">
        <v>23969</v>
      </c>
      <c r="B23970" s="6" t="n">
        <v>0.002367602</v>
      </c>
      <c r="C23970" s="6" t="n">
        <v>0.0001181122</v>
      </c>
    </row>
    <row r="23971">
      <c r="A23971" s="7" t="n">
        <v>23970</v>
      </c>
      <c r="B23971" s="8" t="n">
        <v>0.002367578</v>
      </c>
      <c r="C23971" s="8" t="n">
        <v>0.0001178956</v>
      </c>
    </row>
    <row r="23972">
      <c r="A23972" s="5" t="n">
        <v>23971</v>
      </c>
      <c r="B23972" s="6" t="n">
        <v>0.002367561</v>
      </c>
      <c r="C23972" s="6" t="n">
        <v>0.0001176778</v>
      </c>
    </row>
    <row r="23973">
      <c r="A23973" s="7" t="n">
        <v>23972</v>
      </c>
      <c r="B23973" s="8" t="n">
        <v>0.00236755</v>
      </c>
      <c r="C23973" s="8" t="n">
        <v>0.0001174588</v>
      </c>
    </row>
    <row r="23974">
      <c r="A23974" s="5" t="n">
        <v>23973</v>
      </c>
      <c r="B23974" s="6" t="n">
        <v>0.002367546</v>
      </c>
      <c r="C23974" s="6" t="n">
        <v>0.0001172386</v>
      </c>
    </row>
    <row r="23975">
      <c r="A23975" s="7" t="n">
        <v>23974</v>
      </c>
      <c r="B23975" s="8" t="n">
        <v>0.002367549</v>
      </c>
      <c r="C23975" s="8" t="n">
        <v>0.0001170173</v>
      </c>
    </row>
    <row r="23976">
      <c r="A23976" s="5" t="n">
        <v>23975</v>
      </c>
      <c r="B23976" s="6" t="n">
        <v>0.002367558</v>
      </c>
      <c r="C23976" s="6" t="n">
        <v>0.0001167947</v>
      </c>
    </row>
    <row r="23977">
      <c r="A23977" s="7" t="n">
        <v>23976</v>
      </c>
      <c r="B23977" s="8" t="n">
        <v>0.002367574</v>
      </c>
      <c r="C23977" s="8" t="n">
        <v>0.000116571</v>
      </c>
    </row>
    <row r="23978">
      <c r="A23978" s="5" t="n">
        <v>23977</v>
      </c>
      <c r="B23978" s="6" t="n">
        <v>0.002367596</v>
      </c>
      <c r="C23978" s="6" t="n">
        <v>0.0001163461</v>
      </c>
    </row>
    <row r="23979">
      <c r="A23979" s="7" t="n">
        <v>23978</v>
      </c>
      <c r="B23979" s="8" t="n">
        <v>0.002367625</v>
      </c>
      <c r="C23979" s="8" t="n">
        <v>0.00011612</v>
      </c>
    </row>
    <row r="23980">
      <c r="A23980" s="5" t="n">
        <v>23979</v>
      </c>
      <c r="B23980" s="6" t="n">
        <v>0.002367661</v>
      </c>
      <c r="C23980" s="6" t="n">
        <v>0.0001158927</v>
      </c>
    </row>
    <row r="23981">
      <c r="A23981" s="7" t="n">
        <v>23980</v>
      </c>
      <c r="B23981" s="8" t="n">
        <v>0.002367702</v>
      </c>
      <c r="C23981" s="8" t="n">
        <v>0.0001156643</v>
      </c>
    </row>
    <row r="23982">
      <c r="A23982" s="5" t="n">
        <v>23981</v>
      </c>
      <c r="B23982" s="6" t="n">
        <v>0.002367751</v>
      </c>
      <c r="C23982" s="6" t="n">
        <v>0.0001154346</v>
      </c>
    </row>
    <row r="23983">
      <c r="A23983" s="7" t="n">
        <v>23982</v>
      </c>
      <c r="B23983" s="8" t="n">
        <v>0.002367805</v>
      </c>
      <c r="C23983" s="8" t="n">
        <v>0.0001152039</v>
      </c>
    </row>
    <row r="23984">
      <c r="A23984" s="5" t="n">
        <v>23983</v>
      </c>
      <c r="B23984" s="6" t="n">
        <v>0.002367866</v>
      </c>
      <c r="C23984" s="6" t="n">
        <v>0.0001149719</v>
      </c>
    </row>
    <row r="23985">
      <c r="A23985" s="7" t="n">
        <v>23984</v>
      </c>
      <c r="B23985" s="8" t="n">
        <v>0.002367934</v>
      </c>
      <c r="C23985" s="8" t="n">
        <v>0.0001147388</v>
      </c>
    </row>
    <row r="23986">
      <c r="A23986" s="5" t="n">
        <v>23985</v>
      </c>
      <c r="B23986" s="6" t="n">
        <v>0.002368008</v>
      </c>
      <c r="C23986" s="6" t="n">
        <v>0.0001145045</v>
      </c>
    </row>
    <row r="23987">
      <c r="A23987" s="7" t="n">
        <v>23986</v>
      </c>
      <c r="B23987" s="8" t="n">
        <v>0.002368088</v>
      </c>
      <c r="C23987" s="8" t="n">
        <v>0.0001142691</v>
      </c>
    </row>
    <row r="23988">
      <c r="A23988" s="5" t="n">
        <v>23987</v>
      </c>
      <c r="B23988" s="6" t="n">
        <v>0.002368175</v>
      </c>
      <c r="C23988" s="6" t="n">
        <v>0.0001140325</v>
      </c>
    </row>
    <row r="23989">
      <c r="A23989" s="7" t="n">
        <v>23988</v>
      </c>
      <c r="B23989" s="8" t="n">
        <v>0.002368268</v>
      </c>
      <c r="C23989" s="8" t="n">
        <v>0.0001137948</v>
      </c>
    </row>
    <row r="23990">
      <c r="A23990" s="5" t="n">
        <v>23989</v>
      </c>
      <c r="B23990" s="6" t="n">
        <v>0.002368367</v>
      </c>
      <c r="C23990" s="6" t="n">
        <v>0.000113556</v>
      </c>
    </row>
    <row r="23991">
      <c r="A23991" s="7" t="n">
        <v>23990</v>
      </c>
      <c r="B23991" s="8" t="n">
        <v>0.002368473</v>
      </c>
      <c r="C23991" s="8" t="n">
        <v>0.000113316</v>
      </c>
    </row>
    <row r="23992">
      <c r="A23992" s="5" t="n">
        <v>23991</v>
      </c>
      <c r="B23992" s="6" t="n">
        <v>0.002368584</v>
      </c>
      <c r="C23992" s="6" t="n">
        <v>0.0001130748</v>
      </c>
    </row>
    <row r="23993">
      <c r="A23993" s="7" t="n">
        <v>23992</v>
      </c>
      <c r="B23993" s="8" t="n">
        <v>0.002368702</v>
      </c>
      <c r="C23993" s="8" t="n">
        <v>0.0001128326</v>
      </c>
    </row>
    <row r="23994">
      <c r="A23994" s="5" t="n">
        <v>23993</v>
      </c>
      <c r="B23994" s="6" t="n">
        <v>0.002368827</v>
      </c>
      <c r="C23994" s="6" t="n">
        <v>0.0001125891</v>
      </c>
    </row>
    <row r="23995">
      <c r="A23995" s="7" t="n">
        <v>23994</v>
      </c>
      <c r="B23995" s="8" t="n">
        <v>0.002368957</v>
      </c>
      <c r="C23995" s="8" t="n">
        <v>0.0001123446</v>
      </c>
    </row>
    <row r="23996">
      <c r="A23996" s="5" t="n">
        <v>23995</v>
      </c>
      <c r="B23996" s="6" t="n">
        <v>0.002369094</v>
      </c>
      <c r="C23996" s="6" t="n">
        <v>0.0001120989</v>
      </c>
    </row>
    <row r="23997">
      <c r="A23997" s="7" t="n">
        <v>23996</v>
      </c>
      <c r="B23997" s="8" t="n">
        <v>0.002369236</v>
      </c>
      <c r="C23997" s="8" t="n">
        <v>0.0001118521</v>
      </c>
    </row>
    <row r="23998">
      <c r="A23998" s="5" t="n">
        <v>23997</v>
      </c>
      <c r="B23998" s="6" t="n">
        <v>0.002369385</v>
      </c>
      <c r="C23998" s="6" t="n">
        <v>0.0001116042</v>
      </c>
    </row>
    <row r="23999">
      <c r="A23999" s="7" t="n">
        <v>23998</v>
      </c>
      <c r="B23999" s="8" t="n">
        <v>0.00236954</v>
      </c>
      <c r="C23999" s="8" t="n">
        <v>0.0001113551</v>
      </c>
    </row>
    <row r="24000">
      <c r="A24000" s="5" t="n">
        <v>23999</v>
      </c>
      <c r="B24000" s="6" t="n">
        <v>0.002369701</v>
      </c>
      <c r="C24000" s="6" t="n">
        <v>0.000111105</v>
      </c>
    </row>
    <row r="24001">
      <c r="A24001" s="7" t="n">
        <v>24000</v>
      </c>
      <c r="B24001" s="8" t="n">
        <v>0.002369868</v>
      </c>
      <c r="C24001" s="8" t="n">
        <v>0.0001108537</v>
      </c>
    </row>
    <row r="24002">
      <c r="A24002" s="5" t="n">
        <v>24001</v>
      </c>
      <c r="B24002" s="6" t="n">
        <v>0.002370041</v>
      </c>
      <c r="C24002" s="6" t="n">
        <v>0.0001106013</v>
      </c>
    </row>
    <row r="24003">
      <c r="A24003" s="7" t="n">
        <v>24002</v>
      </c>
      <c r="B24003" s="8" t="n">
        <v>0.00237022</v>
      </c>
      <c r="C24003" s="8" t="n">
        <v>0.0001103478</v>
      </c>
    </row>
    <row r="24004">
      <c r="A24004" s="5" t="n">
        <v>24003</v>
      </c>
      <c r="B24004" s="6" t="n">
        <v>0.002370405</v>
      </c>
      <c r="C24004" s="6" t="n">
        <v>0.0001100932</v>
      </c>
    </row>
    <row r="24005">
      <c r="A24005" s="7" t="n">
        <v>24004</v>
      </c>
      <c r="B24005" s="8" t="n">
        <v>0.002370596</v>
      </c>
      <c r="C24005" s="8" t="n">
        <v>0.0001098375</v>
      </c>
    </row>
    <row r="24006">
      <c r="A24006" s="5" t="n">
        <v>24005</v>
      </c>
      <c r="B24006" s="6" t="n">
        <v>0.002370792</v>
      </c>
      <c r="C24006" s="6" t="n">
        <v>0.0001095807</v>
      </c>
    </row>
    <row r="24007">
      <c r="A24007" s="7" t="n">
        <v>24006</v>
      </c>
      <c r="B24007" s="8" t="n">
        <v>0.002370995</v>
      </c>
      <c r="C24007" s="8" t="n">
        <v>0.0001093229</v>
      </c>
    </row>
    <row r="24008">
      <c r="A24008" s="5" t="n">
        <v>24007</v>
      </c>
      <c r="B24008" s="6" t="n">
        <v>0.002371204</v>
      </c>
      <c r="C24008" s="6" t="n">
        <v>0.0001090639</v>
      </c>
    </row>
    <row r="24009">
      <c r="A24009" s="7" t="n">
        <v>24008</v>
      </c>
      <c r="B24009" s="8" t="n">
        <v>0.002371418</v>
      </c>
      <c r="C24009" s="8" t="n">
        <v>0.0001088038</v>
      </c>
    </row>
    <row r="24010">
      <c r="A24010" s="5" t="n">
        <v>24009</v>
      </c>
      <c r="B24010" s="6" t="n">
        <v>0.002371638</v>
      </c>
      <c r="C24010" s="6" t="n">
        <v>0.0001085426</v>
      </c>
    </row>
    <row r="24011">
      <c r="A24011" s="7" t="n">
        <v>24010</v>
      </c>
      <c r="B24011" s="8" t="n">
        <v>0.002371864</v>
      </c>
      <c r="C24011" s="8" t="n">
        <v>0.0001082804</v>
      </c>
    </row>
    <row r="24012">
      <c r="A24012" s="5" t="n">
        <v>24011</v>
      </c>
      <c r="B24012" s="6" t="n">
        <v>0.002372096</v>
      </c>
      <c r="C24012" s="6" t="n">
        <v>0.0001080171</v>
      </c>
    </row>
    <row r="24013">
      <c r="A24013" s="7" t="n">
        <v>24012</v>
      </c>
      <c r="B24013" s="8" t="n">
        <v>0.002372333</v>
      </c>
      <c r="C24013" s="8" t="n">
        <v>0.0001077527</v>
      </c>
    </row>
    <row r="24014">
      <c r="A24014" s="5" t="n">
        <v>24013</v>
      </c>
      <c r="B24014" s="6" t="n">
        <v>0.002372576</v>
      </c>
      <c r="C24014" s="6" t="n">
        <v>0.0001074872</v>
      </c>
    </row>
    <row r="24015">
      <c r="A24015" s="7" t="n">
        <v>24014</v>
      </c>
      <c r="B24015" s="8" t="n">
        <v>0.002372825</v>
      </c>
      <c r="C24015" s="8" t="n">
        <v>0.0001072207</v>
      </c>
    </row>
    <row r="24016">
      <c r="A24016" s="5" t="n">
        <v>24015</v>
      </c>
      <c r="B24016" s="6" t="n">
        <v>0.00237308</v>
      </c>
      <c r="C24016" s="6" t="n">
        <v>0.000106953</v>
      </c>
    </row>
    <row r="24017">
      <c r="A24017" s="7" t="n">
        <v>24016</v>
      </c>
      <c r="B24017" s="8" t="n">
        <v>0.00237334</v>
      </c>
      <c r="C24017" s="8" t="n">
        <v>0.0001066844</v>
      </c>
    </row>
    <row r="24018">
      <c r="A24018" s="5" t="n">
        <v>24017</v>
      </c>
      <c r="B24018" s="6" t="n">
        <v>0.002373605</v>
      </c>
      <c r="C24018" s="6" t="n">
        <v>0.0001064147</v>
      </c>
    </row>
    <row r="24019">
      <c r="A24019" s="7" t="n">
        <v>24018</v>
      </c>
      <c r="B24019" s="8" t="n">
        <v>0.002373877</v>
      </c>
      <c r="C24019" s="8" t="n">
        <v>0.0001061439</v>
      </c>
    </row>
    <row r="24020">
      <c r="A24020" s="5" t="n">
        <v>24019</v>
      </c>
      <c r="B24020" s="6" t="n">
        <v>0.002374153</v>
      </c>
      <c r="C24020" s="6" t="n">
        <v>0.000105872</v>
      </c>
    </row>
    <row r="24021">
      <c r="A24021" s="7" t="n">
        <v>24020</v>
      </c>
      <c r="B24021" s="8" t="n">
        <v>0.002374436</v>
      </c>
      <c r="C24021" s="8" t="n">
        <v>0.0001055992</v>
      </c>
    </row>
    <row r="24022">
      <c r="A24022" s="5" t="n">
        <v>24021</v>
      </c>
      <c r="B24022" s="6" t="n">
        <v>0.002374723</v>
      </c>
      <c r="C24022" s="6" t="n">
        <v>0.0001053252</v>
      </c>
    </row>
    <row r="24023">
      <c r="A24023" s="7" t="n">
        <v>24022</v>
      </c>
      <c r="B24023" s="8" t="n">
        <v>0.002375017</v>
      </c>
      <c r="C24023" s="8" t="n">
        <v>0.0001050502</v>
      </c>
    </row>
    <row r="24024">
      <c r="A24024" s="5" t="n">
        <v>24023</v>
      </c>
      <c r="B24024" s="6" t="n">
        <v>0.002375315</v>
      </c>
      <c r="C24024" s="6" t="n">
        <v>0.0001047742</v>
      </c>
    </row>
    <row r="24025">
      <c r="A24025" s="7" t="n">
        <v>24024</v>
      </c>
      <c r="B24025" s="8" t="n">
        <v>0.002375619</v>
      </c>
      <c r="C24025" s="8" t="n">
        <v>0.0001044971</v>
      </c>
    </row>
    <row r="24026">
      <c r="A24026" s="5" t="n">
        <v>24025</v>
      </c>
      <c r="B24026" s="6" t="n">
        <v>0.002375928</v>
      </c>
      <c r="C24026" s="6" t="n">
        <v>0.000104219</v>
      </c>
    </row>
    <row r="24027">
      <c r="A24027" s="7" t="n">
        <v>24026</v>
      </c>
      <c r="B24027" s="8" t="n">
        <v>0.002376243</v>
      </c>
      <c r="C24027" s="8" t="n">
        <v>0.0001039399</v>
      </c>
    </row>
    <row r="24028">
      <c r="A24028" s="5" t="n">
        <v>24027</v>
      </c>
      <c r="B24028" s="6" t="n">
        <v>0.002376563</v>
      </c>
      <c r="C24028" s="6" t="n">
        <v>0.0001036598</v>
      </c>
    </row>
    <row r="24029">
      <c r="A24029" s="7" t="n">
        <v>24028</v>
      </c>
      <c r="B24029" s="8" t="n">
        <v>0.002376888</v>
      </c>
      <c r="C24029" s="8" t="n">
        <v>0.0001033786</v>
      </c>
    </row>
    <row r="24030">
      <c r="A24030" s="5" t="n">
        <v>24029</v>
      </c>
      <c r="B24030" s="6" t="n">
        <v>0.002377218</v>
      </c>
      <c r="C24030" s="6" t="n">
        <v>0.0001030964</v>
      </c>
    </row>
    <row r="24031">
      <c r="A24031" s="7" t="n">
        <v>24030</v>
      </c>
      <c r="B24031" s="8" t="n">
        <v>0.002377553</v>
      </c>
      <c r="C24031" s="8" t="n">
        <v>0.0001028131</v>
      </c>
    </row>
    <row r="24032">
      <c r="A24032" s="5" t="n">
        <v>24031</v>
      </c>
      <c r="B24032" s="6" t="n">
        <v>0.002377894</v>
      </c>
      <c r="C24032" s="6" t="n">
        <v>0.0001025289</v>
      </c>
    </row>
    <row r="24033">
      <c r="A24033" s="7" t="n">
        <v>24032</v>
      </c>
      <c r="B24033" s="8" t="n">
        <v>0.00237824</v>
      </c>
      <c r="C24033" s="8" t="n">
        <v>0.0001022436</v>
      </c>
    </row>
    <row r="24034">
      <c r="A24034" s="5" t="n">
        <v>24033</v>
      </c>
      <c r="B24034" s="6" t="n">
        <v>0.00237859</v>
      </c>
      <c r="C24034" s="6" t="n">
        <v>0.0001019573</v>
      </c>
    </row>
    <row r="24035">
      <c r="A24035" s="7" t="n">
        <v>24034</v>
      </c>
      <c r="B24035" s="8" t="n">
        <v>0.002378946</v>
      </c>
      <c r="C24035" s="8" t="n">
        <v>0.0001016701</v>
      </c>
    </row>
    <row r="24036">
      <c r="A24036" s="5" t="n">
        <v>24035</v>
      </c>
      <c r="B24036" s="6" t="n">
        <v>0.002379307</v>
      </c>
      <c r="C24036" s="6" t="n">
        <v>0.0001013818</v>
      </c>
    </row>
    <row r="24037">
      <c r="A24037" s="7" t="n">
        <v>24036</v>
      </c>
      <c r="B24037" s="8" t="n">
        <v>0.002379673</v>
      </c>
      <c r="C24037" s="8" t="n">
        <v>0.0001010925</v>
      </c>
    </row>
    <row r="24038">
      <c r="A24038" s="5" t="n">
        <v>24037</v>
      </c>
      <c r="B24038" s="6" t="n">
        <v>0.002380043</v>
      </c>
      <c r="C24038" s="6" t="n">
        <v>0.0001008022</v>
      </c>
    </row>
    <row r="24039">
      <c r="A24039" s="7" t="n">
        <v>24038</v>
      </c>
      <c r="B24039" s="8" t="n">
        <v>0.002380419</v>
      </c>
      <c r="C24039" s="8" t="n">
        <v>0.0001005109</v>
      </c>
    </row>
    <row r="24040">
      <c r="A24040" s="5" t="n">
        <v>24039</v>
      </c>
      <c r="B24040" s="6" t="n">
        <v>0.0023808</v>
      </c>
      <c r="C24040" s="6" t="n">
        <v>0.0001002187</v>
      </c>
    </row>
    <row r="24041">
      <c r="A24041" s="7" t="n">
        <v>24040</v>
      </c>
      <c r="B24041" s="8" t="n">
        <v>0.002381185</v>
      </c>
      <c r="C24041" s="8" t="n">
        <v>9.992541e-05</v>
      </c>
    </row>
    <row r="24042">
      <c r="A24042" s="5" t="n">
        <v>24041</v>
      </c>
      <c r="B24042" s="6" t="n">
        <v>0.002381575</v>
      </c>
      <c r="C24042" s="6" t="n">
        <v>9.963119e-05</v>
      </c>
    </row>
    <row r="24043">
      <c r="A24043" s="7" t="n">
        <v>24042</v>
      </c>
      <c r="B24043" s="8" t="n">
        <v>0.00238197</v>
      </c>
      <c r="C24043" s="8" t="n">
        <v>9.933599e-05</v>
      </c>
    </row>
    <row r="24044">
      <c r="A24044" s="5" t="n">
        <v>24043</v>
      </c>
      <c r="B24044" s="6" t="n">
        <v>0.002382369</v>
      </c>
      <c r="C24044" s="6" t="n">
        <v>9.903981e-05</v>
      </c>
    </row>
    <row r="24045">
      <c r="A24045" s="7" t="n">
        <v>24044</v>
      </c>
      <c r="B24045" s="8" t="n">
        <v>0.002382774</v>
      </c>
      <c r="C24045" s="8" t="n">
        <v>9.874266e-05</v>
      </c>
    </row>
    <row r="24046">
      <c r="A24046" s="5" t="n">
        <v>24045</v>
      </c>
      <c r="B24046" s="6" t="n">
        <v>0.002383182</v>
      </c>
      <c r="C24046" s="6" t="n">
        <v>9.844455000000001e-05</v>
      </c>
    </row>
    <row r="24047">
      <c r="A24047" s="7" t="n">
        <v>24046</v>
      </c>
      <c r="B24047" s="8" t="n">
        <v>0.002383596</v>
      </c>
      <c r="C24047" s="8" t="n">
        <v>9.814547e-05</v>
      </c>
    </row>
    <row r="24048">
      <c r="A24048" s="5" t="n">
        <v>24047</v>
      </c>
      <c r="B24048" s="6" t="n">
        <v>0.002384014</v>
      </c>
      <c r="C24048" s="6" t="n">
        <v>9.784544e-05</v>
      </c>
    </row>
    <row r="24049">
      <c r="A24049" s="7" t="n">
        <v>24048</v>
      </c>
      <c r="B24049" s="8" t="n">
        <v>0.002384437</v>
      </c>
      <c r="C24049" s="8" t="n">
        <v>9.754444e-05</v>
      </c>
    </row>
    <row r="24050">
      <c r="A24050" s="5" t="n">
        <v>24049</v>
      </c>
      <c r="B24050" s="6" t="n">
        <v>0.002384864</v>
      </c>
      <c r="C24050" s="6" t="n">
        <v>9.72425e-05</v>
      </c>
    </row>
    <row r="24051">
      <c r="A24051" s="7" t="n">
        <v>24050</v>
      </c>
      <c r="B24051" s="8" t="n">
        <v>0.002385295</v>
      </c>
      <c r="C24051" s="8" t="n">
        <v>9.69396e-05</v>
      </c>
    </row>
    <row r="24052">
      <c r="A24052" s="5" t="n">
        <v>24051</v>
      </c>
      <c r="B24052" s="6" t="n">
        <v>0.002385731</v>
      </c>
      <c r="C24052" s="6" t="n">
        <v>9.663576e-05</v>
      </c>
    </row>
    <row r="24053">
      <c r="A24053" s="7" t="n">
        <v>24052</v>
      </c>
      <c r="B24053" s="8" t="n">
        <v>0.002386172</v>
      </c>
      <c r="C24053" s="8" t="n">
        <v>9.633096999999999e-05</v>
      </c>
    </row>
    <row r="24054">
      <c r="A24054" s="5" t="n">
        <v>24053</v>
      </c>
      <c r="B24054" s="6" t="n">
        <v>0.002386616</v>
      </c>
      <c r="C24054" s="6" t="n">
        <v>9.602524999999999e-05</v>
      </c>
    </row>
    <row r="24055">
      <c r="A24055" s="7" t="n">
        <v>24054</v>
      </c>
      <c r="B24055" s="8" t="n">
        <v>0.002387065</v>
      </c>
      <c r="C24055" s="8" t="n">
        <v>9.57186e-05</v>
      </c>
    </row>
    <row r="24056">
      <c r="A24056" s="5" t="n">
        <v>24055</v>
      </c>
      <c r="B24056" s="6" t="n">
        <v>0.002387519</v>
      </c>
      <c r="C24056" s="6" t="n">
        <v>9.541101e-05</v>
      </c>
    </row>
    <row r="24057">
      <c r="A24057" s="7" t="n">
        <v>24056</v>
      </c>
      <c r="B24057" s="8" t="n">
        <v>0.002387976</v>
      </c>
      <c r="C24057" s="8" t="n">
        <v>9.510250000000001e-05</v>
      </c>
    </row>
    <row r="24058">
      <c r="A24058" s="5" t="n">
        <v>24057</v>
      </c>
      <c r="B24058" s="6" t="n">
        <v>0.002388438</v>
      </c>
      <c r="C24058" s="6" t="n">
        <v>9.479306e-05</v>
      </c>
    </row>
    <row r="24059">
      <c r="A24059" s="7" t="n">
        <v>24058</v>
      </c>
      <c r="B24059" s="8" t="n">
        <v>0.002388904</v>
      </c>
      <c r="C24059" s="8" t="n">
        <v>9.448271e-05</v>
      </c>
    </row>
    <row r="24060">
      <c r="A24060" s="5" t="n">
        <v>24059</v>
      </c>
      <c r="B24060" s="6" t="n">
        <v>0.002389374</v>
      </c>
      <c r="C24060" s="6" t="n">
        <v>9.417143999999999e-05</v>
      </c>
    </row>
    <row r="24061">
      <c r="A24061" s="7" t="n">
        <v>24060</v>
      </c>
      <c r="B24061" s="8" t="n">
        <v>0.002389848</v>
      </c>
      <c r="C24061" s="8" t="n">
        <v>9.385925e-05</v>
      </c>
    </row>
    <row r="24062">
      <c r="A24062" s="5" t="n">
        <v>24061</v>
      </c>
      <c r="B24062" s="6" t="n">
        <v>0.002390327</v>
      </c>
      <c r="C24062" s="6" t="n">
        <v>9.354616e-05</v>
      </c>
    </row>
    <row r="24063">
      <c r="A24063" s="7" t="n">
        <v>24062</v>
      </c>
      <c r="B24063" s="8" t="n">
        <v>0.002390809</v>
      </c>
      <c r="C24063" s="8" t="n">
        <v>9.323215e-05</v>
      </c>
    </row>
    <row r="24064">
      <c r="A24064" s="5" t="n">
        <v>24063</v>
      </c>
      <c r="B24064" s="6" t="n">
        <v>0.002391295</v>
      </c>
      <c r="C24064" s="6" t="n">
        <v>9.291725e-05</v>
      </c>
    </row>
    <row r="24065">
      <c r="A24065" s="7" t="n">
        <v>24064</v>
      </c>
      <c r="B24065" s="8" t="n">
        <v>0.002391785</v>
      </c>
      <c r="C24065" s="8" t="n">
        <v>9.260143999999999e-05</v>
      </c>
    </row>
    <row r="24066">
      <c r="A24066" s="5" t="n">
        <v>24065</v>
      </c>
      <c r="B24066" s="6" t="n">
        <v>0.002392279</v>
      </c>
      <c r="C24066" s="6" t="n">
        <v>9.228475e-05</v>
      </c>
    </row>
    <row r="24067">
      <c r="A24067" s="7" t="n">
        <v>24066</v>
      </c>
      <c r="B24067" s="8" t="n">
        <v>0.002392777</v>
      </c>
      <c r="C24067" s="8" t="n">
        <v>9.196716000000001e-05</v>
      </c>
    </row>
    <row r="24068">
      <c r="A24068" s="5" t="n">
        <v>24067</v>
      </c>
      <c r="B24068" s="6" t="n">
        <v>0.002393279</v>
      </c>
      <c r="C24068" s="6" t="n">
        <v>9.164867999999999e-05</v>
      </c>
    </row>
    <row r="24069">
      <c r="A24069" s="7" t="n">
        <v>24068</v>
      </c>
      <c r="B24069" s="8" t="n">
        <v>0.002393784</v>
      </c>
      <c r="C24069" s="8" t="n">
        <v>9.132932e-05</v>
      </c>
    </row>
    <row r="24070">
      <c r="A24070" s="5" t="n">
        <v>24069</v>
      </c>
      <c r="B24070" s="6" t="n">
        <v>0.002394294</v>
      </c>
      <c r="C24070" s="6" t="n">
        <v>9.100908e-05</v>
      </c>
    </row>
    <row r="24071">
      <c r="A24071" s="7" t="n">
        <v>24070</v>
      </c>
      <c r="B24071" s="8" t="n">
        <v>0.002394807</v>
      </c>
      <c r="C24071" s="8" t="n">
        <v>9.068795999999999e-05</v>
      </c>
    </row>
    <row r="24072">
      <c r="A24072" s="5" t="n">
        <v>24071</v>
      </c>
      <c r="B24072" s="6" t="n">
        <v>0.002395323</v>
      </c>
      <c r="C24072" s="6" t="n">
        <v>9.036596000000001e-05</v>
      </c>
    </row>
    <row r="24073">
      <c r="A24073" s="7" t="n">
        <v>24072</v>
      </c>
      <c r="B24073" s="8" t="n">
        <v>0.002395843</v>
      </c>
      <c r="C24073" s="8" t="n">
        <v>9.00431e-05</v>
      </c>
    </row>
    <row r="24074">
      <c r="A24074" s="5" t="n">
        <v>24073</v>
      </c>
      <c r="B24074" s="6" t="n">
        <v>0.002396367</v>
      </c>
      <c r="C24074" s="6" t="n">
        <v>8.971936e-05</v>
      </c>
    </row>
    <row r="24075">
      <c r="A24075" s="7" t="n">
        <v>24074</v>
      </c>
      <c r="B24075" s="8" t="n">
        <v>0.002396895</v>
      </c>
      <c r="C24075" s="8" t="n">
        <v>8.939476e-05</v>
      </c>
    </row>
    <row r="24076">
      <c r="A24076" s="5" t="n">
        <v>24075</v>
      </c>
      <c r="B24076" s="6" t="n">
        <v>0.002397425</v>
      </c>
      <c r="C24076" s="6" t="n">
        <v>8.906931000000001e-05</v>
      </c>
    </row>
    <row r="24077">
      <c r="A24077" s="7" t="n">
        <v>24076</v>
      </c>
      <c r="B24077" s="8" t="n">
        <v>0.00239796</v>
      </c>
      <c r="C24077" s="8" t="n">
        <v>8.874299e-05</v>
      </c>
    </row>
    <row r="24078">
      <c r="A24078" s="5" t="n">
        <v>24077</v>
      </c>
      <c r="B24078" s="6" t="n">
        <v>0.002398498</v>
      </c>
      <c r="C24078" s="6" t="n">
        <v>8.841582e-05</v>
      </c>
    </row>
    <row r="24079">
      <c r="A24079" s="7" t="n">
        <v>24078</v>
      </c>
      <c r="B24079" s="8" t="n">
        <v>0.002399039</v>
      </c>
      <c r="C24079" s="8" t="n">
        <v>8.808781e-05</v>
      </c>
    </row>
    <row r="24080">
      <c r="A24080" s="5" t="n">
        <v>24079</v>
      </c>
      <c r="B24080" s="6" t="n">
        <v>0.002399583</v>
      </c>
      <c r="C24080" s="6" t="n">
        <v>8.775894999999999e-05</v>
      </c>
    </row>
    <row r="24081">
      <c r="A24081" s="7" t="n">
        <v>24080</v>
      </c>
      <c r="B24081" s="8" t="n">
        <v>0.002400131</v>
      </c>
      <c r="C24081" s="8" t="n">
        <v>8.742926e-05</v>
      </c>
    </row>
    <row r="24082">
      <c r="A24082" s="5" t="n">
        <v>24081</v>
      </c>
      <c r="B24082" s="6" t="n">
        <v>0.002400683</v>
      </c>
      <c r="C24082" s="6" t="n">
        <v>8.709871999999999e-05</v>
      </c>
    </row>
    <row r="24083">
      <c r="A24083" s="7" t="n">
        <v>24082</v>
      </c>
      <c r="B24083" s="8" t="n">
        <v>0.002401237</v>
      </c>
      <c r="C24083" s="8" t="n">
        <v>8.676734e-05</v>
      </c>
    </row>
    <row r="24084">
      <c r="A24084" s="5" t="n">
        <v>24083</v>
      </c>
      <c r="B24084" s="6" t="n">
        <v>0.002401795</v>
      </c>
      <c r="C24084" s="6" t="n">
        <v>8.643515000000001e-05</v>
      </c>
    </row>
    <row r="24085">
      <c r="A24085" s="7" t="n">
        <v>24084</v>
      </c>
      <c r="B24085" s="8" t="n">
        <v>0.002402355</v>
      </c>
      <c r="C24085" s="8" t="n">
        <v>8.610213000000001e-05</v>
      </c>
    </row>
    <row r="24086">
      <c r="A24086" s="5" t="n">
        <v>24085</v>
      </c>
      <c r="B24086" s="6" t="n">
        <v>0.002402919</v>
      </c>
      <c r="C24086" s="6" t="n">
        <v>8.576829e-05</v>
      </c>
    </row>
    <row r="24087">
      <c r="A24087" s="7" t="n">
        <v>24086</v>
      </c>
      <c r="B24087" s="8" t="n">
        <v>0.002403486</v>
      </c>
      <c r="C24087" s="8" t="n">
        <v>8.543363e-05</v>
      </c>
    </row>
    <row r="24088">
      <c r="A24088" s="5" t="n">
        <v>24087</v>
      </c>
      <c r="B24088" s="6" t="n">
        <v>0.002404056</v>
      </c>
      <c r="C24088" s="6" t="n">
        <v>8.509816e-05</v>
      </c>
    </row>
    <row r="24089">
      <c r="A24089" s="7" t="n">
        <v>24088</v>
      </c>
      <c r="B24089" s="8" t="n">
        <v>0.002404629</v>
      </c>
      <c r="C24089" s="8" t="n">
        <v>8.476189000000001e-05</v>
      </c>
    </row>
    <row r="24090">
      <c r="A24090" s="5" t="n">
        <v>24089</v>
      </c>
      <c r="B24090" s="6" t="n">
        <v>0.002405205</v>
      </c>
      <c r="C24090" s="6" t="n">
        <v>8.442481000000001e-05</v>
      </c>
    </row>
    <row r="24091">
      <c r="A24091" s="7" t="n">
        <v>24090</v>
      </c>
      <c r="B24091" s="8" t="n">
        <v>0.002405784</v>
      </c>
      <c r="C24091" s="8" t="n">
        <v>8.408694000000001e-05</v>
      </c>
    </row>
    <row r="24092">
      <c r="A24092" s="5" t="n">
        <v>24091</v>
      </c>
      <c r="B24092" s="6" t="n">
        <v>0.002406365</v>
      </c>
      <c r="C24092" s="6" t="n">
        <v>8.374827e-05</v>
      </c>
    </row>
    <row r="24093">
      <c r="A24093" s="7" t="n">
        <v>24092</v>
      </c>
      <c r="B24093" s="8" t="n">
        <v>0.00240695</v>
      </c>
      <c r="C24093" s="8" t="n">
        <v>8.340881e-05</v>
      </c>
    </row>
    <row r="24094">
      <c r="A24094" s="5" t="n">
        <v>24093</v>
      </c>
      <c r="B24094" s="6" t="n">
        <v>0.002407537</v>
      </c>
      <c r="C24094" s="6" t="n">
        <v>8.306856e-05</v>
      </c>
    </row>
    <row r="24095">
      <c r="A24095" s="7" t="n">
        <v>24094</v>
      </c>
      <c r="B24095" s="8" t="n">
        <v>0.002408127</v>
      </c>
      <c r="C24095" s="8" t="n">
        <v>8.272753000000001e-05</v>
      </c>
    </row>
    <row r="24096">
      <c r="A24096" s="5" t="n">
        <v>24095</v>
      </c>
      <c r="B24096" s="6" t="n">
        <v>0.00240872</v>
      </c>
      <c r="C24096" s="6" t="n">
        <v>8.238572e-05</v>
      </c>
    </row>
    <row r="24097">
      <c r="A24097" s="7" t="n">
        <v>24096</v>
      </c>
      <c r="B24097" s="8" t="n">
        <v>0.002409315</v>
      </c>
      <c r="C24097" s="8" t="n">
        <v>8.204313e-05</v>
      </c>
    </row>
    <row r="24098">
      <c r="A24098" s="5" t="n">
        <v>24097</v>
      </c>
      <c r="B24098" s="6" t="n">
        <v>0.002409913</v>
      </c>
      <c r="C24098" s="6" t="n">
        <v>8.169977e-05</v>
      </c>
    </row>
    <row r="24099">
      <c r="A24099" s="7" t="n">
        <v>24098</v>
      </c>
      <c r="B24099" s="8" t="n">
        <v>0.002410513</v>
      </c>
      <c r="C24099" s="8" t="n">
        <v>8.135564e-05</v>
      </c>
    </row>
    <row r="24100">
      <c r="A24100" s="5" t="n">
        <v>24099</v>
      </c>
      <c r="B24100" s="6" t="n">
        <v>0.002411116</v>
      </c>
      <c r="C24100" s="6" t="n">
        <v>8.101075e-05</v>
      </c>
    </row>
    <row r="24101">
      <c r="A24101" s="7" t="n">
        <v>24100</v>
      </c>
      <c r="B24101" s="8" t="n">
        <v>0.002411721</v>
      </c>
      <c r="C24101" s="8" t="n">
        <v>8.074424e-05</v>
      </c>
    </row>
    <row r="24102">
      <c r="A24102" s="5" t="n">
        <v>24101</v>
      </c>
      <c r="B24102" s="6" t="n">
        <v>0.002412329</v>
      </c>
      <c r="C24102" s="6" t="n">
        <v>8.081807e-05</v>
      </c>
    </row>
    <row r="24103">
      <c r="A24103" s="7" t="n">
        <v>24102</v>
      </c>
      <c r="B24103" s="8" t="n">
        <v>0.002412939</v>
      </c>
      <c r="C24103" s="8" t="n">
        <v>8.089106e-05</v>
      </c>
    </row>
    <row r="24104">
      <c r="A24104" s="5" t="n">
        <v>24103</v>
      </c>
      <c r="B24104" s="6" t="n">
        <v>0.002413552</v>
      </c>
      <c r="C24104" s="6" t="n">
        <v>8.09632e-05</v>
      </c>
    </row>
    <row r="24105">
      <c r="A24105" s="7" t="n">
        <v>24104</v>
      </c>
      <c r="B24105" s="8" t="n">
        <v>0.002414167</v>
      </c>
      <c r="C24105" s="8" t="n">
        <v>8.103448e-05</v>
      </c>
    </row>
    <row r="24106">
      <c r="A24106" s="5" t="n">
        <v>24105</v>
      </c>
      <c r="B24106" s="6" t="n">
        <v>0.002414784</v>
      </c>
      <c r="C24106" s="6" t="n">
        <v>8.110492e-05</v>
      </c>
    </row>
    <row r="24107">
      <c r="A24107" s="7" t="n">
        <v>24106</v>
      </c>
      <c r="B24107" s="8" t="n">
        <v>0.002415403</v>
      </c>
      <c r="C24107" s="8" t="n">
        <v>8.117451e-05</v>
      </c>
    </row>
    <row r="24108">
      <c r="A24108" s="5" t="n">
        <v>24107</v>
      </c>
      <c r="B24108" s="6" t="n">
        <v>0.002416024</v>
      </c>
      <c r="C24108" s="6" t="n">
        <v>8.124326e-05</v>
      </c>
    </row>
    <row r="24109">
      <c r="A24109" s="7" t="n">
        <v>24108</v>
      </c>
      <c r="B24109" s="8" t="n">
        <v>0.002416648</v>
      </c>
      <c r="C24109" s="8" t="n">
        <v>8.131115e-05</v>
      </c>
    </row>
    <row r="24110">
      <c r="A24110" s="5" t="n">
        <v>24109</v>
      </c>
      <c r="B24110" s="6" t="n">
        <v>0.002417273</v>
      </c>
      <c r="C24110" s="6" t="n">
        <v>8.137819000000001e-05</v>
      </c>
    </row>
    <row r="24111">
      <c r="A24111" s="7" t="n">
        <v>24110</v>
      </c>
      <c r="B24111" s="8" t="n">
        <v>0.002417901</v>
      </c>
      <c r="C24111" s="8" t="n">
        <v>8.144437e-05</v>
      </c>
    </row>
    <row r="24112">
      <c r="A24112" s="5" t="n">
        <v>24111</v>
      </c>
      <c r="B24112" s="6" t="n">
        <v>0.002418531</v>
      </c>
      <c r="C24112" s="6" t="n">
        <v>8.15097e-05</v>
      </c>
    </row>
    <row r="24113">
      <c r="A24113" s="7" t="n">
        <v>24112</v>
      </c>
      <c r="B24113" s="8" t="n">
        <v>0.002419162</v>
      </c>
      <c r="C24113" s="8" t="n">
        <v>8.157417e-05</v>
      </c>
    </row>
    <row r="24114">
      <c r="A24114" s="5" t="n">
        <v>24113</v>
      </c>
      <c r="B24114" s="6" t="n">
        <v>0.002419796</v>
      </c>
      <c r="C24114" s="6" t="n">
        <v>8.163779000000001e-05</v>
      </c>
    </row>
    <row r="24115">
      <c r="A24115" s="7" t="n">
        <v>24114</v>
      </c>
      <c r="B24115" s="8" t="n">
        <v>0.002420431</v>
      </c>
      <c r="C24115" s="8" t="n">
        <v>8.170055000000001e-05</v>
      </c>
    </row>
    <row r="24116">
      <c r="A24116" s="5" t="n">
        <v>24115</v>
      </c>
      <c r="B24116" s="6" t="n">
        <v>0.002421068</v>
      </c>
      <c r="C24116" s="6" t="n">
        <v>8.176244e-05</v>
      </c>
    </row>
    <row r="24117">
      <c r="A24117" s="7" t="n">
        <v>24116</v>
      </c>
      <c r="B24117" s="8" t="n">
        <v>0.002421707</v>
      </c>
      <c r="C24117" s="8" t="n">
        <v>8.182347e-05</v>
      </c>
    </row>
    <row r="24118">
      <c r="A24118" s="5" t="n">
        <v>24117</v>
      </c>
      <c r="B24118" s="6" t="n">
        <v>0.002422348</v>
      </c>
      <c r="C24118" s="6" t="n">
        <v>8.188364000000001e-05</v>
      </c>
    </row>
    <row r="24119">
      <c r="A24119" s="7" t="n">
        <v>24118</v>
      </c>
      <c r="B24119" s="8" t="n">
        <v>0.00242299</v>
      </c>
      <c r="C24119" s="8" t="n">
        <v>8.194296e-05</v>
      </c>
    </row>
    <row r="24120">
      <c r="A24120" s="5" t="n">
        <v>24119</v>
      </c>
      <c r="B24120" s="6" t="n">
        <v>0.002423634</v>
      </c>
      <c r="C24120" s="6" t="n">
        <v>8.200142000000001e-05</v>
      </c>
    </row>
    <row r="24121">
      <c r="A24121" s="7" t="n">
        <v>24120</v>
      </c>
      <c r="B24121" s="8" t="n">
        <v>0.00242428</v>
      </c>
      <c r="C24121" s="8" t="n">
        <v>8.205903e-05</v>
      </c>
    </row>
    <row r="24122">
      <c r="A24122" s="5" t="n">
        <v>24121</v>
      </c>
      <c r="B24122" s="6" t="n">
        <v>0.002424927</v>
      </c>
      <c r="C24122" s="6" t="n">
        <v>8.211579e-05</v>
      </c>
    </row>
    <row r="24123">
      <c r="A24123" s="7" t="n">
        <v>24122</v>
      </c>
      <c r="B24123" s="8" t="n">
        <v>0.002425576</v>
      </c>
      <c r="C24123" s="8" t="n">
        <v>8.217169e-05</v>
      </c>
    </row>
    <row r="24124">
      <c r="A24124" s="5" t="n">
        <v>24123</v>
      </c>
      <c r="B24124" s="6" t="n">
        <v>0.002426226</v>
      </c>
      <c r="C24124" s="6" t="n">
        <v>8.222674000000001e-05</v>
      </c>
    </row>
    <row r="24125">
      <c r="A24125" s="7" t="n">
        <v>24124</v>
      </c>
      <c r="B24125" s="8" t="n">
        <v>0.002426877</v>
      </c>
      <c r="C24125" s="8" t="n">
        <v>8.228093e-05</v>
      </c>
    </row>
    <row r="24126">
      <c r="A24126" s="5" t="n">
        <v>24125</v>
      </c>
      <c r="B24126" s="6" t="n">
        <v>0.00242753</v>
      </c>
      <c r="C24126" s="6" t="n">
        <v>8.233426000000001e-05</v>
      </c>
    </row>
    <row r="24127">
      <c r="A24127" s="7" t="n">
        <v>24126</v>
      </c>
      <c r="B24127" s="8" t="n">
        <v>0.002428185</v>
      </c>
      <c r="C24127" s="8" t="n">
        <v>8.238673e-05</v>
      </c>
    </row>
    <row r="24128">
      <c r="A24128" s="5" t="n">
        <v>24127</v>
      </c>
      <c r="B24128" s="6" t="n">
        <v>0.00242884</v>
      </c>
      <c r="C24128" s="6" t="n">
        <v>8.243835e-05</v>
      </c>
    </row>
    <row r="24129">
      <c r="A24129" s="7" t="n">
        <v>24128</v>
      </c>
      <c r="B24129" s="8" t="n">
        <v>0.002429497</v>
      </c>
      <c r="C24129" s="8" t="n">
        <v>8.24891e-05</v>
      </c>
    </row>
    <row r="24130">
      <c r="A24130" s="5" t="n">
        <v>24129</v>
      </c>
      <c r="B24130" s="6" t="n">
        <v>0.002430155</v>
      </c>
      <c r="C24130" s="6" t="n">
        <v>8.2539e-05</v>
      </c>
    </row>
    <row r="24131">
      <c r="A24131" s="7" t="n">
        <v>24130</v>
      </c>
      <c r="B24131" s="8" t="n">
        <v>0.002430815</v>
      </c>
      <c r="C24131" s="8" t="n">
        <v>8.258803e-05</v>
      </c>
    </row>
    <row r="24132">
      <c r="A24132" s="5" t="n">
        <v>24131</v>
      </c>
      <c r="B24132" s="6" t="n">
        <v>0.002431475</v>
      </c>
      <c r="C24132" s="6" t="n">
        <v>8.263621e-05</v>
      </c>
    </row>
    <row r="24133">
      <c r="A24133" s="7" t="n">
        <v>24132</v>
      </c>
      <c r="B24133" s="8" t="n">
        <v>0.002432136</v>
      </c>
      <c r="C24133" s="8" t="n">
        <v>8.268353e-05</v>
      </c>
    </row>
    <row r="24134">
      <c r="A24134" s="5" t="n">
        <v>24133</v>
      </c>
      <c r="B24134" s="6" t="n">
        <v>0.002432799</v>
      </c>
      <c r="C24134" s="6" t="n">
        <v>8.272999e-05</v>
      </c>
    </row>
    <row r="24135">
      <c r="A24135" s="7" t="n">
        <v>24134</v>
      </c>
      <c r="B24135" s="8" t="n">
        <v>0.002433462</v>
      </c>
      <c r="C24135" s="8" t="n">
        <v>8.277558999999999e-05</v>
      </c>
    </row>
    <row r="24136">
      <c r="A24136" s="5" t="n">
        <v>24135</v>
      </c>
      <c r="B24136" s="6" t="n">
        <v>0.002434127</v>
      </c>
      <c r="C24136" s="6" t="n">
        <v>8.282034000000001e-05</v>
      </c>
    </row>
    <row r="24137">
      <c r="A24137" s="7" t="n">
        <v>24136</v>
      </c>
      <c r="B24137" s="8" t="n">
        <v>0.002434792</v>
      </c>
      <c r="C24137" s="8" t="n">
        <v>8.286422e-05</v>
      </c>
    </row>
    <row r="24138">
      <c r="A24138" s="5" t="n">
        <v>24137</v>
      </c>
      <c r="B24138" s="6" t="n">
        <v>0.002435458</v>
      </c>
      <c r="C24138" s="6" t="n">
        <v>8.290724e-05</v>
      </c>
    </row>
    <row r="24139">
      <c r="A24139" s="7" t="n">
        <v>24138</v>
      </c>
      <c r="B24139" s="8" t="n">
        <v>0.002436125</v>
      </c>
      <c r="C24139" s="8" t="n">
        <v>8.294941e-05</v>
      </c>
    </row>
    <row r="24140">
      <c r="A24140" s="5" t="n">
        <v>24139</v>
      </c>
      <c r="B24140" s="6" t="n">
        <v>0.002436793</v>
      </c>
      <c r="C24140" s="6" t="n">
        <v>8.299071e-05</v>
      </c>
    </row>
    <row r="24141">
      <c r="A24141" s="7" t="n">
        <v>24140</v>
      </c>
      <c r="B24141" s="8" t="n">
        <v>0.002437462</v>
      </c>
      <c r="C24141" s="8" t="n">
        <v>8.303113999999999e-05</v>
      </c>
    </row>
    <row r="24142">
      <c r="A24142" s="5" t="n">
        <v>24141</v>
      </c>
      <c r="B24142" s="6" t="n">
        <v>0.002438131</v>
      </c>
      <c r="C24142" s="6" t="n">
        <v>8.307071e-05</v>
      </c>
    </row>
    <row r="24143">
      <c r="A24143" s="7" t="n">
        <v>24142</v>
      </c>
      <c r="B24143" s="8" t="n">
        <v>0.002438801</v>
      </c>
      <c r="C24143" s="8" t="n">
        <v>6.052183e-05</v>
      </c>
    </row>
    <row r="24144">
      <c r="A24144" s="5" t="n">
        <v>24143</v>
      </c>
      <c r="B24144" s="6" t="n">
        <v>0.002439472</v>
      </c>
      <c r="C24144" s="6" t="n">
        <v>6.671166e-05</v>
      </c>
    </row>
    <row r="24145">
      <c r="A24145" s="7" t="n">
        <v>24144</v>
      </c>
      <c r="B24145" s="8" t="n">
        <v>0.002440143</v>
      </c>
      <c r="C24145" s="8" t="n">
        <v>7.093902999999999e-05</v>
      </c>
    </row>
    <row r="24146">
      <c r="A24146" s="5" t="n">
        <v>24145</v>
      </c>
      <c r="B24146" s="6" t="n">
        <v>0.002440815</v>
      </c>
      <c r="C24146" s="6" t="n">
        <v>6.670274e-05</v>
      </c>
    </row>
    <row r="24147">
      <c r="A24147" s="7" t="n">
        <v>24146</v>
      </c>
      <c r="B24147" s="8" t="n">
        <v>0.002441487</v>
      </c>
      <c r="C24147" s="8" t="n">
        <v>6.591653999999999e-05</v>
      </c>
    </row>
    <row r="24148">
      <c r="A24148" s="5" t="n">
        <v>24147</v>
      </c>
      <c r="B24148" s="6" t="n">
        <v>0.002442159</v>
      </c>
      <c r="C24148" s="6" t="n">
        <v>6.424695000000001e-05</v>
      </c>
    </row>
    <row r="24149">
      <c r="A24149" s="7" t="n">
        <v>24148</v>
      </c>
      <c r="B24149" s="8" t="n">
        <v>0.002442832</v>
      </c>
      <c r="C24149" s="8" t="n">
        <v>6.25751e-05</v>
      </c>
    </row>
    <row r="24150">
      <c r="A24150" s="5" t="n">
        <v>24149</v>
      </c>
      <c r="B24150" s="6" t="n">
        <v>0.002443506</v>
      </c>
      <c r="C24150" s="6" t="n">
        <v>6.136598999999999e-05</v>
      </c>
    </row>
    <row r="24151">
      <c r="A24151" s="7" t="n">
        <v>24150</v>
      </c>
      <c r="B24151" s="8" t="n">
        <v>0.00244418</v>
      </c>
      <c r="C24151" s="8" t="n">
        <v>6.060935e-05</v>
      </c>
    </row>
    <row r="24152">
      <c r="A24152" s="5" t="n">
        <v>24151</v>
      </c>
      <c r="B24152" s="6" t="n">
        <v>0.002444854</v>
      </c>
      <c r="C24152" s="6" t="n">
        <v>6.017921e-05</v>
      </c>
    </row>
    <row r="24153">
      <c r="A24153" s="7" t="n">
        <v>24152</v>
      </c>
      <c r="B24153" s="8" t="n">
        <v>0.002445528</v>
      </c>
      <c r="C24153" s="8" t="n">
        <v>5.995979e-05</v>
      </c>
    </row>
    <row r="24154">
      <c r="A24154" s="5" t="n">
        <v>24153</v>
      </c>
      <c r="B24154" s="6" t="n">
        <v>0.002446202</v>
      </c>
      <c r="C24154" s="6" t="n">
        <v>5.987354e-05</v>
      </c>
    </row>
    <row r="24155">
      <c r="A24155" s="7" t="n">
        <v>24154</v>
      </c>
      <c r="B24155" s="8" t="n">
        <v>0.002446877</v>
      </c>
      <c r="C24155" s="8" t="n">
        <v>5.987439e-05</v>
      </c>
    </row>
    <row r="24156">
      <c r="A24156" s="5" t="n">
        <v>24155</v>
      </c>
      <c r="B24156" s="6" t="n">
        <v>0.002447551</v>
      </c>
      <c r="C24156" s="6" t="n">
        <v>5.993521e-05</v>
      </c>
    </row>
    <row r="24157">
      <c r="A24157" s="7" t="n">
        <v>24156</v>
      </c>
      <c r="B24157" s="8" t="n">
        <v>0.002448226</v>
      </c>
      <c r="C24157" s="8" t="n">
        <v>6.003876e-05</v>
      </c>
    </row>
    <row r="24158">
      <c r="A24158" s="5" t="n">
        <v>24157</v>
      </c>
      <c r="B24158" s="6" t="n">
        <v>0.0024489</v>
      </c>
      <c r="C24158" s="6" t="n">
        <v>6.017295e-05</v>
      </c>
    </row>
    <row r="24159">
      <c r="A24159" s="7" t="n">
        <v>24158</v>
      </c>
      <c r="B24159" s="8" t="n">
        <v>0.002449575</v>
      </c>
      <c r="C24159" s="8" t="n">
        <v>6.032892e-05</v>
      </c>
    </row>
    <row r="24160">
      <c r="A24160" s="5" t="n">
        <v>24159</v>
      </c>
      <c r="B24160" s="6" t="n">
        <v>0.002450249</v>
      </c>
      <c r="C24160" s="6" t="n">
        <v>6.050024e-05</v>
      </c>
    </row>
    <row r="24161">
      <c r="A24161" s="7" t="n">
        <v>24160</v>
      </c>
      <c r="B24161" s="8" t="n">
        <v>0.002450924</v>
      </c>
      <c r="C24161" s="8" t="n">
        <v>6.06825e-05</v>
      </c>
    </row>
    <row r="24162">
      <c r="A24162" s="5" t="n">
        <v>24161</v>
      </c>
      <c r="B24162" s="6" t="n">
        <v>0.002451598</v>
      </c>
      <c r="C24162" s="6" t="n">
        <v>6.08729e-05</v>
      </c>
    </row>
    <row r="24163">
      <c r="A24163" s="7" t="n">
        <v>24162</v>
      </c>
      <c r="B24163" s="8" t="n">
        <v>0.002452272</v>
      </c>
      <c r="C24163" s="8" t="n">
        <v>6.106983e-05</v>
      </c>
    </row>
    <row r="24164">
      <c r="A24164" s="5" t="n">
        <v>24163</v>
      </c>
      <c r="B24164" s="6" t="n">
        <v>0.002452946</v>
      </c>
      <c r="C24164" s="6" t="n">
        <v>6.127245e-05</v>
      </c>
    </row>
    <row r="24165">
      <c r="A24165" s="7" t="n">
        <v>24164</v>
      </c>
      <c r="B24165" s="8" t="n">
        <v>0.002453619</v>
      </c>
      <c r="C24165" s="8" t="n">
        <v>6.148039e-05</v>
      </c>
    </row>
    <row r="24166">
      <c r="A24166" s="5" t="n">
        <v>24165</v>
      </c>
      <c r="B24166" s="6" t="n">
        <v>0.002454292</v>
      </c>
      <c r="C24166" s="6" t="n">
        <v>6.169348e-05</v>
      </c>
    </row>
    <row r="24167">
      <c r="A24167" s="7" t="n">
        <v>24166</v>
      </c>
      <c r="B24167" s="8" t="n">
        <v>0.002454965</v>
      </c>
      <c r="C24167" s="8" t="n">
        <v>6.191161e-05</v>
      </c>
    </row>
    <row r="24168">
      <c r="A24168" s="5" t="n">
        <v>24167</v>
      </c>
      <c r="B24168" s="6" t="n">
        <v>0.002455637</v>
      </c>
      <c r="C24168" s="6" t="n">
        <v>6.213464e-05</v>
      </c>
    </row>
    <row r="24169">
      <c r="A24169" s="7" t="n">
        <v>24168</v>
      </c>
      <c r="B24169" s="8" t="n">
        <v>0.002456309</v>
      </c>
      <c r="C24169" s="8" t="n">
        <v>6.236233999999999e-05</v>
      </c>
    </row>
    <row r="24170">
      <c r="A24170" s="5" t="n">
        <v>24169</v>
      </c>
      <c r="B24170" s="6" t="n">
        <v>0.00245698</v>
      </c>
      <c r="C24170" s="6" t="n">
        <v>6.259439e-05</v>
      </c>
    </row>
    <row r="24171">
      <c r="A24171" s="7" t="n">
        <v>24170</v>
      </c>
      <c r="B24171" s="8" t="n">
        <v>0.002457651</v>
      </c>
      <c r="C24171" s="8" t="n">
        <v>6.283040999999999e-05</v>
      </c>
    </row>
    <row r="24172">
      <c r="A24172" s="5" t="n">
        <v>24171</v>
      </c>
      <c r="B24172" s="6" t="n">
        <v>0.002458321</v>
      </c>
      <c r="C24172" s="6" t="n">
        <v>6.307e-05</v>
      </c>
    </row>
    <row r="24173">
      <c r="A24173" s="7" t="n">
        <v>24172</v>
      </c>
      <c r="B24173" s="8" t="n">
        <v>0.002458991</v>
      </c>
      <c r="C24173" s="8" t="n">
        <v>6.331274e-05</v>
      </c>
    </row>
    <row r="24174">
      <c r="A24174" s="5" t="n">
        <v>24173</v>
      </c>
      <c r="B24174" s="6" t="n">
        <v>0.002459659</v>
      </c>
      <c r="C24174" s="6" t="n">
        <v>6.355823999999999e-05</v>
      </c>
    </row>
    <row r="24175">
      <c r="A24175" s="7" t="n">
        <v>24174</v>
      </c>
      <c r="B24175" s="8" t="n">
        <v>0.002460327</v>
      </c>
      <c r="C24175" s="8" t="n">
        <v>6.380612e-05</v>
      </c>
    </row>
    <row r="24176">
      <c r="A24176" s="5" t="n">
        <v>24175</v>
      </c>
      <c r="B24176" s="6" t="n">
        <v>0.002460995</v>
      </c>
      <c r="C24176" s="6" t="n">
        <v>6.405606e-05</v>
      </c>
    </row>
    <row r="24177">
      <c r="A24177" s="7" t="n">
        <v>24176</v>
      </c>
      <c r="B24177" s="8" t="n">
        <v>0.002461661</v>
      </c>
      <c r="C24177" s="8" t="n">
        <v>6.430777000000001e-05</v>
      </c>
    </row>
    <row r="24178">
      <c r="A24178" s="5" t="n">
        <v>24177</v>
      </c>
      <c r="B24178" s="6" t="n">
        <v>0.002462327</v>
      </c>
      <c r="C24178" s="6" t="n">
        <v>6.456103e-05</v>
      </c>
    </row>
    <row r="24179">
      <c r="A24179" s="7" t="n">
        <v>24178</v>
      </c>
      <c r="B24179" s="8" t="n">
        <v>0.002462992</v>
      </c>
      <c r="C24179" s="8" t="n">
        <v>6.481562e-05</v>
      </c>
    </row>
    <row r="24180">
      <c r="A24180" s="5" t="n">
        <v>24179</v>
      </c>
      <c r="B24180" s="6" t="n">
        <v>0.002463656</v>
      </c>
      <c r="C24180" s="6" t="n">
        <v>6.507137e-05</v>
      </c>
    </row>
    <row r="24181">
      <c r="A24181" s="7" t="n">
        <v>24180</v>
      </c>
      <c r="B24181" s="8" t="n">
        <v>0.002464319</v>
      </c>
      <c r="C24181" s="8" t="n">
        <v>6.532813e-05</v>
      </c>
    </row>
    <row r="24182">
      <c r="A24182" s="5" t="n">
        <v>24181</v>
      </c>
      <c r="B24182" s="6" t="n">
        <v>0.002464981</v>
      </c>
      <c r="C24182" s="6" t="n">
        <v>6.561676e-05</v>
      </c>
    </row>
    <row r="24183">
      <c r="A24183" s="7" t="n">
        <v>24182</v>
      </c>
      <c r="B24183" s="8" t="n">
        <v>0.002465642</v>
      </c>
      <c r="C24183" s="8" t="n">
        <v>6.591759e-05</v>
      </c>
    </row>
    <row r="24184">
      <c r="A24184" s="5" t="n">
        <v>24183</v>
      </c>
      <c r="B24184" s="6" t="n">
        <v>0.002466301</v>
      </c>
      <c r="C24184" s="6" t="n">
        <v>6.618453e-05</v>
      </c>
    </row>
    <row r="24185">
      <c r="A24185" s="7" t="n">
        <v>24184</v>
      </c>
      <c r="B24185" s="8" t="n">
        <v>0.00246696</v>
      </c>
      <c r="C24185" s="8" t="n">
        <v>6.644316e-05</v>
      </c>
    </row>
    <row r="24186">
      <c r="A24186" s="5" t="n">
        <v>24185</v>
      </c>
      <c r="B24186" s="6" t="n">
        <v>0.002467618</v>
      </c>
      <c r="C24186" s="6" t="n">
        <v>6.669939999999999e-05</v>
      </c>
    </row>
    <row r="24187">
      <c r="A24187" s="7" t="n">
        <v>24186</v>
      </c>
      <c r="B24187" s="8" t="n">
        <v>0.002468274</v>
      </c>
      <c r="C24187" s="8" t="n">
        <v>6.695542e-05</v>
      </c>
    </row>
    <row r="24188">
      <c r="A24188" s="5" t="n">
        <v>24187</v>
      </c>
      <c r="B24188" s="6" t="n">
        <v>0.002468929</v>
      </c>
      <c r="C24188" s="6" t="n">
        <v>6.721194e-05</v>
      </c>
    </row>
    <row r="24189">
      <c r="A24189" s="7" t="n">
        <v>24188</v>
      </c>
      <c r="B24189" s="8" t="n">
        <v>0.002469583</v>
      </c>
      <c r="C24189" s="8" t="n">
        <v>6.746907000000001e-05</v>
      </c>
    </row>
    <row r="24190">
      <c r="A24190" s="5" t="n">
        <v>24189</v>
      </c>
      <c r="B24190" s="6" t="n">
        <v>0.002470235</v>
      </c>
      <c r="C24190" s="6" t="n">
        <v>6.772668e-05</v>
      </c>
    </row>
    <row r="24191">
      <c r="A24191" s="7" t="n">
        <v>24190</v>
      </c>
      <c r="B24191" s="8" t="n">
        <v>0.002470887</v>
      </c>
      <c r="C24191" s="8" t="n">
        <v>6.798461999999999e-05</v>
      </c>
    </row>
    <row r="24192">
      <c r="A24192" s="5" t="n">
        <v>24191</v>
      </c>
      <c r="B24192" s="6" t="n">
        <v>0.002471536</v>
      </c>
      <c r="C24192" s="6" t="n">
        <v>6.824277e-05</v>
      </c>
    </row>
    <row r="24193">
      <c r="A24193" s="7" t="n">
        <v>24192</v>
      </c>
      <c r="B24193" s="8" t="n">
        <v>0.002472184</v>
      </c>
      <c r="C24193" s="8" t="n">
        <v>6.850102e-05</v>
      </c>
    </row>
    <row r="24194">
      <c r="A24194" s="5" t="n">
        <v>24193</v>
      </c>
      <c r="B24194" s="6" t="n">
        <v>0.002472831</v>
      </c>
      <c r="C24194" s="6" t="n">
        <v>6.875929e-05</v>
      </c>
    </row>
    <row r="24195">
      <c r="A24195" s="7" t="n">
        <v>24194</v>
      </c>
      <c r="B24195" s="8" t="n">
        <v>0.002473477</v>
      </c>
      <c r="C24195" s="8" t="n">
        <v>6.901752e-05</v>
      </c>
    </row>
    <row r="24196">
      <c r="A24196" s="5" t="n">
        <v>24195</v>
      </c>
      <c r="B24196" s="6" t="n">
        <v>0.00247412</v>
      </c>
      <c r="C24196" s="6" t="n">
        <v>6.927564999999999e-05</v>
      </c>
    </row>
    <row r="24197">
      <c r="A24197" s="7" t="n">
        <v>24196</v>
      </c>
      <c r="B24197" s="8" t="n">
        <v>0.002474763</v>
      </c>
      <c r="C24197" s="8" t="n">
        <v>6.953364e-05</v>
      </c>
    </row>
    <row r="24198">
      <c r="A24198" s="5" t="n">
        <v>24197</v>
      </c>
      <c r="B24198" s="6" t="n">
        <v>0.002475403</v>
      </c>
      <c r="C24198" s="6" t="n">
        <v>6.979143e-05</v>
      </c>
    </row>
    <row r="24199">
      <c r="A24199" s="7" t="n">
        <v>24198</v>
      </c>
      <c r="B24199" s="8" t="n">
        <v>0.002476042</v>
      </c>
      <c r="C24199" s="8" t="n">
        <v>7.004900000000001e-05</v>
      </c>
    </row>
    <row r="24200">
      <c r="A24200" s="5" t="n">
        <v>24199</v>
      </c>
      <c r="B24200" s="6" t="n">
        <v>0.002476679</v>
      </c>
      <c r="C24200" s="6" t="n">
        <v>7.030631e-05</v>
      </c>
    </row>
    <row r="24201">
      <c r="A24201" s="7" t="n">
        <v>24200</v>
      </c>
      <c r="B24201" s="8" t="n">
        <v>0.002477315</v>
      </c>
      <c r="C24201" s="8" t="n">
        <v>7.056333e-05</v>
      </c>
    </row>
    <row r="24202">
      <c r="A24202" s="5" t="n">
        <v>24201</v>
      </c>
      <c r="B24202" s="6" t="n">
        <v>0.002477948</v>
      </c>
      <c r="C24202" s="6" t="n">
        <v>7.082002e-05</v>
      </c>
    </row>
    <row r="24203">
      <c r="A24203" s="7" t="n">
        <v>24202</v>
      </c>
      <c r="B24203" s="8" t="n">
        <v>0.00247858</v>
      </c>
      <c r="C24203" s="8" t="n">
        <v>7.107636000000001e-05</v>
      </c>
    </row>
    <row r="24204">
      <c r="A24204" s="5" t="n">
        <v>24203</v>
      </c>
      <c r="B24204" s="6" t="n">
        <v>0.00247921</v>
      </c>
      <c r="C24204" s="6" t="n">
        <v>7.133233e-05</v>
      </c>
    </row>
    <row r="24205">
      <c r="A24205" s="7" t="n">
        <v>24204</v>
      </c>
      <c r="B24205" s="8" t="n">
        <v>0.002479839</v>
      </c>
      <c r="C24205" s="8" t="n">
        <v>7.158791e-05</v>
      </c>
    </row>
    <row r="24206">
      <c r="A24206" s="5" t="n">
        <v>24205</v>
      </c>
      <c r="B24206" s="6" t="n">
        <v>0.002480465</v>
      </c>
      <c r="C24206" s="6" t="n">
        <v>7.184306e-05</v>
      </c>
    </row>
    <row r="24207">
      <c r="A24207" s="7" t="n">
        <v>24206</v>
      </c>
      <c r="B24207" s="8" t="n">
        <v>0.002481089</v>
      </c>
      <c r="C24207" s="8" t="n">
        <v>7.209778e-05</v>
      </c>
    </row>
    <row r="24208">
      <c r="A24208" s="5" t="n">
        <v>24207</v>
      </c>
      <c r="B24208" s="6" t="n">
        <v>0.002481711</v>
      </c>
      <c r="C24208" s="6" t="n">
        <v>7.235203e-05</v>
      </c>
    </row>
    <row r="24209">
      <c r="A24209" s="7" t="n">
        <v>24208</v>
      </c>
      <c r="B24209" s="8" t="n">
        <v>0.002482331</v>
      </c>
      <c r="C24209" s="8" t="n">
        <v>7.260579e-05</v>
      </c>
    </row>
    <row r="24210">
      <c r="A24210" s="5" t="n">
        <v>24209</v>
      </c>
      <c r="B24210" s="6" t="n">
        <v>0.00248295</v>
      </c>
      <c r="C24210" s="6" t="n">
        <v>7.285906000000001e-05</v>
      </c>
    </row>
    <row r="24211">
      <c r="A24211" s="7" t="n">
        <v>24210</v>
      </c>
      <c r="B24211" s="8" t="n">
        <v>0.002483566</v>
      </c>
      <c r="C24211" s="8" t="n">
        <v>7.311181e-05</v>
      </c>
    </row>
    <row r="24212">
      <c r="A24212" s="5" t="n">
        <v>24211</v>
      </c>
      <c r="B24212" s="6" t="n">
        <v>0.002484179</v>
      </c>
      <c r="C24212" s="6" t="n">
        <v>7.336402e-05</v>
      </c>
    </row>
    <row r="24213">
      <c r="A24213" s="7" t="n">
        <v>24212</v>
      </c>
      <c r="B24213" s="8" t="n">
        <v>0.002484791</v>
      </c>
      <c r="C24213" s="8" t="n">
        <v>7.361569e-05</v>
      </c>
    </row>
    <row r="24214">
      <c r="A24214" s="5" t="n">
        <v>24213</v>
      </c>
      <c r="B24214" s="6" t="n">
        <v>0.0024854</v>
      </c>
      <c r="C24214" s="6" t="n">
        <v>7.386678e-05</v>
      </c>
    </row>
    <row r="24215">
      <c r="A24215" s="7" t="n">
        <v>24214</v>
      </c>
      <c r="B24215" s="8" t="n">
        <v>0.002486008</v>
      </c>
      <c r="C24215" s="8" t="n">
        <v>7.41173e-05</v>
      </c>
    </row>
    <row r="24216">
      <c r="A24216" s="5" t="n">
        <v>24215</v>
      </c>
      <c r="B24216" s="6" t="n">
        <v>0.002486612</v>
      </c>
      <c r="C24216" s="6" t="n">
        <v>7.436722e-05</v>
      </c>
    </row>
    <row r="24217">
      <c r="A24217" s="7" t="n">
        <v>24216</v>
      </c>
      <c r="B24217" s="8" t="n">
        <v>0.002487215</v>
      </c>
      <c r="C24217" s="8" t="n">
        <v>7.461653e-05</v>
      </c>
    </row>
    <row r="24218">
      <c r="A24218" s="5" t="n">
        <v>24217</v>
      </c>
      <c r="B24218" s="6" t="n">
        <v>0.002487815</v>
      </c>
      <c r="C24218" s="6" t="n">
        <v>7.486523e-05</v>
      </c>
    </row>
    <row r="24219">
      <c r="A24219" s="7" t="n">
        <v>24218</v>
      </c>
      <c r="B24219" s="8" t="n">
        <v>0.002488412</v>
      </c>
      <c r="C24219" s="8" t="n">
        <v>7.511329e-05</v>
      </c>
    </row>
    <row r="24220">
      <c r="A24220" s="5" t="n">
        <v>24219</v>
      </c>
      <c r="B24220" s="6" t="n">
        <v>0.002489008</v>
      </c>
      <c r="C24220" s="6" t="n">
        <v>7.536072000000001e-05</v>
      </c>
    </row>
    <row r="24221">
      <c r="A24221" s="7" t="n">
        <v>24220</v>
      </c>
      <c r="B24221" s="8" t="n">
        <v>0.0024896</v>
      </c>
      <c r="C24221" s="8" t="n">
        <v>7.560749e-05</v>
      </c>
    </row>
    <row r="24222">
      <c r="A24222" s="5" t="n">
        <v>24221</v>
      </c>
      <c r="B24222" s="6" t="n">
        <v>0.00249019</v>
      </c>
      <c r="C24222" s="6" t="n">
        <v>7.585359999999999e-05</v>
      </c>
    </row>
    <row r="24223">
      <c r="A24223" s="7" t="n">
        <v>24222</v>
      </c>
      <c r="B24223" s="8" t="n">
        <v>0.002490778</v>
      </c>
      <c r="C24223" s="8" t="n">
        <v>7.609903000000001e-05</v>
      </c>
    </row>
    <row r="24224">
      <c r="A24224" s="5" t="n">
        <v>24223</v>
      </c>
      <c r="B24224" s="6" t="n">
        <v>0.002491363</v>
      </c>
      <c r="C24224" s="6" t="n">
        <v>7.634377e-05</v>
      </c>
    </row>
    <row r="24225">
      <c r="A24225" s="7" t="n">
        <v>24224</v>
      </c>
      <c r="B24225" s="8" t="n">
        <v>0.002491946</v>
      </c>
      <c r="C24225" s="8" t="n">
        <v>7.658781999999999e-05</v>
      </c>
    </row>
    <row r="24226">
      <c r="A24226" s="5" t="n">
        <v>24225</v>
      </c>
      <c r="B24226" s="6" t="n">
        <v>0.002492525</v>
      </c>
      <c r="C24226" s="6" t="n">
        <v>7.683115999999999e-05</v>
      </c>
    </row>
    <row r="24227">
      <c r="A24227" s="7" t="n">
        <v>24226</v>
      </c>
      <c r="B24227" s="8" t="n">
        <v>0.002493103</v>
      </c>
      <c r="C24227" s="8" t="n">
        <v>7.707379e-05</v>
      </c>
    </row>
    <row r="24228">
      <c r="A24228" s="5" t="n">
        <v>24227</v>
      </c>
      <c r="B24228" s="6" t="n">
        <v>0.002493677</v>
      </c>
      <c r="C24228" s="6" t="n">
        <v>7.731568999999999e-05</v>
      </c>
    </row>
    <row r="24229">
      <c r="A24229" s="7" t="n">
        <v>24228</v>
      </c>
      <c r="B24229" s="8" t="n">
        <v>0.002494248</v>
      </c>
      <c r="C24229" s="8" t="n">
        <v>7.755686999999999e-05</v>
      </c>
    </row>
    <row r="24230">
      <c r="A24230" s="5" t="n">
        <v>24229</v>
      </c>
      <c r="B24230" s="6" t="n">
        <v>0.002494817</v>
      </c>
      <c r="C24230" s="6" t="n">
        <v>7.779731e-05</v>
      </c>
    </row>
    <row r="24231">
      <c r="A24231" s="7" t="n">
        <v>24230</v>
      </c>
      <c r="B24231" s="8" t="n">
        <v>0.002495383</v>
      </c>
      <c r="C24231" s="8" t="n">
        <v>7.803701e-05</v>
      </c>
    </row>
    <row r="24232">
      <c r="A24232" s="5" t="n">
        <v>24231</v>
      </c>
      <c r="B24232" s="6" t="n">
        <v>0.002495946</v>
      </c>
      <c r="C24232" s="6" t="n">
        <v>7.827596e-05</v>
      </c>
    </row>
    <row r="24233">
      <c r="A24233" s="7" t="n">
        <v>24232</v>
      </c>
      <c r="B24233" s="8" t="n">
        <v>0.002496506</v>
      </c>
      <c r="C24233" s="8" t="n">
        <v>7.851416e-05</v>
      </c>
    </row>
    <row r="24234">
      <c r="A24234" s="5" t="n">
        <v>24233</v>
      </c>
      <c r="B24234" s="6" t="n">
        <v>0.002497063</v>
      </c>
      <c r="C24234" s="6" t="n">
        <v>7.875159000000001e-05</v>
      </c>
    </row>
    <row r="24235">
      <c r="A24235" s="7" t="n">
        <v>24234</v>
      </c>
      <c r="B24235" s="8" t="n">
        <v>0.002497617</v>
      </c>
      <c r="C24235" s="8" t="n">
        <v>7.898826e-05</v>
      </c>
    </row>
    <row r="24236">
      <c r="A24236" s="5" t="n">
        <v>24235</v>
      </c>
      <c r="B24236" s="6" t="n">
        <v>0.002498169</v>
      </c>
      <c r="C24236" s="6" t="n">
        <v>7.922415e-05</v>
      </c>
    </row>
    <row r="24237">
      <c r="A24237" s="7" t="n">
        <v>24236</v>
      </c>
      <c r="B24237" s="8" t="n">
        <v>0.002498717</v>
      </c>
      <c r="C24237" s="8" t="n">
        <v>7.945925e-05</v>
      </c>
    </row>
    <row r="24238">
      <c r="A24238" s="5" t="n">
        <v>24237</v>
      </c>
      <c r="B24238" s="6" t="n">
        <v>0.002499262</v>
      </c>
      <c r="C24238" s="6" t="n">
        <v>7.969356e-05</v>
      </c>
    </row>
    <row r="24239">
      <c r="A24239" s="7" t="n">
        <v>24238</v>
      </c>
      <c r="B24239" s="8" t="n">
        <v>0.002499804</v>
      </c>
      <c r="C24239" s="8" t="n">
        <v>7.992708e-05</v>
      </c>
    </row>
    <row r="24240">
      <c r="A24240" s="5" t="n">
        <v>24239</v>
      </c>
      <c r="B24240" s="6" t="n">
        <v>0.002500343</v>
      </c>
      <c r="C24240" s="6" t="n">
        <v>8.016383e-05</v>
      </c>
    </row>
    <row r="24241">
      <c r="A24241" s="7" t="n">
        <v>24240</v>
      </c>
      <c r="B24241" s="8" t="n">
        <v>0.002500878</v>
      </c>
      <c r="C24241" s="8" t="n">
        <v>8.046171e-05</v>
      </c>
    </row>
    <row r="24242">
      <c r="A24242" s="5" t="n">
        <v>24241</v>
      </c>
      <c r="B24242" s="6" t="n">
        <v>0.002501411</v>
      </c>
      <c r="C24242" s="6" t="n">
        <v>8.071099000000001e-05</v>
      </c>
    </row>
    <row r="24243">
      <c r="A24243" s="7" t="n">
        <v>24242</v>
      </c>
      <c r="B24243" s="8" t="n">
        <v>0.00250194</v>
      </c>
      <c r="C24243" s="8" t="n">
        <v>8.094791000000001e-05</v>
      </c>
    </row>
    <row r="24244">
      <c r="A24244" s="5" t="n">
        <v>24243</v>
      </c>
      <c r="B24244" s="6" t="n">
        <v>0.002502466</v>
      </c>
      <c r="C24244" s="6" t="n">
        <v>8.118001999999999e-05</v>
      </c>
    </row>
    <row r="24245">
      <c r="A24245" s="7" t="n">
        <v>24244</v>
      </c>
      <c r="B24245" s="8" t="n">
        <v>0.002502988</v>
      </c>
      <c r="C24245" s="8" t="n">
        <v>8.141017000000001e-05</v>
      </c>
    </row>
    <row r="24246">
      <c r="A24246" s="5" t="n">
        <v>24245</v>
      </c>
      <c r="B24246" s="6" t="n">
        <v>0.002503508</v>
      </c>
      <c r="C24246" s="6" t="n">
        <v>8.163945e-05</v>
      </c>
    </row>
    <row r="24247">
      <c r="A24247" s="7" t="n">
        <v>24246</v>
      </c>
      <c r="B24247" s="8" t="n">
        <v>0.002504024</v>
      </c>
      <c r="C24247" s="8" t="n">
        <v>8.186818e-05</v>
      </c>
    </row>
    <row r="24248">
      <c r="A24248" s="5" t="n">
        <v>24247</v>
      </c>
      <c r="B24248" s="6" t="n">
        <v>0.002504536</v>
      </c>
      <c r="C24248" s="6" t="n">
        <v>8.209636000000001e-05</v>
      </c>
    </row>
    <row r="24249">
      <c r="A24249" s="7" t="n">
        <v>24248</v>
      </c>
      <c r="B24249" s="8" t="n">
        <v>0.002505045</v>
      </c>
      <c r="C24249" s="8" t="n">
        <v>8.232391e-05</v>
      </c>
    </row>
    <row r="24250">
      <c r="A24250" s="5" t="n">
        <v>24249</v>
      </c>
      <c r="B24250" s="6" t="n">
        <v>0.002505551</v>
      </c>
      <c r="C24250" s="6" t="n">
        <v>8.255074e-05</v>
      </c>
    </row>
    <row r="24251">
      <c r="A24251" s="7" t="n">
        <v>24250</v>
      </c>
      <c r="B24251" s="8" t="n">
        <v>0.002506053</v>
      </c>
      <c r="C24251" s="8" t="n">
        <v>8.277681e-05</v>
      </c>
    </row>
    <row r="24252">
      <c r="A24252" s="5" t="n">
        <v>24251</v>
      </c>
      <c r="B24252" s="6" t="n">
        <v>0.002506552</v>
      </c>
      <c r="C24252" s="6" t="n">
        <v>8.300206999999999e-05</v>
      </c>
    </row>
    <row r="24253">
      <c r="A24253" s="7" t="n">
        <v>24252</v>
      </c>
      <c r="B24253" s="8" t="n">
        <v>0.002507047</v>
      </c>
      <c r="C24253" s="8" t="n">
        <v>8.32265e-05</v>
      </c>
    </row>
    <row r="24254">
      <c r="A24254" s="5" t="n">
        <v>24253</v>
      </c>
      <c r="B24254" s="6" t="n">
        <v>0.002507539</v>
      </c>
      <c r="C24254" s="6" t="n">
        <v>8.345009e-05</v>
      </c>
    </row>
    <row r="24255">
      <c r="A24255" s="7" t="n">
        <v>24254</v>
      </c>
      <c r="B24255" s="8" t="n">
        <v>0.002508026</v>
      </c>
      <c r="C24255" s="8" t="n">
        <v>8.367281e-05</v>
      </c>
    </row>
    <row r="24256">
      <c r="A24256" s="5" t="n">
        <v>24255</v>
      </c>
      <c r="B24256" s="6" t="n">
        <v>0.002508511</v>
      </c>
      <c r="C24256" s="6" t="n">
        <v>8.389466e-05</v>
      </c>
    </row>
    <row r="24257">
      <c r="A24257" s="7" t="n">
        <v>24256</v>
      </c>
      <c r="B24257" s="8" t="n">
        <v>0.002508992</v>
      </c>
      <c r="C24257" s="8" t="n">
        <v>8.411562999999999e-05</v>
      </c>
    </row>
    <row r="24258">
      <c r="A24258" s="5" t="n">
        <v>24257</v>
      </c>
      <c r="B24258" s="6" t="n">
        <v>0.002509469</v>
      </c>
      <c r="C24258" s="6" t="n">
        <v>8.433571999999999e-05</v>
      </c>
    </row>
    <row r="24259">
      <c r="A24259" s="7" t="n">
        <v>24258</v>
      </c>
      <c r="B24259" s="8" t="n">
        <v>0.002509942</v>
      </c>
      <c r="C24259" s="8" t="n">
        <v>8.455492e-05</v>
      </c>
    </row>
    <row r="24260">
      <c r="A24260" s="5" t="n">
        <v>24259</v>
      </c>
      <c r="B24260" s="6" t="n">
        <v>0.002510411</v>
      </c>
      <c r="C24260" s="6" t="n">
        <v>8.477323e-05</v>
      </c>
    </row>
    <row r="24261">
      <c r="A24261" s="7" t="n">
        <v>24260</v>
      </c>
      <c r="B24261" s="8" t="n">
        <v>0.002510877</v>
      </c>
      <c r="C24261" s="8" t="n">
        <v>8.499064e-05</v>
      </c>
    </row>
    <row r="24262">
      <c r="A24262" s="5" t="n">
        <v>24261</v>
      </c>
      <c r="B24262" s="6" t="n">
        <v>0.002511339</v>
      </c>
      <c r="C24262" s="6" t="n">
        <v>8.520716e-05</v>
      </c>
    </row>
    <row r="24263">
      <c r="A24263" s="7" t="n">
        <v>24262</v>
      </c>
      <c r="B24263" s="8" t="n">
        <v>0.002511797</v>
      </c>
      <c r="C24263" s="8" t="n">
        <v>8.542279e-05</v>
      </c>
    </row>
    <row r="24264">
      <c r="A24264" s="5" t="n">
        <v>24263</v>
      </c>
      <c r="B24264" s="6" t="n">
        <v>0.002512251</v>
      </c>
      <c r="C24264" s="6" t="n">
        <v>8.563751e-05</v>
      </c>
    </row>
    <row r="24265">
      <c r="A24265" s="7" t="n">
        <v>24264</v>
      </c>
      <c r="B24265" s="8" t="n">
        <v>0.002512702</v>
      </c>
      <c r="C24265" s="8" t="n">
        <v>8.585132e-05</v>
      </c>
    </row>
    <row r="24266">
      <c r="A24266" s="5" t="n">
        <v>24265</v>
      </c>
      <c r="B24266" s="6" t="n">
        <v>0.002513148</v>
      </c>
      <c r="C24266" s="6" t="n">
        <v>8.606422e-05</v>
      </c>
    </row>
    <row r="24267">
      <c r="A24267" s="7" t="n">
        <v>24266</v>
      </c>
      <c r="B24267" s="8" t="n">
        <v>0.002513591</v>
      </c>
      <c r="C24267" s="8" t="n">
        <v>8.627621e-05</v>
      </c>
    </row>
    <row r="24268">
      <c r="A24268" s="5" t="n">
        <v>24267</v>
      </c>
      <c r="B24268" s="6" t="n">
        <v>0.002514029</v>
      </c>
      <c r="C24268" s="6" t="n">
        <v>8.648728000000001e-05</v>
      </c>
    </row>
    <row r="24269">
      <c r="A24269" s="7" t="n">
        <v>24268</v>
      </c>
      <c r="B24269" s="8" t="n">
        <v>0.002514464</v>
      </c>
      <c r="C24269" s="8" t="n">
        <v>8.669743e-05</v>
      </c>
    </row>
    <row r="24270">
      <c r="A24270" s="5" t="n">
        <v>24269</v>
      </c>
      <c r="B24270" s="6" t="n">
        <v>0.002514894</v>
      </c>
      <c r="C24270" s="6" t="n">
        <v>8.690666e-05</v>
      </c>
    </row>
    <row r="24271">
      <c r="A24271" s="7" t="n">
        <v>24270</v>
      </c>
      <c r="B24271" s="8" t="n">
        <v>0.002515321</v>
      </c>
      <c r="C24271" s="8" t="n">
        <v>8.711495000000001e-05</v>
      </c>
    </row>
    <row r="24272">
      <c r="A24272" s="5" t="n">
        <v>24271</v>
      </c>
      <c r="B24272" s="6" t="n">
        <v>0.002515743</v>
      </c>
      <c r="C24272" s="6" t="n">
        <v>8.732231e-05</v>
      </c>
    </row>
    <row r="24273">
      <c r="A24273" s="7" t="n">
        <v>24272</v>
      </c>
      <c r="B24273" s="8" t="n">
        <v>0.002516161</v>
      </c>
      <c r="C24273" s="8" t="n">
        <v>8.752873e-05</v>
      </c>
    </row>
    <row r="24274">
      <c r="A24274" s="5" t="n">
        <v>24273</v>
      </c>
      <c r="B24274" s="6" t="n">
        <v>0.002516575</v>
      </c>
      <c r="C24274" s="6" t="n">
        <v>8.773421e-05</v>
      </c>
    </row>
    <row r="24275">
      <c r="A24275" s="7" t="n">
        <v>24274</v>
      </c>
      <c r="B24275" s="8" t="n">
        <v>0.002516985</v>
      </c>
      <c r="C24275" s="8" t="n">
        <v>8.793875e-05</v>
      </c>
    </row>
    <row r="24276">
      <c r="A24276" s="5" t="n">
        <v>24275</v>
      </c>
      <c r="B24276" s="6" t="n">
        <v>0.002517391</v>
      </c>
      <c r="C24276" s="6" t="n">
        <v>8.814234999999999e-05</v>
      </c>
    </row>
    <row r="24277">
      <c r="A24277" s="7" t="n">
        <v>24276</v>
      </c>
      <c r="B24277" s="8" t="n">
        <v>0.002517792</v>
      </c>
      <c r="C24277" s="8" t="n">
        <v>8.8345e-05</v>
      </c>
    </row>
    <row r="24278">
      <c r="A24278" s="5" t="n">
        <v>24277</v>
      </c>
      <c r="B24278" s="6" t="n">
        <v>0.002518189</v>
      </c>
      <c r="C24278" s="6" t="n">
        <v>8.854671e-05</v>
      </c>
    </row>
    <row r="24279">
      <c r="A24279" s="7" t="n">
        <v>24278</v>
      </c>
      <c r="B24279" s="8" t="n">
        <v>0.002518582</v>
      </c>
      <c r="C24279" s="8" t="n">
        <v>8.874746e-05</v>
      </c>
    </row>
    <row r="24280">
      <c r="A24280" s="5" t="n">
        <v>24279</v>
      </c>
      <c r="B24280" s="6" t="n">
        <v>0.002518971</v>
      </c>
      <c r="C24280" s="6" t="n">
        <v>8.894726000000001e-05</v>
      </c>
    </row>
    <row r="24281">
      <c r="A24281" s="7" t="n">
        <v>24280</v>
      </c>
      <c r="B24281" s="8" t="n">
        <v>0.002519355</v>
      </c>
      <c r="C24281" s="8" t="n">
        <v>8.914611e-05</v>
      </c>
    </row>
    <row r="24282">
      <c r="A24282" s="5" t="n">
        <v>24281</v>
      </c>
      <c r="B24282" s="6" t="n">
        <v>0.002519735</v>
      </c>
      <c r="C24282" s="6" t="n">
        <v>8.934399e-05</v>
      </c>
    </row>
    <row r="24283">
      <c r="A24283" s="7" t="n">
        <v>24282</v>
      </c>
      <c r="B24283" s="8" t="n">
        <v>0.002520111</v>
      </c>
      <c r="C24283" s="8" t="n">
        <v>8.954091e-05</v>
      </c>
    </row>
    <row r="24284">
      <c r="A24284" s="5" t="n">
        <v>24283</v>
      </c>
      <c r="B24284" s="6" t="n">
        <v>0.002520482</v>
      </c>
      <c r="C24284" s="6" t="n">
        <v>8.973686e-05</v>
      </c>
    </row>
    <row r="24285">
      <c r="A24285" s="7" t="n">
        <v>24284</v>
      </c>
      <c r="B24285" s="8" t="n">
        <v>0.002520849</v>
      </c>
      <c r="C24285" s="8" t="n">
        <v>8.993185e-05</v>
      </c>
    </row>
    <row r="24286">
      <c r="A24286" s="5" t="n">
        <v>24285</v>
      </c>
      <c r="B24286" s="6" t="n">
        <v>0.002521211</v>
      </c>
      <c r="C24286" s="6" t="n">
        <v>9.026364e-05</v>
      </c>
    </row>
    <row r="24287">
      <c r="A24287" s="7" t="n">
        <v>24286</v>
      </c>
      <c r="B24287" s="8" t="n">
        <v>0.002521569</v>
      </c>
      <c r="C24287" s="8" t="n">
        <v>9.051515999999999e-05</v>
      </c>
    </row>
    <row r="24288">
      <c r="A24288" s="5" t="n">
        <v>24287</v>
      </c>
      <c r="B24288" s="6" t="n">
        <v>0.002521922</v>
      </c>
      <c r="C24288" s="6" t="n">
        <v>9.072360000000001e-05</v>
      </c>
    </row>
    <row r="24289">
      <c r="A24289" s="7" t="n">
        <v>24288</v>
      </c>
      <c r="B24289" s="8" t="n">
        <v>0.002522271</v>
      </c>
      <c r="C24289" s="8" t="n">
        <v>9.091844e-05</v>
      </c>
    </row>
    <row r="24290">
      <c r="A24290" s="5" t="n">
        <v>24289</v>
      </c>
      <c r="B24290" s="6" t="n">
        <v>0.002522616</v>
      </c>
      <c r="C24290" s="6" t="n">
        <v>9.110847e-05</v>
      </c>
    </row>
    <row r="24291">
      <c r="A24291" s="7" t="n">
        <v>24290</v>
      </c>
      <c r="B24291" s="8" t="n">
        <v>0.002522955</v>
      </c>
      <c r="C24291" s="8" t="n">
        <v>9.129705999999999e-05</v>
      </c>
    </row>
    <row r="24292">
      <c r="A24292" s="5" t="n">
        <v>24291</v>
      </c>
      <c r="B24292" s="6" t="n">
        <v>0.00252329</v>
      </c>
      <c r="C24292" s="6" t="n">
        <v>9.148527e-05</v>
      </c>
    </row>
    <row r="24293">
      <c r="A24293" s="7" t="n">
        <v>24292</v>
      </c>
      <c r="B24293" s="8" t="n">
        <v>0.002523621</v>
      </c>
      <c r="C24293" s="8" t="n">
        <v>9.167324e-05</v>
      </c>
    </row>
    <row r="24294">
      <c r="A24294" s="5" t="n">
        <v>24293</v>
      </c>
      <c r="B24294" s="6" t="n">
        <v>0.002523947</v>
      </c>
      <c r="C24294" s="6" t="n">
        <v>9.186078000000001e-05</v>
      </c>
    </row>
    <row r="24295">
      <c r="A24295" s="7" t="n">
        <v>24294</v>
      </c>
      <c r="B24295" s="8" t="n">
        <v>0.002524268</v>
      </c>
      <c r="C24295" s="8" t="n">
        <v>9.204771e-05</v>
      </c>
    </row>
    <row r="24296">
      <c r="A24296" s="5" t="n">
        <v>24295</v>
      </c>
      <c r="B24296" s="6" t="n">
        <v>0.002524585</v>
      </c>
      <c r="C24296" s="6" t="n">
        <v>9.223388e-05</v>
      </c>
    </row>
    <row r="24297">
      <c r="A24297" s="7" t="n">
        <v>24296</v>
      </c>
      <c r="B24297" s="8" t="n">
        <v>0.002524896</v>
      </c>
      <c r="C24297" s="8" t="n">
        <v>9.241919e-05</v>
      </c>
    </row>
    <row r="24298">
      <c r="A24298" s="5" t="n">
        <v>24297</v>
      </c>
      <c r="B24298" s="6" t="n">
        <v>0.002525204</v>
      </c>
      <c r="C24298" s="6" t="n">
        <v>9.260362e-05</v>
      </c>
    </row>
    <row r="24299">
      <c r="A24299" s="7" t="n">
        <v>24298</v>
      </c>
      <c r="B24299" s="8" t="n">
        <v>0.002525506</v>
      </c>
      <c r="C24299" s="8" t="n">
        <v>9.278711e-05</v>
      </c>
    </row>
    <row r="24300">
      <c r="A24300" s="5" t="n">
        <v>24299</v>
      </c>
      <c r="B24300" s="6" t="n">
        <v>0.002525804</v>
      </c>
      <c r="C24300" s="6" t="n">
        <v>9.296965e-05</v>
      </c>
    </row>
    <row r="24301">
      <c r="A24301" s="7" t="n">
        <v>24300</v>
      </c>
      <c r="B24301" s="8" t="n">
        <v>0.002526096</v>
      </c>
      <c r="C24301" s="8" t="n">
        <v>9.315123000000001e-05</v>
      </c>
    </row>
    <row r="24302">
      <c r="A24302" s="5" t="n">
        <v>24301</v>
      </c>
      <c r="B24302" s="6" t="n">
        <v>0.002526384</v>
      </c>
      <c r="C24302" s="6" t="n">
        <v>9.333181999999999e-05</v>
      </c>
    </row>
    <row r="24303">
      <c r="A24303" s="7" t="n">
        <v>24302</v>
      </c>
      <c r="B24303" s="8" t="n">
        <v>0.002526667</v>
      </c>
      <c r="C24303" s="8" t="n">
        <v>9.351142e-05</v>
      </c>
    </row>
    <row r="24304">
      <c r="A24304" s="5" t="n">
        <v>24303</v>
      </c>
      <c r="B24304" s="6" t="n">
        <v>0.002526946</v>
      </c>
      <c r="C24304" s="6" t="n">
        <v>9.369001000000001e-05</v>
      </c>
    </row>
    <row r="24305">
      <c r="A24305" s="7" t="n">
        <v>24304</v>
      </c>
      <c r="B24305" s="8" t="n">
        <v>0.002527219</v>
      </c>
      <c r="C24305" s="8" t="n">
        <v>9.386761e-05</v>
      </c>
    </row>
    <row r="24306">
      <c r="A24306" s="5" t="n">
        <v>24305</v>
      </c>
      <c r="B24306" s="6" t="n">
        <v>0.002527488</v>
      </c>
      <c r="C24306" s="6" t="n">
        <v>9.404419e-05</v>
      </c>
    </row>
    <row r="24307">
      <c r="A24307" s="7" t="n">
        <v>24306</v>
      </c>
      <c r="B24307" s="8" t="n">
        <v>0.002527751</v>
      </c>
      <c r="C24307" s="8" t="n">
        <v>9.421975e-05</v>
      </c>
    </row>
    <row r="24308">
      <c r="A24308" s="5" t="n">
        <v>24307</v>
      </c>
      <c r="B24308" s="6" t="n">
        <v>0.00252801</v>
      </c>
      <c r="C24308" s="6" t="n">
        <v>9.43943e-05</v>
      </c>
    </row>
    <row r="24309">
      <c r="A24309" s="7" t="n">
        <v>24308</v>
      </c>
      <c r="B24309" s="8" t="n">
        <v>0.002528264</v>
      </c>
      <c r="C24309" s="8" t="n">
        <v>9.456784e-05</v>
      </c>
    </row>
    <row r="24310">
      <c r="A24310" s="5" t="n">
        <v>24309</v>
      </c>
      <c r="B24310" s="6" t="n">
        <v>0.002528513</v>
      </c>
      <c r="C24310" s="6" t="n">
        <v>9.474036e-05</v>
      </c>
    </row>
    <row r="24311">
      <c r="A24311" s="7" t="n">
        <v>24310</v>
      </c>
      <c r="B24311" s="8" t="n">
        <v>0.002528756</v>
      </c>
      <c r="C24311" s="8" t="n">
        <v>9.491186000000001e-05</v>
      </c>
    </row>
    <row r="24312">
      <c r="A24312" s="5" t="n">
        <v>24311</v>
      </c>
      <c r="B24312" s="6" t="n">
        <v>0.002528995</v>
      </c>
      <c r="C24312" s="6" t="n">
        <v>9.508234000000001e-05</v>
      </c>
    </row>
    <row r="24313">
      <c r="A24313" s="7" t="n">
        <v>24312</v>
      </c>
      <c r="B24313" s="8" t="n">
        <v>0.002529229</v>
      </c>
      <c r="C24313" s="8" t="n">
        <v>9.525179e-05</v>
      </c>
    </row>
    <row r="24314">
      <c r="A24314" s="5" t="n">
        <v>24313</v>
      </c>
      <c r="B24314" s="6" t="n">
        <v>0.002529458</v>
      </c>
      <c r="C24314" s="6" t="n">
        <v>9.542021000000001e-05</v>
      </c>
    </row>
    <row r="24315">
      <c r="A24315" s="7" t="n">
        <v>24314</v>
      </c>
      <c r="B24315" s="8" t="n">
        <v>0.002529681</v>
      </c>
      <c r="C24315" s="8" t="n">
        <v>9.570825e-05</v>
      </c>
    </row>
    <row r="24316">
      <c r="A24316" s="5" t="n">
        <v>24315</v>
      </c>
      <c r="B24316" s="6" t="n">
        <v>0.0025299</v>
      </c>
      <c r="C24316" s="6" t="n">
        <v>9.600069e-05</v>
      </c>
    </row>
    <row r="24317">
      <c r="A24317" s="7" t="n">
        <v>24316</v>
      </c>
      <c r="B24317" s="8" t="n">
        <v>0.002530113</v>
      </c>
      <c r="C24317" s="8" t="n">
        <v>9.61986e-05</v>
      </c>
    </row>
    <row r="24318">
      <c r="A24318" s="5" t="n">
        <v>24317</v>
      </c>
      <c r="B24318" s="6" t="n">
        <v>0.002530322</v>
      </c>
      <c r="C24318" s="6" t="n">
        <v>9.637082e-05</v>
      </c>
    </row>
    <row r="24319">
      <c r="A24319" s="7" t="n">
        <v>24318</v>
      </c>
      <c r="B24319" s="8" t="n">
        <v>0.002530525</v>
      </c>
      <c r="C24319" s="8" t="n">
        <v>9.653399999999999e-05</v>
      </c>
    </row>
    <row r="24320">
      <c r="A24320" s="5" t="n">
        <v>24319</v>
      </c>
      <c r="B24320" s="6" t="n">
        <v>0.002530723</v>
      </c>
      <c r="C24320" s="6" t="n">
        <v>9.669444e-05</v>
      </c>
    </row>
    <row r="24321">
      <c r="A24321" s="7" t="n">
        <v>24320</v>
      </c>
      <c r="B24321" s="8" t="n">
        <v>0.002530916</v>
      </c>
      <c r="C24321" s="8" t="n">
        <v>9.685436e-05</v>
      </c>
    </row>
    <row r="24322">
      <c r="A24322" s="5" t="n">
        <v>24321</v>
      </c>
      <c r="B24322" s="6" t="n">
        <v>0.002531104</v>
      </c>
      <c r="C24322" s="6" t="n">
        <v>9.701424999999999e-05</v>
      </c>
    </row>
    <row r="24323">
      <c r="A24323" s="7" t="n">
        <v>24322</v>
      </c>
      <c r="B24323" s="8" t="n">
        <v>0.002531286</v>
      </c>
      <c r="C24323" s="8" t="n">
        <v>9.717395e-05</v>
      </c>
    </row>
    <row r="24324">
      <c r="A24324" s="5" t="n">
        <v>24323</v>
      </c>
      <c r="B24324" s="6" t="n">
        <v>0.002531463</v>
      </c>
      <c r="C24324" s="6" t="n">
        <v>9.733321e-05</v>
      </c>
    </row>
    <row r="24325">
      <c r="A24325" s="7" t="n">
        <v>24324</v>
      </c>
      <c r="B24325" s="8" t="n">
        <v>0.002531636</v>
      </c>
      <c r="C24325" s="8" t="n">
        <v>9.749179000000001e-05</v>
      </c>
    </row>
    <row r="24326">
      <c r="A24326" s="5" t="n">
        <v>24325</v>
      </c>
      <c r="B24326" s="6" t="n">
        <v>0.002531802</v>
      </c>
      <c r="C24326" s="6" t="n">
        <v>9.764955e-05</v>
      </c>
    </row>
    <row r="24327">
      <c r="A24327" s="7" t="n">
        <v>24326</v>
      </c>
      <c r="B24327" s="8" t="n">
        <v>0.002531964</v>
      </c>
      <c r="C24327" s="8" t="n">
        <v>9.780641999999999e-05</v>
      </c>
    </row>
    <row r="24328">
      <c r="A24328" s="5" t="n">
        <v>24327</v>
      </c>
      <c r="B24328" s="6" t="n">
        <v>0.00253212</v>
      </c>
      <c r="C24328" s="6" t="n">
        <v>9.796234000000001e-05</v>
      </c>
    </row>
    <row r="24329">
      <c r="A24329" s="7" t="n">
        <v>24328</v>
      </c>
      <c r="B24329" s="8" t="n">
        <v>0.002532271</v>
      </c>
      <c r="C24329" s="8" t="n">
        <v>9.811727e-05</v>
      </c>
    </row>
    <row r="24330">
      <c r="A24330" s="5" t="n">
        <v>24329</v>
      </c>
      <c r="B24330" s="6" t="n">
        <v>0.002532417</v>
      </c>
      <c r="C24330" s="6" t="n">
        <v>9.82712e-05</v>
      </c>
    </row>
    <row r="24331">
      <c r="A24331" s="7" t="n">
        <v>24330</v>
      </c>
      <c r="B24331" s="8" t="n">
        <v>0.002532557</v>
      </c>
      <c r="C24331" s="8" t="n">
        <v>9.84241e-05</v>
      </c>
    </row>
    <row r="24332">
      <c r="A24332" s="5" t="n">
        <v>24331</v>
      </c>
      <c r="B24332" s="6" t="n">
        <v>0.002532692</v>
      </c>
      <c r="C24332" s="6" t="n">
        <v>9.857596e-05</v>
      </c>
    </row>
    <row r="24333">
      <c r="A24333" s="7" t="n">
        <v>24332</v>
      </c>
      <c r="B24333" s="8" t="n">
        <v>0.002532822</v>
      </c>
      <c r="C24333" s="8" t="n">
        <v>9.872678e-05</v>
      </c>
    </row>
    <row r="24334">
      <c r="A24334" s="5" t="n">
        <v>24333</v>
      </c>
      <c r="B24334" s="6" t="n">
        <v>0.002532946</v>
      </c>
      <c r="C24334" s="6" t="n">
        <v>9.887655e-05</v>
      </c>
    </row>
    <row r="24335">
      <c r="A24335" s="7" t="n">
        <v>24334</v>
      </c>
      <c r="B24335" s="8" t="n">
        <v>0.002533065</v>
      </c>
      <c r="C24335" s="8" t="n">
        <v>9.902526e-05</v>
      </c>
    </row>
    <row r="24336">
      <c r="A24336" s="5" t="n">
        <v>24335</v>
      </c>
      <c r="B24336" s="6" t="n">
        <v>0.002533178</v>
      </c>
      <c r="C24336" s="6" t="n">
        <v>9.917291e-05</v>
      </c>
    </row>
    <row r="24337">
      <c r="A24337" s="7" t="n">
        <v>24336</v>
      </c>
      <c r="B24337" s="8" t="n">
        <v>0.002533286</v>
      </c>
      <c r="C24337" s="8" t="n">
        <v>9.931951e-05</v>
      </c>
    </row>
    <row r="24338">
      <c r="A24338" s="5" t="n">
        <v>24337</v>
      </c>
      <c r="B24338" s="6" t="n">
        <v>0.002533389</v>
      </c>
      <c r="C24338" s="6" t="n">
        <v>9.946504e-05</v>
      </c>
    </row>
    <row r="24339">
      <c r="A24339" s="7" t="n">
        <v>24338</v>
      </c>
      <c r="B24339" s="8" t="n">
        <v>0.002533486</v>
      </c>
      <c r="C24339" s="8" t="n">
        <v>9.971129e-05</v>
      </c>
    </row>
    <row r="24340">
      <c r="A24340" s="5" t="n">
        <v>24339</v>
      </c>
      <c r="B24340" s="6" t="n">
        <v>0.002533578</v>
      </c>
      <c r="C24340" s="6" t="n">
        <v>0.0001000381</v>
      </c>
    </row>
    <row r="24341">
      <c r="A24341" s="7" t="n">
        <v>24340</v>
      </c>
      <c r="B24341" s="8" t="n">
        <v>0.002533664</v>
      </c>
      <c r="C24341" s="8" t="n">
        <v>0.0001002268</v>
      </c>
    </row>
    <row r="24342">
      <c r="A24342" s="5" t="n">
        <v>24341</v>
      </c>
      <c r="B24342" s="6" t="n">
        <v>0.002533745</v>
      </c>
      <c r="C24342" s="6" t="n">
        <v>0.0001003796</v>
      </c>
    </row>
    <row r="24343">
      <c r="A24343" s="7" t="n">
        <v>24342</v>
      </c>
      <c r="B24343" s="8" t="n">
        <v>0.00253382</v>
      </c>
      <c r="C24343" s="8" t="n">
        <v>0.0001005198</v>
      </c>
    </row>
    <row r="24344">
      <c r="A24344" s="5" t="n">
        <v>24343</v>
      </c>
      <c r="B24344" s="6" t="n">
        <v>0.00253389</v>
      </c>
      <c r="C24344" s="6" t="n">
        <v>0.0001006562</v>
      </c>
    </row>
    <row r="24345">
      <c r="A24345" s="7" t="n">
        <v>24344</v>
      </c>
      <c r="B24345" s="8" t="n">
        <v>0.002533954</v>
      </c>
      <c r="C24345" s="8" t="n">
        <v>0.0001007919</v>
      </c>
    </row>
    <row r="24346">
      <c r="A24346" s="5" t="n">
        <v>24345</v>
      </c>
      <c r="B24346" s="6" t="n">
        <v>0.002534013</v>
      </c>
      <c r="C24346" s="6" t="n">
        <v>0.0001009278</v>
      </c>
    </row>
    <row r="24347">
      <c r="A24347" s="7" t="n">
        <v>24346</v>
      </c>
      <c r="B24347" s="8" t="n">
        <v>0.002534066</v>
      </c>
      <c r="C24347" s="8" t="n">
        <v>0.0001010637</v>
      </c>
    </row>
    <row r="24348">
      <c r="A24348" s="5" t="n">
        <v>24347</v>
      </c>
      <c r="B24348" s="6" t="n">
        <v>0.002534113</v>
      </c>
      <c r="C24348" s="6" t="n">
        <v>0.0001011992</v>
      </c>
    </row>
    <row r="24349">
      <c r="A24349" s="7" t="n">
        <v>24348</v>
      </c>
      <c r="B24349" s="8" t="n">
        <v>0.002534155</v>
      </c>
      <c r="C24349" s="8" t="n">
        <v>0.0001013342</v>
      </c>
    </row>
    <row r="24350">
      <c r="A24350" s="5" t="n">
        <v>24349</v>
      </c>
      <c r="B24350" s="6" t="n">
        <v>0.002534192</v>
      </c>
      <c r="C24350" s="6" t="n">
        <v>0.0001014684</v>
      </c>
    </row>
    <row r="24351">
      <c r="A24351" s="7" t="n">
        <v>24350</v>
      </c>
      <c r="B24351" s="8" t="n">
        <v>0.002534222</v>
      </c>
      <c r="C24351" s="8" t="n">
        <v>0.0001016017</v>
      </c>
    </row>
    <row r="24352">
      <c r="A24352" s="5" t="n">
        <v>24351</v>
      </c>
      <c r="B24352" s="6" t="n">
        <v>0.002534248</v>
      </c>
      <c r="C24352" s="6" t="n">
        <v>0.000101734</v>
      </c>
    </row>
    <row r="24353">
      <c r="A24353" s="7" t="n">
        <v>24352</v>
      </c>
      <c r="B24353" s="8" t="n">
        <v>0.002534267</v>
      </c>
      <c r="C24353" s="8" t="n">
        <v>0.0001018653</v>
      </c>
    </row>
    <row r="24354">
      <c r="A24354" s="5" t="n">
        <v>24353</v>
      </c>
      <c r="B24354" s="6" t="n">
        <v>0.002534281</v>
      </c>
      <c r="C24354" s="6" t="n">
        <v>0.0001019957</v>
      </c>
    </row>
    <row r="24355">
      <c r="A24355" s="7" t="n">
        <v>24354</v>
      </c>
      <c r="B24355" s="8" t="n">
        <v>0.00253429</v>
      </c>
      <c r="C24355" s="8" t="n">
        <v>0.0001021249</v>
      </c>
    </row>
    <row r="24356">
      <c r="A24356" s="5" t="n">
        <v>24355</v>
      </c>
      <c r="B24356" s="6" t="n">
        <v>0.002534292</v>
      </c>
      <c r="C24356" s="6" t="n">
        <v>0.0001022532</v>
      </c>
    </row>
    <row r="24357">
      <c r="A24357" s="7" t="n">
        <v>24356</v>
      </c>
      <c r="B24357" s="8" t="n">
        <v>0.002534289</v>
      </c>
      <c r="C24357" s="8" t="n">
        <v>0.0001023803</v>
      </c>
    </row>
    <row r="24358">
      <c r="A24358" s="5" t="n">
        <v>24357</v>
      </c>
      <c r="B24358" s="6" t="n">
        <v>0.002534281</v>
      </c>
      <c r="C24358" s="6" t="n">
        <v>0.0001025064</v>
      </c>
    </row>
    <row r="24359">
      <c r="A24359" s="7" t="n">
        <v>24358</v>
      </c>
      <c r="B24359" s="8" t="n">
        <v>0.002534266</v>
      </c>
      <c r="C24359" s="8" t="n">
        <v>0.0001026313</v>
      </c>
    </row>
    <row r="24360">
      <c r="A24360" s="5" t="n">
        <v>24359</v>
      </c>
      <c r="B24360" s="6" t="n">
        <v>0.002534246</v>
      </c>
      <c r="C24360" s="6" t="n">
        <v>0.0001027711</v>
      </c>
    </row>
    <row r="24361">
      <c r="A24361" s="7" t="n">
        <v>24360</v>
      </c>
      <c r="B24361" s="8" t="n">
        <v>0.002534221</v>
      </c>
      <c r="C24361" s="8" t="n">
        <v>0.0001031786</v>
      </c>
    </row>
    <row r="24362">
      <c r="A24362" s="5" t="n">
        <v>24361</v>
      </c>
      <c r="B24362" s="6" t="n">
        <v>0.002534189</v>
      </c>
      <c r="C24362" s="6" t="n">
        <v>0.0001033709</v>
      </c>
    </row>
    <row r="24363">
      <c r="A24363" s="7" t="n">
        <v>24362</v>
      </c>
      <c r="B24363" s="8" t="n">
        <v>0.002534152</v>
      </c>
      <c r="C24363" s="8" t="n">
        <v>0.0001035105</v>
      </c>
    </row>
    <row r="24364">
      <c r="A24364" s="5" t="n">
        <v>24363</v>
      </c>
      <c r="B24364" s="6" t="n">
        <v>0.002534109</v>
      </c>
      <c r="C24364" s="6" t="n">
        <v>0.0001036313</v>
      </c>
    </row>
    <row r="24365">
      <c r="A24365" s="7" t="n">
        <v>24364</v>
      </c>
      <c r="B24365" s="8" t="n">
        <v>0.002534061</v>
      </c>
      <c r="C24365" s="8" t="n">
        <v>0.0001037461</v>
      </c>
    </row>
    <row r="24366">
      <c r="A24366" s="5" t="n">
        <v>24365</v>
      </c>
      <c r="B24366" s="6" t="n">
        <v>0.002534006</v>
      </c>
      <c r="C24366" s="6" t="n">
        <v>0.0001038599</v>
      </c>
    </row>
    <row r="24367">
      <c r="A24367" s="7" t="n">
        <v>24366</v>
      </c>
      <c r="B24367" s="8" t="n">
        <v>0.002533946</v>
      </c>
      <c r="C24367" s="8" t="n">
        <v>0.0001039739</v>
      </c>
    </row>
    <row r="24368">
      <c r="A24368" s="5" t="n">
        <v>24367</v>
      </c>
      <c r="B24368" s="6" t="n">
        <v>0.002533881</v>
      </c>
      <c r="C24368" s="6" t="n">
        <v>0.0001040882</v>
      </c>
    </row>
    <row r="24369">
      <c r="A24369" s="7" t="n">
        <v>24368</v>
      </c>
      <c r="B24369" s="8" t="n">
        <v>0.002533809</v>
      </c>
      <c r="C24369" s="8" t="n">
        <v>0.0001042024</v>
      </c>
    </row>
    <row r="24370">
      <c r="A24370" s="5" t="n">
        <v>24369</v>
      </c>
      <c r="B24370" s="6" t="n">
        <v>0.002533732</v>
      </c>
      <c r="C24370" s="6" t="n">
        <v>0.0001043162</v>
      </c>
    </row>
    <row r="24371">
      <c r="A24371" s="7" t="n">
        <v>24370</v>
      </c>
      <c r="B24371" s="8" t="n">
        <v>0.002533649</v>
      </c>
      <c r="C24371" s="8" t="n">
        <v>0.0001044292</v>
      </c>
    </row>
    <row r="24372">
      <c r="A24372" s="5" t="n">
        <v>24371</v>
      </c>
      <c r="B24372" s="6" t="n">
        <v>0.00253356</v>
      </c>
      <c r="C24372" s="6" t="n">
        <v>0.0001045414</v>
      </c>
    </row>
    <row r="24373">
      <c r="A24373" s="7" t="n">
        <v>24372</v>
      </c>
      <c r="B24373" s="8" t="n">
        <v>0.002533465</v>
      </c>
      <c r="C24373" s="8" t="n">
        <v>0.0001046526</v>
      </c>
    </row>
    <row r="24374">
      <c r="A24374" s="5" t="n">
        <v>24373</v>
      </c>
      <c r="B24374" s="6" t="n">
        <v>0.002533365</v>
      </c>
      <c r="C24374" s="6" t="n">
        <v>0.0001047629</v>
      </c>
    </row>
    <row r="24375">
      <c r="A24375" s="7" t="n">
        <v>24374</v>
      </c>
      <c r="B24375" s="8" t="n">
        <v>0.002533259</v>
      </c>
      <c r="C24375" s="8" t="n">
        <v>0.0001048721</v>
      </c>
    </row>
    <row r="24376">
      <c r="A24376" s="5" t="n">
        <v>24375</v>
      </c>
      <c r="B24376" s="6" t="n">
        <v>0.002533146</v>
      </c>
      <c r="C24376" s="6" t="n">
        <v>0.0001049802</v>
      </c>
    </row>
    <row r="24377">
      <c r="A24377" s="7" t="n">
        <v>24376</v>
      </c>
      <c r="B24377" s="8" t="n">
        <v>0.002533029</v>
      </c>
      <c r="C24377" s="8" t="n">
        <v>0.0001050873</v>
      </c>
    </row>
    <row r="24378">
      <c r="A24378" s="5" t="n">
        <v>24377</v>
      </c>
      <c r="B24378" s="6" t="n">
        <v>0.002532905</v>
      </c>
      <c r="C24378" s="6" t="n">
        <v>0.0001051933</v>
      </c>
    </row>
    <row r="24379">
      <c r="A24379" s="7" t="n">
        <v>24378</v>
      </c>
      <c r="B24379" s="8" t="n">
        <v>0.002532775</v>
      </c>
      <c r="C24379" s="8" t="n">
        <v>0.0001052982</v>
      </c>
    </row>
    <row r="24380">
      <c r="A24380" s="5" t="n">
        <v>24379</v>
      </c>
      <c r="B24380" s="6" t="n">
        <v>0.00253264</v>
      </c>
      <c r="C24380" s="6" t="n">
        <v>0.0001055898</v>
      </c>
    </row>
    <row r="24381">
      <c r="A24381" s="7" t="n">
        <v>24380</v>
      </c>
      <c r="B24381" s="8" t="n">
        <v>0.002532499</v>
      </c>
      <c r="C24381" s="8" t="n">
        <v>0.0001058802</v>
      </c>
    </row>
    <row r="24382">
      <c r="A24382" s="5" t="n">
        <v>24381</v>
      </c>
      <c r="B24382" s="6" t="n">
        <v>0.002532352</v>
      </c>
      <c r="C24382" s="6" t="n">
        <v>0.0001060291</v>
      </c>
    </row>
    <row r="24383">
      <c r="A24383" s="7" t="n">
        <v>24382</v>
      </c>
      <c r="B24383" s="8" t="n">
        <v>0.002532199</v>
      </c>
      <c r="C24383" s="8" t="n">
        <v>0.0001061396</v>
      </c>
    </row>
    <row r="24384">
      <c r="A24384" s="5" t="n">
        <v>24383</v>
      </c>
      <c r="B24384" s="6" t="n">
        <v>0.002532041</v>
      </c>
      <c r="C24384" s="6" t="n">
        <v>0.0001062372</v>
      </c>
    </row>
    <row r="24385">
      <c r="A24385" s="7" t="n">
        <v>24384</v>
      </c>
      <c r="B24385" s="8" t="n">
        <v>0.002531876</v>
      </c>
      <c r="C24385" s="8" t="n">
        <v>0.000106331</v>
      </c>
    </row>
    <row r="24386">
      <c r="A24386" s="5" t="n">
        <v>24385</v>
      </c>
      <c r="B24386" s="6" t="n">
        <v>0.002531706</v>
      </c>
      <c r="C24386" s="6" t="n">
        <v>0.0001064247</v>
      </c>
    </row>
    <row r="24387">
      <c r="A24387" s="7" t="n">
        <v>24386</v>
      </c>
      <c r="B24387" s="8" t="n">
        <v>0.00253153</v>
      </c>
      <c r="C24387" s="8" t="n">
        <v>0.0001065187</v>
      </c>
    </row>
    <row r="24388">
      <c r="A24388" s="5" t="n">
        <v>24387</v>
      </c>
      <c r="B24388" s="6" t="n">
        <v>0.002531348</v>
      </c>
      <c r="C24388" s="6" t="n">
        <v>0.000106613</v>
      </c>
    </row>
    <row r="24389">
      <c r="A24389" s="7" t="n">
        <v>24388</v>
      </c>
      <c r="B24389" s="8" t="n">
        <v>0.00253116</v>
      </c>
      <c r="C24389" s="8" t="n">
        <v>0.000106707</v>
      </c>
    </row>
    <row r="24390">
      <c r="A24390" s="5" t="n">
        <v>24389</v>
      </c>
      <c r="B24390" s="6" t="n">
        <v>0.002530967</v>
      </c>
      <c r="C24390" s="6" t="n">
        <v>0.0001068005</v>
      </c>
    </row>
    <row r="24391">
      <c r="A24391" s="7" t="n">
        <v>24390</v>
      </c>
      <c r="B24391" s="8" t="n">
        <v>0.002530767</v>
      </c>
      <c r="C24391" s="8" t="n">
        <v>0.0001068932</v>
      </c>
    </row>
    <row r="24392">
      <c r="A24392" s="5" t="n">
        <v>24391</v>
      </c>
      <c r="B24392" s="6" t="n">
        <v>0.002530562</v>
      </c>
      <c r="C24392" s="6" t="n">
        <v>0.000106985</v>
      </c>
    </row>
    <row r="24393">
      <c r="A24393" s="7" t="n">
        <v>24392</v>
      </c>
      <c r="B24393" s="8" t="n">
        <v>0.00253035</v>
      </c>
      <c r="C24393" s="8" t="n">
        <v>0.0001070758</v>
      </c>
    </row>
    <row r="24394">
      <c r="A24394" s="5" t="n">
        <v>24393</v>
      </c>
      <c r="B24394" s="6" t="n">
        <v>0.002530133</v>
      </c>
      <c r="C24394" s="6" t="n">
        <v>0.0001071657</v>
      </c>
    </row>
    <row r="24395">
      <c r="A24395" s="7" t="n">
        <v>24394</v>
      </c>
      <c r="B24395" s="8" t="n">
        <v>0.00252991</v>
      </c>
      <c r="C24395" s="8" t="n">
        <v>0.0001072544</v>
      </c>
    </row>
    <row r="24396">
      <c r="A24396" s="5" t="n">
        <v>24395</v>
      </c>
      <c r="B24396" s="6" t="n">
        <v>0.002529681</v>
      </c>
      <c r="C24396" s="6" t="n">
        <v>0.0001073421</v>
      </c>
    </row>
    <row r="24397">
      <c r="A24397" s="7" t="n">
        <v>24396</v>
      </c>
      <c r="B24397" s="8" t="n">
        <v>0.002529447</v>
      </c>
      <c r="C24397" s="8" t="n">
        <v>0.0001074287</v>
      </c>
    </row>
    <row r="24398">
      <c r="A24398" s="5" t="n">
        <v>24397</v>
      </c>
      <c r="B24398" s="6" t="n">
        <v>0.002529206</v>
      </c>
      <c r="C24398" s="6" t="n">
        <v>0.0001076673</v>
      </c>
    </row>
    <row r="24399">
      <c r="A24399" s="7" t="n">
        <v>24398</v>
      </c>
      <c r="B24399" s="8" t="n">
        <v>0.00252896</v>
      </c>
      <c r="C24399" s="8" t="n">
        <v>0.0001079948</v>
      </c>
    </row>
    <row r="24400">
      <c r="A24400" s="5" t="n">
        <v>24399</v>
      </c>
      <c r="B24400" s="6" t="n">
        <v>0.002528707</v>
      </c>
      <c r="C24400" s="6" t="n">
        <v>0.0001081387</v>
      </c>
    </row>
    <row r="24401">
      <c r="A24401" s="7" t="n">
        <v>24400</v>
      </c>
      <c r="B24401" s="8" t="n">
        <v>0.002528449</v>
      </c>
      <c r="C24401" s="8" t="n">
        <v>0.0001082347</v>
      </c>
    </row>
    <row r="24402">
      <c r="A24402" s="5" t="n">
        <v>24401</v>
      </c>
      <c r="B24402" s="6" t="n">
        <v>0.002528185</v>
      </c>
      <c r="C24402" s="6" t="n">
        <v>0.0001083143</v>
      </c>
    </row>
    <row r="24403">
      <c r="A24403" s="7" t="n">
        <v>24402</v>
      </c>
      <c r="B24403" s="8" t="n">
        <v>0.002527915</v>
      </c>
      <c r="C24403" s="8" t="n">
        <v>0.0001083892</v>
      </c>
    </row>
    <row r="24404">
      <c r="A24404" s="5" t="n">
        <v>24403</v>
      </c>
      <c r="B24404" s="6" t="n">
        <v>0.002527639</v>
      </c>
      <c r="C24404" s="6" t="n">
        <v>0.0001084637</v>
      </c>
    </row>
    <row r="24405">
      <c r="A24405" s="7" t="n">
        <v>24404</v>
      </c>
      <c r="B24405" s="8" t="n">
        <v>0.002527358</v>
      </c>
      <c r="C24405" s="8" t="n">
        <v>0.0001085386</v>
      </c>
    </row>
    <row r="24406">
      <c r="A24406" s="5" t="n">
        <v>24405</v>
      </c>
      <c r="B24406" s="6" t="n">
        <v>0.00252707</v>
      </c>
      <c r="C24406" s="6" t="n">
        <v>0.000108614</v>
      </c>
    </row>
    <row r="24407">
      <c r="A24407" s="7" t="n">
        <v>24406</v>
      </c>
      <c r="B24407" s="8" t="n">
        <v>0.002526777</v>
      </c>
      <c r="C24407" s="8" t="n">
        <v>0.0001086893</v>
      </c>
    </row>
    <row r="24408">
      <c r="A24408" s="5" t="n">
        <v>24407</v>
      </c>
      <c r="B24408" s="6" t="n">
        <v>0.002526478</v>
      </c>
      <c r="C24408" s="6" t="n">
        <v>0.0001087641</v>
      </c>
    </row>
    <row r="24409">
      <c r="A24409" s="7" t="n">
        <v>24408</v>
      </c>
      <c r="B24409" s="8" t="n">
        <v>0.002526173</v>
      </c>
      <c r="C24409" s="8" t="n">
        <v>0.0001088383</v>
      </c>
    </row>
    <row r="24410">
      <c r="A24410" s="5" t="n">
        <v>24409</v>
      </c>
      <c r="B24410" s="6" t="n">
        <v>0.002525862</v>
      </c>
      <c r="C24410" s="6" t="n">
        <v>0.0001089115</v>
      </c>
    </row>
    <row r="24411">
      <c r="A24411" s="7" t="n">
        <v>24410</v>
      </c>
      <c r="B24411" s="8" t="n">
        <v>0.002525545</v>
      </c>
      <c r="C24411" s="8" t="n">
        <v>0.0001089838</v>
      </c>
    </row>
    <row r="24412">
      <c r="A24412" s="5" t="n">
        <v>24411</v>
      </c>
      <c r="B24412" s="6" t="n">
        <v>0.002525222</v>
      </c>
      <c r="C24412" s="6" t="n">
        <v>0.000109055</v>
      </c>
    </row>
    <row r="24413">
      <c r="A24413" s="7" t="n">
        <v>24412</v>
      </c>
      <c r="B24413" s="8" t="n">
        <v>0.002524894</v>
      </c>
      <c r="C24413" s="8" t="n">
        <v>0.0001091253</v>
      </c>
    </row>
    <row r="24414">
      <c r="A24414" s="5" t="n">
        <v>24413</v>
      </c>
      <c r="B24414" s="6" t="n">
        <v>0.002524559</v>
      </c>
      <c r="C24414" s="6" t="n">
        <v>0.0001091944</v>
      </c>
    </row>
    <row r="24415">
      <c r="A24415" s="7" t="n">
        <v>24414</v>
      </c>
      <c r="B24415" s="8" t="n">
        <v>0.002524219</v>
      </c>
      <c r="C24415" s="8" t="n">
        <v>0.0001093803</v>
      </c>
    </row>
    <row r="24416">
      <c r="A24416" s="5" t="n">
        <v>24415</v>
      </c>
      <c r="B24416" s="6" t="n">
        <v>0.002523873</v>
      </c>
      <c r="C24416" s="6" t="n">
        <v>0.0001097437</v>
      </c>
    </row>
    <row r="24417">
      <c r="A24417" s="7" t="n">
        <v>24416</v>
      </c>
      <c r="B24417" s="8" t="n">
        <v>0.002523521</v>
      </c>
      <c r="C24417" s="8" t="n">
        <v>0.0001098829</v>
      </c>
    </row>
    <row r="24418">
      <c r="A24418" s="5" t="n">
        <v>24417</v>
      </c>
      <c r="B24418" s="6" t="n">
        <v>0.002523163</v>
      </c>
      <c r="C24418" s="6" t="n">
        <v>0.0001099651</v>
      </c>
    </row>
    <row r="24419">
      <c r="A24419" s="7" t="n">
        <v>24418</v>
      </c>
      <c r="B24419" s="8" t="n">
        <v>0.002522799</v>
      </c>
      <c r="C24419" s="8" t="n">
        <v>0.0001100277</v>
      </c>
    </row>
    <row r="24420">
      <c r="A24420" s="5" t="n">
        <v>24419</v>
      </c>
      <c r="B24420" s="6" t="n">
        <v>0.00252243</v>
      </c>
      <c r="C24420" s="6" t="n">
        <v>0.0001100845</v>
      </c>
    </row>
    <row r="24421">
      <c r="A24421" s="7" t="n">
        <v>24420</v>
      </c>
      <c r="B24421" s="8" t="n">
        <v>0.002522055</v>
      </c>
      <c r="C24421" s="8" t="n">
        <v>0.0001101406</v>
      </c>
    </row>
    <row r="24422">
      <c r="A24422" s="5" t="n">
        <v>24421</v>
      </c>
      <c r="B24422" s="6" t="n">
        <v>0.002521674</v>
      </c>
      <c r="C24422" s="6" t="n">
        <v>0.0001101975</v>
      </c>
    </row>
    <row r="24423">
      <c r="A24423" s="7" t="n">
        <v>24422</v>
      </c>
      <c r="B24423" s="8" t="n">
        <v>0.002521287</v>
      </c>
      <c r="C24423" s="8" t="n">
        <v>0.0001102548</v>
      </c>
    </row>
    <row r="24424">
      <c r="A24424" s="5" t="n">
        <v>24423</v>
      </c>
      <c r="B24424" s="6" t="n">
        <v>0.002520894</v>
      </c>
      <c r="C24424" s="6" t="n">
        <v>0.0001103122</v>
      </c>
    </row>
    <row r="24425">
      <c r="A24425" s="7" t="n">
        <v>24424</v>
      </c>
      <c r="B24425" s="8" t="n">
        <v>0.002520495</v>
      </c>
      <c r="C24425" s="8" t="n">
        <v>0.0001103693</v>
      </c>
    </row>
    <row r="24426">
      <c r="A24426" s="5" t="n">
        <v>24425</v>
      </c>
      <c r="B24426" s="6" t="n">
        <v>0.002520091</v>
      </c>
      <c r="C24426" s="6" t="n">
        <v>0.0001104256</v>
      </c>
    </row>
    <row r="24427">
      <c r="A24427" s="7" t="n">
        <v>24426</v>
      </c>
      <c r="B24427" s="8" t="n">
        <v>0.002519681</v>
      </c>
      <c r="C24427" s="8" t="n">
        <v>0.0001104811</v>
      </c>
    </row>
    <row r="24428">
      <c r="A24428" s="5" t="n">
        <v>24427</v>
      </c>
      <c r="B24428" s="6" t="n">
        <v>0.002519265</v>
      </c>
      <c r="C24428" s="6" t="n">
        <v>0.0001105357</v>
      </c>
    </row>
    <row r="24429">
      <c r="A24429" s="7" t="n">
        <v>24428</v>
      </c>
      <c r="B24429" s="8" t="n">
        <v>0.002518843</v>
      </c>
      <c r="C24429" s="8" t="n">
        <v>0.0001105893</v>
      </c>
    </row>
    <row r="24430">
      <c r="A24430" s="5" t="n">
        <v>24429</v>
      </c>
      <c r="B24430" s="6" t="n">
        <v>0.002518415</v>
      </c>
      <c r="C24430" s="6" t="n">
        <v>0.0001106418</v>
      </c>
    </row>
    <row r="24431">
      <c r="A24431" s="7" t="n">
        <v>24430</v>
      </c>
      <c r="B24431" s="8" t="n">
        <v>0.002517982</v>
      </c>
      <c r="C24431" s="8" t="n">
        <v>0.0001106932</v>
      </c>
    </row>
    <row r="24432">
      <c r="A24432" s="5" t="n">
        <v>24431</v>
      </c>
      <c r="B24432" s="6" t="n">
        <v>0.002517543</v>
      </c>
      <c r="C24432" s="6" t="n">
        <v>0.0001111532</v>
      </c>
    </row>
    <row r="24433">
      <c r="A24433" s="7" t="n">
        <v>24432</v>
      </c>
      <c r="B24433" s="8" t="n">
        <v>0.002517098</v>
      </c>
      <c r="C24433" s="8" t="n">
        <v>0.0001113036</v>
      </c>
    </row>
    <row r="24434">
      <c r="A24434" s="5" t="n">
        <v>24433</v>
      </c>
      <c r="B24434" s="6" t="n">
        <v>0.002516647</v>
      </c>
      <c r="C24434" s="6" t="n">
        <v>0.0001113781</v>
      </c>
    </row>
    <row r="24435">
      <c r="A24435" s="7" t="n">
        <v>24434</v>
      </c>
      <c r="B24435" s="8" t="n">
        <v>0.002516191</v>
      </c>
      <c r="C24435" s="8" t="n">
        <v>0.000111426</v>
      </c>
    </row>
    <row r="24436">
      <c r="A24436" s="5" t="n">
        <v>24435</v>
      </c>
      <c r="B24436" s="6" t="n">
        <v>0.002515728</v>
      </c>
      <c r="C24436" s="6" t="n">
        <v>0.0001114657</v>
      </c>
    </row>
    <row r="24437">
      <c r="A24437" s="7" t="n">
        <v>24436</v>
      </c>
      <c r="B24437" s="8" t="n">
        <v>0.002515261</v>
      </c>
      <c r="C24437" s="8" t="n">
        <v>0.0001115041</v>
      </c>
    </row>
    <row r="24438">
      <c r="A24438" s="5" t="n">
        <v>24437</v>
      </c>
      <c r="B24438" s="6" t="n">
        <v>0.002514787</v>
      </c>
      <c r="C24438" s="6" t="n">
        <v>0.0001115433</v>
      </c>
    </row>
    <row r="24439">
      <c r="A24439" s="7" t="n">
        <v>24438</v>
      </c>
      <c r="B24439" s="8" t="n">
        <v>0.002514307</v>
      </c>
      <c r="C24439" s="8" t="n">
        <v>0.0001115833</v>
      </c>
    </row>
    <row r="24440">
      <c r="A24440" s="5" t="n">
        <v>24439</v>
      </c>
      <c r="B24440" s="6" t="n">
        <v>0.002513822</v>
      </c>
      <c r="C24440" s="6" t="n">
        <v>0.0001116235</v>
      </c>
    </row>
    <row r="24441">
      <c r="A24441" s="7" t="n">
        <v>24440</v>
      </c>
      <c r="B24441" s="8" t="n">
        <v>0.002513332</v>
      </c>
      <c r="C24441" s="8" t="n">
        <v>0.0001116636</v>
      </c>
    </row>
    <row r="24442">
      <c r="A24442" s="5" t="n">
        <v>24441</v>
      </c>
      <c r="B24442" s="6" t="n">
        <v>0.002512835</v>
      </c>
      <c r="C24442" s="6" t="n">
        <v>0.000111703</v>
      </c>
    </row>
    <row r="24443">
      <c r="A24443" s="7" t="n">
        <v>24442</v>
      </c>
      <c r="B24443" s="8" t="n">
        <v>0.002512333</v>
      </c>
      <c r="C24443" s="8" t="n">
        <v>0.0001117417</v>
      </c>
    </row>
    <row r="24444">
      <c r="A24444" s="5" t="n">
        <v>24443</v>
      </c>
      <c r="B24444" s="6" t="n">
        <v>0.002511825</v>
      </c>
      <c r="C24444" s="6" t="n">
        <v>0.0001117794</v>
      </c>
    </row>
    <row r="24445">
      <c r="A24445" s="7" t="n">
        <v>24444</v>
      </c>
      <c r="B24445" s="8" t="n">
        <v>0.002511311</v>
      </c>
      <c r="C24445" s="8" t="n">
        <v>0.0001118162</v>
      </c>
    </row>
    <row r="24446">
      <c r="A24446" s="5" t="n">
        <v>24445</v>
      </c>
      <c r="B24446" s="6" t="n">
        <v>0.002510792</v>
      </c>
      <c r="C24446" s="6" t="n">
        <v>0.000111852</v>
      </c>
    </row>
    <row r="24447">
      <c r="A24447" s="7" t="n">
        <v>24446</v>
      </c>
      <c r="B24447" s="8" t="n">
        <v>0.002510267</v>
      </c>
      <c r="C24447" s="8" t="n">
        <v>0.0001120407</v>
      </c>
    </row>
    <row r="24448">
      <c r="A24448" s="5" t="n">
        <v>24447</v>
      </c>
      <c r="B24448" s="6" t="n">
        <v>0.002509737</v>
      </c>
      <c r="C24448" s="6" t="n">
        <v>0.0001123917</v>
      </c>
    </row>
    <row r="24449">
      <c r="A24449" s="7" t="n">
        <v>24448</v>
      </c>
      <c r="B24449" s="8" t="n">
        <v>0.002509201</v>
      </c>
      <c r="C24449" s="8" t="n">
        <v>0.0001125025</v>
      </c>
    </row>
    <row r="24450">
      <c r="A24450" s="5" t="n">
        <v>24449</v>
      </c>
      <c r="B24450" s="6" t="n">
        <v>0.002508659</v>
      </c>
      <c r="C24450" s="6" t="n">
        <v>0.0001125519</v>
      </c>
    </row>
    <row r="24451">
      <c r="A24451" s="7" t="n">
        <v>24450</v>
      </c>
      <c r="B24451" s="8" t="n">
        <v>0.002508111</v>
      </c>
      <c r="C24451" s="8" t="n">
        <v>0.0001125802</v>
      </c>
    </row>
    <row r="24452">
      <c r="A24452" s="5" t="n">
        <v>24451</v>
      </c>
      <c r="B24452" s="6" t="n">
        <v>0.002507558</v>
      </c>
      <c r="C24452" s="6" t="n">
        <v>0.0001126025</v>
      </c>
    </row>
    <row r="24453">
      <c r="A24453" s="7" t="n">
        <v>24452</v>
      </c>
      <c r="B24453" s="8" t="n">
        <v>0.002507</v>
      </c>
      <c r="C24453" s="8" t="n">
        <v>0.0001126243</v>
      </c>
    </row>
    <row r="24454">
      <c r="A24454" s="5" t="n">
        <v>24453</v>
      </c>
      <c r="B24454" s="6" t="n">
        <v>0.002506436</v>
      </c>
      <c r="C24454" s="6" t="n">
        <v>0.000112647</v>
      </c>
    </row>
    <row r="24455">
      <c r="A24455" s="7" t="n">
        <v>24454</v>
      </c>
      <c r="B24455" s="8" t="n">
        <v>0.002505866</v>
      </c>
      <c r="C24455" s="8" t="n">
        <v>0.0001126705</v>
      </c>
    </row>
    <row r="24456">
      <c r="A24456" s="5" t="n">
        <v>24455</v>
      </c>
      <c r="B24456" s="6" t="n">
        <v>0.002505291</v>
      </c>
      <c r="C24456" s="6" t="n">
        <v>0.0001126941</v>
      </c>
    </row>
    <row r="24457">
      <c r="A24457" s="7" t="n">
        <v>24456</v>
      </c>
      <c r="B24457" s="8" t="n">
        <v>0.00250471</v>
      </c>
      <c r="C24457" s="8" t="n">
        <v>0.0001127174</v>
      </c>
    </row>
    <row r="24458">
      <c r="A24458" s="5" t="n">
        <v>24457</v>
      </c>
      <c r="B24458" s="6" t="n">
        <v>0.002504123</v>
      </c>
      <c r="C24458" s="6" t="n">
        <v>0.00011274</v>
      </c>
    </row>
    <row r="24459">
      <c r="A24459" s="7" t="n">
        <v>24458</v>
      </c>
      <c r="B24459" s="8" t="n">
        <v>0.002503532</v>
      </c>
      <c r="C24459" s="8" t="n">
        <v>0.0001127618</v>
      </c>
    </row>
    <row r="24460">
      <c r="A24460" s="5" t="n">
        <v>24459</v>
      </c>
      <c r="B24460" s="6" t="n">
        <v>0.002502934</v>
      </c>
      <c r="C24460" s="6" t="n">
        <v>0.0001127828</v>
      </c>
    </row>
    <row r="24461">
      <c r="A24461" s="7" t="n">
        <v>24460</v>
      </c>
      <c r="B24461" s="8" t="n">
        <v>0.002502331</v>
      </c>
      <c r="C24461" s="8" t="n">
        <v>0.0001128027</v>
      </c>
    </row>
    <row r="24462">
      <c r="A24462" s="5" t="n">
        <v>24461</v>
      </c>
      <c r="B24462" s="6" t="n">
        <v>0.002501723</v>
      </c>
      <c r="C24462" s="6" t="n">
        <v>0.0001129443</v>
      </c>
    </row>
    <row r="24463">
      <c r="A24463" s="7" t="n">
        <v>24462</v>
      </c>
      <c r="B24463" s="8" t="n">
        <v>0.002501109</v>
      </c>
      <c r="C24463" s="8" t="n">
        <v>0.0001133252</v>
      </c>
    </row>
    <row r="24464">
      <c r="A24464" s="5" t="n">
        <v>24463</v>
      </c>
      <c r="B24464" s="6" t="n">
        <v>0.002500489</v>
      </c>
      <c r="C24464" s="6" t="n">
        <v>0.0001134311</v>
      </c>
    </row>
    <row r="24465">
      <c r="A24465" s="7" t="n">
        <v>24464</v>
      </c>
      <c r="B24465" s="8" t="n">
        <v>0.002499865</v>
      </c>
      <c r="C24465" s="8" t="n">
        <v>0.0001134679</v>
      </c>
    </row>
    <row r="24466">
      <c r="A24466" s="5" t="n">
        <v>24465</v>
      </c>
      <c r="B24466" s="6" t="n">
        <v>0.002499234</v>
      </c>
      <c r="C24466" s="6" t="n">
        <v>0.0001134809</v>
      </c>
    </row>
    <row r="24467">
      <c r="A24467" s="7" t="n">
        <v>24466</v>
      </c>
      <c r="B24467" s="8" t="n">
        <v>0.002498598</v>
      </c>
      <c r="C24467" s="8" t="n">
        <v>0.0001134869</v>
      </c>
    </row>
    <row r="24468">
      <c r="A24468" s="5" t="n">
        <v>24467</v>
      </c>
      <c r="B24468" s="6" t="n">
        <v>0.002497957</v>
      </c>
      <c r="C24468" s="6" t="n">
        <v>0.0001134923</v>
      </c>
    </row>
    <row r="24469">
      <c r="A24469" s="7" t="n">
        <v>24468</v>
      </c>
      <c r="B24469" s="8" t="n">
        <v>0.002497311</v>
      </c>
      <c r="C24469" s="8" t="n">
        <v>0.0001134987</v>
      </c>
    </row>
    <row r="24470">
      <c r="A24470" s="5" t="n">
        <v>24469</v>
      </c>
      <c r="B24470" s="6" t="n">
        <v>0.002496659</v>
      </c>
      <c r="C24470" s="6" t="n">
        <v>0.000113506</v>
      </c>
    </row>
    <row r="24471">
      <c r="A24471" s="7" t="n">
        <v>24470</v>
      </c>
      <c r="B24471" s="8" t="n">
        <v>0.002496002</v>
      </c>
      <c r="C24471" s="8" t="n">
        <v>0.0001135136</v>
      </c>
    </row>
    <row r="24472">
      <c r="A24472" s="5" t="n">
        <v>24471</v>
      </c>
      <c r="B24472" s="6" t="n">
        <v>0.002495339</v>
      </c>
      <c r="C24472" s="6" t="n">
        <v>0.0001135209</v>
      </c>
    </row>
    <row r="24473">
      <c r="A24473" s="7" t="n">
        <v>24472</v>
      </c>
      <c r="B24473" s="8" t="n">
        <v>0.002494671</v>
      </c>
      <c r="C24473" s="8" t="n">
        <v>0.0001135277</v>
      </c>
    </row>
    <row r="24474">
      <c r="A24474" s="5" t="n">
        <v>24473</v>
      </c>
      <c r="B24474" s="6" t="n">
        <v>0.002493998</v>
      </c>
      <c r="C24474" s="6" t="n">
        <v>0.0001135337</v>
      </c>
    </row>
    <row r="24475">
      <c r="A24475" s="7" t="n">
        <v>24474</v>
      </c>
      <c r="B24475" s="8" t="n">
        <v>0.002493319</v>
      </c>
      <c r="C24475" s="8" t="n">
        <v>0.0001135387</v>
      </c>
    </row>
    <row r="24476">
      <c r="A24476" s="5" t="n">
        <v>24475</v>
      </c>
      <c r="B24476" s="6" t="n">
        <v>0.002492635</v>
      </c>
      <c r="C24476" s="6" t="n">
        <v>0.0001135428</v>
      </c>
    </row>
    <row r="24477">
      <c r="A24477" s="7" t="n">
        <v>24476</v>
      </c>
      <c r="B24477" s="8" t="n">
        <v>0.002491946</v>
      </c>
      <c r="C24477" s="8" t="n">
        <v>0.0001138592</v>
      </c>
    </row>
    <row r="24478">
      <c r="A24478" s="5" t="n">
        <v>24477</v>
      </c>
      <c r="B24478" s="6" t="n">
        <v>0.002491251</v>
      </c>
      <c r="C24478" s="6" t="n">
        <v>0.000114101</v>
      </c>
    </row>
    <row r="24479">
      <c r="A24479" s="7" t="n">
        <v>24478</v>
      </c>
      <c r="B24479" s="8" t="n">
        <v>0.002490551</v>
      </c>
      <c r="C24479" s="8" t="n">
        <v>0.0001141615</v>
      </c>
    </row>
    <row r="24480">
      <c r="A24480" s="5" t="n">
        <v>24479</v>
      </c>
      <c r="B24480" s="6" t="n">
        <v>0.002489846</v>
      </c>
      <c r="C24480" s="6" t="n">
        <v>0.0001141719</v>
      </c>
    </row>
    <row r="24481">
      <c r="A24481" s="7" t="n">
        <v>24480</v>
      </c>
      <c r="B24481" s="8" t="n">
        <v>0.002489136</v>
      </c>
      <c r="C24481" s="8" t="n">
        <v>0.0001141656</v>
      </c>
    </row>
    <row r="24482">
      <c r="A24482" s="5" t="n">
        <v>24481</v>
      </c>
      <c r="B24482" s="6" t="n">
        <v>0.00248842</v>
      </c>
      <c r="C24482" s="6" t="n">
        <v>0.0001141553</v>
      </c>
    </row>
    <row r="24483">
      <c r="A24483" s="7" t="n">
        <v>24482</v>
      </c>
      <c r="B24483" s="8" t="n">
        <v>0.0024877</v>
      </c>
      <c r="C24483" s="8" t="n">
        <v>0.0001141453</v>
      </c>
    </row>
    <row r="24484">
      <c r="A24484" s="5" t="n">
        <v>24483</v>
      </c>
      <c r="B24484" s="6" t="n">
        <v>0.002486974</v>
      </c>
      <c r="C24484" s="6" t="n">
        <v>0.0001141364</v>
      </c>
    </row>
    <row r="24485">
      <c r="A24485" s="7" t="n">
        <v>24484</v>
      </c>
      <c r="B24485" s="8" t="n">
        <v>0.002486243</v>
      </c>
      <c r="C24485" s="8" t="n">
        <v>0.0001141283</v>
      </c>
    </row>
    <row r="24486">
      <c r="A24486" s="5" t="n">
        <v>24485</v>
      </c>
      <c r="B24486" s="6" t="n">
        <v>0.002485507</v>
      </c>
      <c r="C24486" s="6" t="n">
        <v>0.0001141203</v>
      </c>
    </row>
    <row r="24487">
      <c r="A24487" s="7" t="n">
        <v>24486</v>
      </c>
      <c r="B24487" s="8" t="n">
        <v>0.002484765</v>
      </c>
      <c r="C24487" s="8" t="n">
        <v>0.0001141119</v>
      </c>
    </row>
    <row r="24488">
      <c r="A24488" s="5" t="n">
        <v>24487</v>
      </c>
      <c r="B24488" s="6" t="n">
        <v>0.002484019</v>
      </c>
      <c r="C24488" s="6" t="n">
        <v>0.0001141028</v>
      </c>
    </row>
    <row r="24489">
      <c r="A24489" s="7" t="n">
        <v>24488</v>
      </c>
      <c r="B24489" s="8" t="n">
        <v>0.002483267</v>
      </c>
      <c r="C24489" s="8" t="n">
        <v>0.000114093</v>
      </c>
    </row>
    <row r="24490">
      <c r="A24490" s="5" t="n">
        <v>24489</v>
      </c>
      <c r="B24490" s="6" t="n">
        <v>0.002482511</v>
      </c>
      <c r="C24490" s="6" t="n">
        <v>0.0001140822</v>
      </c>
    </row>
    <row r="24491">
      <c r="A24491" s="7" t="n">
        <v>24490</v>
      </c>
      <c r="B24491" s="8" t="n">
        <v>0.002481749</v>
      </c>
      <c r="C24491" s="8" t="n">
        <v>0.0001142963</v>
      </c>
    </row>
    <row r="24492">
      <c r="A24492" s="5" t="n">
        <v>24491</v>
      </c>
      <c r="B24492" s="6" t="n">
        <v>0.002480982</v>
      </c>
      <c r="C24492" s="6" t="n">
        <v>0.0001146093</v>
      </c>
    </row>
    <row r="24493">
      <c r="A24493" s="7" t="n">
        <v>24492</v>
      </c>
      <c r="B24493" s="8" t="n">
        <v>0.00248021</v>
      </c>
      <c r="C24493" s="8" t="n">
        <v>0.0001146756</v>
      </c>
    </row>
    <row r="24494">
      <c r="A24494" s="5" t="n">
        <v>24493</v>
      </c>
      <c r="B24494" s="6" t="n">
        <v>0.002479434</v>
      </c>
      <c r="C24494" s="6" t="n">
        <v>0.0001146777</v>
      </c>
    </row>
    <row r="24495">
      <c r="A24495" s="7" t="n">
        <v>24494</v>
      </c>
      <c r="B24495" s="8" t="n">
        <v>0.002478652</v>
      </c>
      <c r="C24495" s="8" t="n">
        <v>0.0001146581</v>
      </c>
    </row>
    <row r="24496">
      <c r="A24496" s="5" t="n">
        <v>24495</v>
      </c>
      <c r="B24496" s="6" t="n">
        <v>0.002477865</v>
      </c>
      <c r="C24496" s="6" t="n">
        <v>0.0001146326</v>
      </c>
    </row>
    <row r="24497">
      <c r="A24497" s="7" t="n">
        <v>24496</v>
      </c>
      <c r="B24497" s="8" t="n">
        <v>0.002477074</v>
      </c>
      <c r="C24497" s="8" t="n">
        <v>0.000114607</v>
      </c>
    </row>
    <row r="24498">
      <c r="A24498" s="5" t="n">
        <v>24497</v>
      </c>
      <c r="B24498" s="6" t="n">
        <v>0.002476277</v>
      </c>
      <c r="C24498" s="6" t="n">
        <v>0.0001145826</v>
      </c>
    </row>
    <row r="24499">
      <c r="A24499" s="7" t="n">
        <v>24498</v>
      </c>
      <c r="B24499" s="8" t="n">
        <v>0.002475476</v>
      </c>
      <c r="C24499" s="8" t="n">
        <v>0.0001145592</v>
      </c>
    </row>
    <row r="24500">
      <c r="A24500" s="5" t="n">
        <v>24499</v>
      </c>
      <c r="B24500" s="6" t="n">
        <v>0.002474669</v>
      </c>
      <c r="C24500" s="6" t="n">
        <v>0.000114536</v>
      </c>
    </row>
    <row r="24501">
      <c r="A24501" s="7" t="n">
        <v>24500</v>
      </c>
      <c r="B24501" s="8" t="n">
        <v>0.002473858</v>
      </c>
      <c r="C24501" s="8" t="n">
        <v>0.0001145127</v>
      </c>
    </row>
    <row r="24502">
      <c r="A24502" s="5" t="n">
        <v>24501</v>
      </c>
      <c r="B24502" s="6" t="n">
        <v>0.002473042</v>
      </c>
      <c r="C24502" s="6" t="n">
        <v>0.0001144887</v>
      </c>
    </row>
    <row r="24503">
      <c r="A24503" s="7" t="n">
        <v>24502</v>
      </c>
      <c r="B24503" s="8" t="n">
        <v>0.002472221</v>
      </c>
      <c r="C24503" s="8" t="n">
        <v>0.000114464</v>
      </c>
    </row>
    <row r="24504">
      <c r="A24504" s="5" t="n">
        <v>24503</v>
      </c>
      <c r="B24504" s="6" t="n">
        <v>0.002471395</v>
      </c>
      <c r="C24504" s="6" t="n">
        <v>0.0001144384</v>
      </c>
    </row>
    <row r="24505">
      <c r="A24505" s="7" t="n">
        <v>24504</v>
      </c>
      <c r="B24505" s="8" t="n">
        <v>0.002470564</v>
      </c>
      <c r="C24505" s="8" t="n">
        <v>0.0001147259</v>
      </c>
    </row>
    <row r="24506">
      <c r="A24506" s="5" t="n">
        <v>24505</v>
      </c>
      <c r="B24506" s="6" t="n">
        <v>0.002469729</v>
      </c>
      <c r="C24506" s="6" t="n">
        <v>0.0001149762</v>
      </c>
    </row>
    <row r="24507">
      <c r="A24507" s="7" t="n">
        <v>24506</v>
      </c>
      <c r="B24507" s="8" t="n">
        <v>0.002468889</v>
      </c>
      <c r="C24507" s="8" t="n">
        <v>0.0001150163</v>
      </c>
    </row>
    <row r="24508">
      <c r="A24508" s="5" t="n">
        <v>24507</v>
      </c>
      <c r="B24508" s="6" t="n">
        <v>0.002468044</v>
      </c>
      <c r="C24508" s="6" t="n">
        <v>0.0001149992</v>
      </c>
    </row>
    <row r="24509">
      <c r="A24509" s="7" t="n">
        <v>24508</v>
      </c>
      <c r="B24509" s="8" t="n">
        <v>0.002467195</v>
      </c>
      <c r="C24509" s="8" t="n">
        <v>0.0001149632</v>
      </c>
    </row>
    <row r="24510">
      <c r="A24510" s="5" t="n">
        <v>24509</v>
      </c>
      <c r="B24510" s="6" t="n">
        <v>0.00246634</v>
      </c>
      <c r="C24510" s="6" t="n">
        <v>0.0001149225</v>
      </c>
    </row>
    <row r="24511">
      <c r="A24511" s="7" t="n">
        <v>24510</v>
      </c>
      <c r="B24511" s="8" t="n">
        <v>0.002465481</v>
      </c>
      <c r="C24511" s="8" t="n">
        <v>0.0001148821</v>
      </c>
    </row>
    <row r="24512">
      <c r="A24512" s="5" t="n">
        <v>24511</v>
      </c>
      <c r="B24512" s="6" t="n">
        <v>0.002464618</v>
      </c>
      <c r="C24512" s="6" t="n">
        <v>0.0001148431</v>
      </c>
    </row>
    <row r="24513">
      <c r="A24513" s="7" t="n">
        <v>24512</v>
      </c>
      <c r="B24513" s="8" t="n">
        <v>0.00246375</v>
      </c>
      <c r="C24513" s="8" t="n">
        <v>0.000114805</v>
      </c>
    </row>
    <row r="24514">
      <c r="A24514" s="5" t="n">
        <v>24513</v>
      </c>
      <c r="B24514" s="6" t="n">
        <v>0.002462877</v>
      </c>
      <c r="C24514" s="6" t="n">
        <v>0.0001147671</v>
      </c>
    </row>
    <row r="24515">
      <c r="A24515" s="7" t="n">
        <v>24514</v>
      </c>
      <c r="B24515" s="8" t="n">
        <v>0.002462</v>
      </c>
      <c r="C24515" s="8" t="n">
        <v>0.000114729</v>
      </c>
    </row>
    <row r="24516">
      <c r="A24516" s="5" t="n">
        <v>24515</v>
      </c>
      <c r="B24516" s="6" t="n">
        <v>0.002461118</v>
      </c>
      <c r="C24516" s="6" t="n">
        <v>0.0001146902</v>
      </c>
    </row>
    <row r="24517">
      <c r="A24517" s="7" t="n">
        <v>24516</v>
      </c>
      <c r="B24517" s="8" t="n">
        <v>0.002460231</v>
      </c>
      <c r="C24517" s="8" t="n">
        <v>0.0001146508</v>
      </c>
    </row>
    <row r="24518">
      <c r="A24518" s="5" t="n">
        <v>24517</v>
      </c>
      <c r="B24518" s="6" t="n">
        <v>0.00245934</v>
      </c>
      <c r="C24518" s="6" t="n">
        <v>0.0001146525</v>
      </c>
    </row>
    <row r="24519">
      <c r="A24519" s="7" t="n">
        <v>24518</v>
      </c>
      <c r="B24519" s="8" t="n">
        <v>0.002458445</v>
      </c>
      <c r="C24519" s="8" t="n">
        <v>0.0001151128</v>
      </c>
    </row>
    <row r="24520">
      <c r="A24520" s="5" t="n">
        <v>24519</v>
      </c>
      <c r="B24520" s="6" t="n">
        <v>0.002457545</v>
      </c>
      <c r="C24520" s="6" t="n">
        <v>0.0001151928</v>
      </c>
    </row>
    <row r="24521">
      <c r="A24521" s="7" t="n">
        <v>24520</v>
      </c>
      <c r="B24521" s="8" t="n">
        <v>0.00245664</v>
      </c>
      <c r="C24521" s="8" t="n">
        <v>0.0001151799</v>
      </c>
    </row>
    <row r="24522">
      <c r="A24522" s="5" t="n">
        <v>24521</v>
      </c>
      <c r="B24522" s="6" t="n">
        <v>0.002455732</v>
      </c>
      <c r="C24522" s="6" t="n">
        <v>0.0001151348</v>
      </c>
    </row>
    <row r="24523">
      <c r="A24523" s="7" t="n">
        <v>24522</v>
      </c>
      <c r="B24523" s="8" t="n">
        <v>0.002454818</v>
      </c>
      <c r="C24523" s="8" t="n">
        <v>0.0001150801</v>
      </c>
    </row>
    <row r="24524">
      <c r="A24524" s="5" t="n">
        <v>24523</v>
      </c>
      <c r="B24524" s="6" t="n">
        <v>0.002453901</v>
      </c>
      <c r="C24524" s="6" t="n">
        <v>0.0001150244</v>
      </c>
    </row>
    <row r="24525">
      <c r="A24525" s="7" t="n">
        <v>24524</v>
      </c>
      <c r="B24525" s="8" t="n">
        <v>0.002452979</v>
      </c>
      <c r="C24525" s="8" t="n">
        <v>0.0001149701</v>
      </c>
    </row>
    <row r="24526">
      <c r="A24526" s="5" t="n">
        <v>24525</v>
      </c>
      <c r="B24526" s="6" t="n">
        <v>0.002452052</v>
      </c>
      <c r="C24526" s="6" t="n">
        <v>0.0001149172</v>
      </c>
    </row>
    <row r="24527">
      <c r="A24527" s="7" t="n">
        <v>24526</v>
      </c>
      <c r="B24527" s="8" t="n">
        <v>0.002451122</v>
      </c>
      <c r="C24527" s="8" t="n">
        <v>0.0001148649</v>
      </c>
    </row>
    <row r="24528">
      <c r="A24528" s="5" t="n">
        <v>24527</v>
      </c>
      <c r="B24528" s="6" t="n">
        <v>0.002450187</v>
      </c>
      <c r="C24528" s="6" t="n">
        <v>0.0001148127</v>
      </c>
    </row>
    <row r="24529">
      <c r="A24529" s="7" t="n">
        <v>24528</v>
      </c>
      <c r="B24529" s="8" t="n">
        <v>0.002449248</v>
      </c>
      <c r="C24529" s="8" t="n">
        <v>0.00011476</v>
      </c>
    </row>
    <row r="24530">
      <c r="A24530" s="5" t="n">
        <v>24529</v>
      </c>
      <c r="B24530" s="6" t="n">
        <v>0.002448304</v>
      </c>
      <c r="C24530" s="6" t="n">
        <v>0.0001147067</v>
      </c>
    </row>
    <row r="24531">
      <c r="A24531" s="7" t="n">
        <v>24530</v>
      </c>
      <c r="B24531" s="8" t="n">
        <v>0.002447357</v>
      </c>
      <c r="C24531" s="8" t="n">
        <v>0.0001146526</v>
      </c>
    </row>
    <row r="24532">
      <c r="A24532" s="5" t="n">
        <v>24531</v>
      </c>
      <c r="B24532" s="6" t="n">
        <v>0.002446405</v>
      </c>
      <c r="C24532" s="6" t="n">
        <v>0.0001150535</v>
      </c>
    </row>
    <row r="24533">
      <c r="A24533" s="7" t="n">
        <v>24532</v>
      </c>
      <c r="B24533" s="8" t="n">
        <v>0.002445449</v>
      </c>
      <c r="C24533" s="8" t="n">
        <v>0.0001152034</v>
      </c>
    </row>
    <row r="24534">
      <c r="A24534" s="5" t="n">
        <v>24533</v>
      </c>
      <c r="B24534" s="6" t="n">
        <v>0.002444489</v>
      </c>
      <c r="C24534" s="6" t="n">
        <v>0.0001151976</v>
      </c>
    </row>
    <row r="24535">
      <c r="A24535" s="7" t="n">
        <v>24534</v>
      </c>
      <c r="B24535" s="8" t="n">
        <v>0.002443525</v>
      </c>
      <c r="C24535" s="8" t="n">
        <v>0.0001151453</v>
      </c>
    </row>
    <row r="24536">
      <c r="A24536" s="5" t="n">
        <v>24535</v>
      </c>
      <c r="B24536" s="6" t="n">
        <v>0.002442557</v>
      </c>
      <c r="C24536" s="6" t="n">
        <v>0.0001150783</v>
      </c>
    </row>
    <row r="24537">
      <c r="A24537" s="7" t="n">
        <v>24536</v>
      </c>
      <c r="B24537" s="8" t="n">
        <v>0.002441584</v>
      </c>
      <c r="C24537" s="8" t="n">
        <v>0.0001150084</v>
      </c>
    </row>
    <row r="24538">
      <c r="A24538" s="5" t="n">
        <v>24537</v>
      </c>
      <c r="B24538" s="6" t="n">
        <v>0.002440608</v>
      </c>
      <c r="C24538" s="6" t="n">
        <v>0.0001149395</v>
      </c>
    </row>
    <row r="24539">
      <c r="A24539" s="7" t="n">
        <v>24538</v>
      </c>
      <c r="B24539" s="8" t="n">
        <v>0.002439628</v>
      </c>
      <c r="C24539" s="8" t="n">
        <v>0.0001148722</v>
      </c>
    </row>
    <row r="24540">
      <c r="A24540" s="5" t="n">
        <v>24539</v>
      </c>
      <c r="B24540" s="6" t="n">
        <v>0.002438644</v>
      </c>
      <c r="C24540" s="6" t="n">
        <v>0.0001148057</v>
      </c>
    </row>
    <row r="24541">
      <c r="A24541" s="7" t="n">
        <v>24540</v>
      </c>
      <c r="B24541" s="8" t="n">
        <v>0.002437655</v>
      </c>
      <c r="C24541" s="8" t="n">
        <v>0.0001147396</v>
      </c>
    </row>
    <row r="24542">
      <c r="A24542" s="5" t="n">
        <v>24541</v>
      </c>
      <c r="B24542" s="6" t="n">
        <v>0.002436663</v>
      </c>
      <c r="C24542" s="6" t="n">
        <v>0.0001146731</v>
      </c>
    </row>
    <row r="24543">
      <c r="A24543" s="7" t="n">
        <v>24542</v>
      </c>
      <c r="B24543" s="8" t="n">
        <v>0.002435667</v>
      </c>
      <c r="C24543" s="8" t="n">
        <v>0.000114606</v>
      </c>
    </row>
    <row r="24544">
      <c r="A24544" s="5" t="n">
        <v>24543</v>
      </c>
      <c r="B24544" s="6" t="n">
        <v>0.002434668</v>
      </c>
      <c r="C24544" s="6" t="n">
        <v>0.0001145382</v>
      </c>
    </row>
    <row r="24545">
      <c r="A24545" s="7" t="n">
        <v>24544</v>
      </c>
      <c r="B24545" s="8" t="n">
        <v>0.002433664</v>
      </c>
      <c r="C24545" s="8" t="n">
        <v>0.0001149385</v>
      </c>
    </row>
    <row r="24546">
      <c r="A24546" s="5" t="n">
        <v>24545</v>
      </c>
      <c r="B24546" s="6" t="n">
        <v>0.002432656</v>
      </c>
      <c r="C24546" s="6" t="n">
        <v>0.0001150816</v>
      </c>
    </row>
    <row r="24547">
      <c r="A24547" s="7" t="n">
        <v>24546</v>
      </c>
      <c r="B24547" s="8" t="n">
        <v>0.002431645</v>
      </c>
      <c r="C24547" s="8" t="n">
        <v>0.0001150638</v>
      </c>
    </row>
    <row r="24548">
      <c r="A24548" s="5" t="n">
        <v>24547</v>
      </c>
      <c r="B24548" s="6" t="n">
        <v>0.00243063</v>
      </c>
      <c r="C24548" s="6" t="n">
        <v>0.0001149981</v>
      </c>
    </row>
    <row r="24549">
      <c r="A24549" s="7" t="n">
        <v>24548</v>
      </c>
      <c r="B24549" s="8" t="n">
        <v>0.002429611</v>
      </c>
      <c r="C24549" s="8" t="n">
        <v>0.0001149171</v>
      </c>
    </row>
    <row r="24550">
      <c r="A24550" s="5" t="n">
        <v>24549</v>
      </c>
      <c r="B24550" s="6" t="n">
        <v>0.002428589</v>
      </c>
      <c r="C24550" s="6" t="n">
        <v>0.0001148333</v>
      </c>
    </row>
    <row r="24551">
      <c r="A24551" s="7" t="n">
        <v>24550</v>
      </c>
      <c r="B24551" s="8" t="n">
        <v>0.002427563</v>
      </c>
      <c r="C24551" s="8" t="n">
        <v>0.0001147505</v>
      </c>
    </row>
    <row r="24552">
      <c r="A24552" s="5" t="n">
        <v>24551</v>
      </c>
      <c r="B24552" s="6" t="n">
        <v>0.002426533</v>
      </c>
      <c r="C24552" s="6" t="n">
        <v>0.0001146694</v>
      </c>
    </row>
    <row r="24553">
      <c r="A24553" s="7" t="n">
        <v>24552</v>
      </c>
      <c r="B24553" s="8" t="n">
        <v>0.0024255</v>
      </c>
      <c r="C24553" s="8" t="n">
        <v>0.0001145893</v>
      </c>
    </row>
    <row r="24554">
      <c r="A24554" s="5" t="n">
        <v>24553</v>
      </c>
      <c r="B24554" s="6" t="n">
        <v>0.002424463</v>
      </c>
      <c r="C24554" s="6" t="n">
        <v>0.0001145094</v>
      </c>
    </row>
    <row r="24555">
      <c r="A24555" s="7" t="n">
        <v>24554</v>
      </c>
      <c r="B24555" s="8" t="n">
        <v>0.002423422</v>
      </c>
      <c r="C24555" s="8" t="n">
        <v>0.0001144293</v>
      </c>
    </row>
    <row r="24556">
      <c r="A24556" s="5" t="n">
        <v>24555</v>
      </c>
      <c r="B24556" s="6" t="n">
        <v>0.002422378</v>
      </c>
      <c r="C24556" s="6" t="n">
        <v>0.0001143486</v>
      </c>
    </row>
    <row r="24557">
      <c r="A24557" s="7" t="n">
        <v>24556</v>
      </c>
      <c r="B24557" s="8" t="n">
        <v>0.002421331</v>
      </c>
      <c r="C24557" s="8" t="n">
        <v>0.0001142963</v>
      </c>
    </row>
    <row r="24558">
      <c r="A24558" s="5" t="n">
        <v>24557</v>
      </c>
      <c r="B24558" s="6" t="n">
        <v>0.00242028</v>
      </c>
      <c r="C24558" s="6" t="n">
        <v>0.0001147756</v>
      </c>
    </row>
    <row r="24559">
      <c r="A24559" s="7" t="n">
        <v>24558</v>
      </c>
      <c r="B24559" s="8" t="n">
        <v>0.002419225</v>
      </c>
      <c r="C24559" s="8" t="n">
        <v>0.000114829</v>
      </c>
    </row>
    <row r="24560">
      <c r="A24560" s="5" t="n">
        <v>24559</v>
      </c>
      <c r="B24560" s="6" t="n">
        <v>0.002418168</v>
      </c>
      <c r="C24560" s="6" t="n">
        <v>0.0001147789</v>
      </c>
    </row>
    <row r="24561">
      <c r="A24561" s="7" t="n">
        <v>24560</v>
      </c>
      <c r="B24561" s="8" t="n">
        <v>0.002417106</v>
      </c>
      <c r="C24561" s="8" t="n">
        <v>0.0001146929</v>
      </c>
    </row>
    <row r="24562">
      <c r="A24562" s="5" t="n">
        <v>24561</v>
      </c>
      <c r="B24562" s="6" t="n">
        <v>0.002416042</v>
      </c>
      <c r="C24562" s="6" t="n">
        <v>0.0001145963</v>
      </c>
    </row>
    <row r="24563">
      <c r="A24563" s="7" t="n">
        <v>24562</v>
      </c>
      <c r="B24563" s="8" t="n">
        <v>0.002414974</v>
      </c>
      <c r="C24563" s="8" t="n">
        <v>0.0001144986</v>
      </c>
    </row>
    <row r="24564">
      <c r="A24564" s="5" t="n">
        <v>24563</v>
      </c>
      <c r="B24564" s="6" t="n">
        <v>0.002413903</v>
      </c>
      <c r="C24564" s="6" t="n">
        <v>0.0001144027</v>
      </c>
    </row>
    <row r="24565">
      <c r="A24565" s="7" t="n">
        <v>24564</v>
      </c>
      <c r="B24565" s="8" t="n">
        <v>0.002412828</v>
      </c>
      <c r="C24565" s="8" t="n">
        <v>0.0001143084</v>
      </c>
    </row>
    <row r="24566">
      <c r="A24566" s="5" t="n">
        <v>24565</v>
      </c>
      <c r="B24566" s="6" t="n">
        <v>0.002411751</v>
      </c>
      <c r="C24566" s="6" t="n">
        <v>0.000114215</v>
      </c>
    </row>
    <row r="24567">
      <c r="A24567" s="7" t="n">
        <v>24566</v>
      </c>
      <c r="B24567" s="8" t="n">
        <v>0.00241067</v>
      </c>
      <c r="C24567" s="8" t="n">
        <v>0.0001141218</v>
      </c>
    </row>
    <row r="24568">
      <c r="A24568" s="5" t="n">
        <v>24567</v>
      </c>
      <c r="B24568" s="6" t="n">
        <v>0.002409586</v>
      </c>
      <c r="C24568" s="6" t="n">
        <v>0.0001140283</v>
      </c>
    </row>
    <row r="24569">
      <c r="A24569" s="7" t="n">
        <v>24568</v>
      </c>
      <c r="B24569" s="8" t="n">
        <v>0.002408499</v>
      </c>
      <c r="C24569" s="8" t="n">
        <v>0.0001139342</v>
      </c>
    </row>
    <row r="24570">
      <c r="A24570" s="5" t="n">
        <v>24569</v>
      </c>
      <c r="B24570" s="6" t="n">
        <v>0.002407409</v>
      </c>
      <c r="C24570" s="6" t="n">
        <v>0.0001141244</v>
      </c>
    </row>
    <row r="24571">
      <c r="A24571" s="7" t="n">
        <v>24570</v>
      </c>
      <c r="B24571" s="8" t="n">
        <v>0.002406315</v>
      </c>
      <c r="C24571" s="8" t="n">
        <v>0.000114412</v>
      </c>
    </row>
    <row r="24572">
      <c r="A24572" s="5" t="n">
        <v>24571</v>
      </c>
      <c r="B24572" s="6" t="n">
        <v>0.002405219</v>
      </c>
      <c r="C24572" s="6" t="n">
        <v>0.0001144092</v>
      </c>
    </row>
    <row r="24573">
      <c r="A24573" s="7" t="n">
        <v>24572</v>
      </c>
      <c r="B24573" s="8" t="n">
        <v>0.002404119</v>
      </c>
      <c r="C24573" s="8" t="n">
        <v>0.0001143306</v>
      </c>
    </row>
    <row r="24574">
      <c r="A24574" s="5" t="n">
        <v>24573</v>
      </c>
      <c r="B24574" s="6" t="n">
        <v>0.002403017</v>
      </c>
      <c r="C24574" s="6" t="n">
        <v>0.0001142267</v>
      </c>
    </row>
    <row r="24575">
      <c r="A24575" s="7" t="n">
        <v>24574</v>
      </c>
      <c r="B24575" s="8" t="n">
        <v>0.002401912</v>
      </c>
      <c r="C24575" s="8" t="n">
        <v>0.0001141162</v>
      </c>
    </row>
    <row r="24576">
      <c r="A24576" s="5" t="n">
        <v>24575</v>
      </c>
      <c r="B24576" s="6" t="n">
        <v>0.002400803</v>
      </c>
      <c r="C24576" s="6" t="n">
        <v>0.000114006</v>
      </c>
    </row>
    <row r="24577">
      <c r="A24577" s="7" t="n">
        <v>24576</v>
      </c>
      <c r="B24577" s="8" t="n">
        <v>0.002399692</v>
      </c>
      <c r="C24577" s="8" t="n">
        <v>0.0001138976</v>
      </c>
    </row>
    <row r="24578">
      <c r="A24578" s="5" t="n">
        <v>24577</v>
      </c>
      <c r="B24578" s="6" t="n">
        <v>0.002398578</v>
      </c>
      <c r="C24578" s="6" t="n">
        <v>0.0001137905</v>
      </c>
    </row>
    <row r="24579">
      <c r="A24579" s="7" t="n">
        <v>24578</v>
      </c>
      <c r="B24579" s="8" t="n">
        <v>0.002397461</v>
      </c>
      <c r="C24579" s="8" t="n">
        <v>0.0001136842</v>
      </c>
    </row>
    <row r="24580">
      <c r="A24580" s="5" t="n">
        <v>24579</v>
      </c>
      <c r="B24580" s="6" t="n">
        <v>0.002396342</v>
      </c>
      <c r="C24580" s="6" t="n">
        <v>0.0001135778</v>
      </c>
    </row>
    <row r="24581">
      <c r="A24581" s="7" t="n">
        <v>24580</v>
      </c>
      <c r="B24581" s="8" t="n">
        <v>0.002395219</v>
      </c>
      <c r="C24581" s="8" t="n">
        <v>0.000113471</v>
      </c>
    </row>
    <row r="24582">
      <c r="A24582" s="5" t="n">
        <v>24581</v>
      </c>
      <c r="B24582" s="6" t="n">
        <v>0.002394094</v>
      </c>
      <c r="C24582" s="6" t="n">
        <v>0.0001134166</v>
      </c>
    </row>
    <row r="24583">
      <c r="A24583" s="7" t="n">
        <v>24582</v>
      </c>
      <c r="B24583" s="8" t="n">
        <v>0.002392966</v>
      </c>
      <c r="C24583" s="8" t="n">
        <v>0.0001138824</v>
      </c>
    </row>
    <row r="24584">
      <c r="A24584" s="5" t="n">
        <v>24583</v>
      </c>
      <c r="B24584" s="6" t="n">
        <v>0.002391836</v>
      </c>
      <c r="C24584" s="6" t="n">
        <v>0.0001139129</v>
      </c>
    </row>
    <row r="24585">
      <c r="A24585" s="7" t="n">
        <v>24584</v>
      </c>
      <c r="B24585" s="8" t="n">
        <v>0.002390702</v>
      </c>
      <c r="C24585" s="8" t="n">
        <v>0.0001138372</v>
      </c>
    </row>
    <row r="24586">
      <c r="A24586" s="5" t="n">
        <v>24585</v>
      </c>
      <c r="B24586" s="6" t="n">
        <v>0.002389567</v>
      </c>
      <c r="C24586" s="6" t="n">
        <v>0.0001137248</v>
      </c>
    </row>
    <row r="24587">
      <c r="A24587" s="7" t="n">
        <v>24586</v>
      </c>
      <c r="B24587" s="8" t="n">
        <v>0.002388428</v>
      </c>
      <c r="C24587" s="8" t="n">
        <v>0.0001136017</v>
      </c>
    </row>
    <row r="24588">
      <c r="A24588" s="5" t="n">
        <v>24587</v>
      </c>
      <c r="B24588" s="6" t="n">
        <v>0.002387287</v>
      </c>
      <c r="C24588" s="6" t="n">
        <v>0.0001134778</v>
      </c>
    </row>
    <row r="24589">
      <c r="A24589" s="7" t="n">
        <v>24588</v>
      </c>
      <c r="B24589" s="8" t="n">
        <v>0.002386144</v>
      </c>
      <c r="C24589" s="8" t="n">
        <v>0.0001133557</v>
      </c>
    </row>
    <row r="24590">
      <c r="A24590" s="5" t="n">
        <v>24589</v>
      </c>
      <c r="B24590" s="6" t="n">
        <v>0.002384998</v>
      </c>
      <c r="C24590" s="6" t="n">
        <v>0.0001132354</v>
      </c>
    </row>
    <row r="24591">
      <c r="A24591" s="7" t="n">
        <v>24590</v>
      </c>
      <c r="B24591" s="8" t="n">
        <v>0.002383849</v>
      </c>
      <c r="C24591" s="8" t="n">
        <v>0.0001131162</v>
      </c>
    </row>
    <row r="24592">
      <c r="A24592" s="5" t="n">
        <v>24591</v>
      </c>
      <c r="B24592" s="6" t="n">
        <v>0.002382698</v>
      </c>
      <c r="C24592" s="6" t="n">
        <v>0.0001129972</v>
      </c>
    </row>
    <row r="24593">
      <c r="A24593" s="7" t="n">
        <v>24592</v>
      </c>
      <c r="B24593" s="8" t="n">
        <v>0.002381545</v>
      </c>
      <c r="C24593" s="8" t="n">
        <v>0.0001128779</v>
      </c>
    </row>
    <row r="24594">
      <c r="A24594" s="5" t="n">
        <v>24593</v>
      </c>
      <c r="B24594" s="6" t="n">
        <v>0.002380389</v>
      </c>
      <c r="C24594" s="6" t="n">
        <v>0.0001127581</v>
      </c>
    </row>
    <row r="24595">
      <c r="A24595" s="7" t="n">
        <v>24594</v>
      </c>
      <c r="B24595" s="8" t="n">
        <v>0.002379232</v>
      </c>
      <c r="C24595" s="8" t="n">
        <v>0.0001131808</v>
      </c>
    </row>
    <row r="24596">
      <c r="A24596" s="5" t="n">
        <v>24595</v>
      </c>
      <c r="B24596" s="6" t="n">
        <v>0.002378071</v>
      </c>
      <c r="C24596" s="6" t="n">
        <v>0.0001132767</v>
      </c>
    </row>
    <row r="24597">
      <c r="A24597" s="7" t="n">
        <v>24596</v>
      </c>
      <c r="B24597" s="8" t="n">
        <v>0.002376909</v>
      </c>
      <c r="C24597" s="8" t="n">
        <v>0.0001132083</v>
      </c>
    </row>
    <row r="24598">
      <c r="A24598" s="5" t="n">
        <v>24597</v>
      </c>
      <c r="B24598" s="6" t="n">
        <v>0.002375744</v>
      </c>
      <c r="C24598" s="6" t="n">
        <v>0.0001130898</v>
      </c>
    </row>
    <row r="24599">
      <c r="A24599" s="7" t="n">
        <v>24598</v>
      </c>
      <c r="B24599" s="8" t="n">
        <v>0.002374577</v>
      </c>
      <c r="C24599" s="8" t="n">
        <v>0.0001129556</v>
      </c>
    </row>
    <row r="24600">
      <c r="A24600" s="5" t="n">
        <v>24599</v>
      </c>
      <c r="B24600" s="6" t="n">
        <v>0.002373408</v>
      </c>
      <c r="C24600" s="6" t="n">
        <v>0.0001128189</v>
      </c>
    </row>
    <row r="24601">
      <c r="A24601" s="7" t="n">
        <v>24600</v>
      </c>
      <c r="B24601" s="8" t="n">
        <v>0.002372237</v>
      </c>
      <c r="C24601" s="8" t="n">
        <v>0.0001126838</v>
      </c>
    </row>
    <row r="24602">
      <c r="A24602" s="5" t="n">
        <v>24601</v>
      </c>
      <c r="B24602" s="6" t="n">
        <v>0.002371064</v>
      </c>
      <c r="C24602" s="6" t="n">
        <v>0.0001125506</v>
      </c>
    </row>
    <row r="24603">
      <c r="A24603" s="7" t="n">
        <v>24602</v>
      </c>
      <c r="B24603" s="8" t="n">
        <v>0.002369889</v>
      </c>
      <c r="C24603" s="8" t="n">
        <v>0.0001124186</v>
      </c>
    </row>
    <row r="24604">
      <c r="A24604" s="5" t="n">
        <v>24603</v>
      </c>
      <c r="B24604" s="6" t="n">
        <v>0.002368712</v>
      </c>
      <c r="C24604" s="6" t="n">
        <v>0.0001122871</v>
      </c>
    </row>
    <row r="24605">
      <c r="A24605" s="7" t="n">
        <v>24604</v>
      </c>
      <c r="B24605" s="8" t="n">
        <v>0.002367532</v>
      </c>
      <c r="C24605" s="8" t="n">
        <v>0.0001121555</v>
      </c>
    </row>
    <row r="24606">
      <c r="A24606" s="5" t="n">
        <v>24605</v>
      </c>
      <c r="B24606" s="6" t="n">
        <v>0.002366351</v>
      </c>
      <c r="C24606" s="6" t="n">
        <v>0.0001120234</v>
      </c>
    </row>
    <row r="24607">
      <c r="A24607" s="7" t="n">
        <v>24606</v>
      </c>
      <c r="B24607" s="8" t="n">
        <v>0.002365168</v>
      </c>
      <c r="C24607" s="8" t="n">
        <v>0.0001124016</v>
      </c>
    </row>
    <row r="24608">
      <c r="A24608" s="5" t="n">
        <v>24607</v>
      </c>
      <c r="B24608" s="6" t="n">
        <v>0.002363983</v>
      </c>
      <c r="C24608" s="6" t="n">
        <v>0.0001125237</v>
      </c>
    </row>
    <row r="24609">
      <c r="A24609" s="7" t="n">
        <v>24608</v>
      </c>
      <c r="B24609" s="8" t="n">
        <v>0.002362796</v>
      </c>
      <c r="C24609" s="8" t="n">
        <v>0.0001124523</v>
      </c>
    </row>
    <row r="24610">
      <c r="A24610" s="5" t="n">
        <v>24609</v>
      </c>
      <c r="B24610" s="6" t="n">
        <v>0.002361608</v>
      </c>
      <c r="C24610" s="6" t="n">
        <v>0.0001123245</v>
      </c>
    </row>
    <row r="24611">
      <c r="A24611" s="7" t="n">
        <v>24610</v>
      </c>
      <c r="B24611" s="8" t="n">
        <v>0.002360417</v>
      </c>
      <c r="C24611" s="8" t="n">
        <v>0.0001121787</v>
      </c>
    </row>
    <row r="24612">
      <c r="A24612" s="5" t="n">
        <v>24611</v>
      </c>
      <c r="B24612" s="6" t="n">
        <v>0.002359225</v>
      </c>
      <c r="C24612" s="6" t="n">
        <v>0.0001120296</v>
      </c>
    </row>
    <row r="24613">
      <c r="A24613" s="7" t="n">
        <v>24612</v>
      </c>
      <c r="B24613" s="8" t="n">
        <v>0.002358031</v>
      </c>
      <c r="C24613" s="8" t="n">
        <v>0.0001118819</v>
      </c>
    </row>
    <row r="24614">
      <c r="A24614" s="5" t="n">
        <v>24613</v>
      </c>
      <c r="B24614" s="6" t="n">
        <v>0.002356836</v>
      </c>
      <c r="C24614" s="6" t="n">
        <v>0.0001117362</v>
      </c>
    </row>
    <row r="24615">
      <c r="A24615" s="7" t="n">
        <v>24614</v>
      </c>
      <c r="B24615" s="8" t="n">
        <v>0.002355639</v>
      </c>
      <c r="C24615" s="8" t="n">
        <v>0.0001115919</v>
      </c>
    </row>
    <row r="24616">
      <c r="A24616" s="5" t="n">
        <v>24615</v>
      </c>
      <c r="B24616" s="6" t="n">
        <v>0.00235444</v>
      </c>
      <c r="C24616" s="6" t="n">
        <v>0.0001114482</v>
      </c>
    </row>
    <row r="24617">
      <c r="A24617" s="7" t="n">
        <v>24616</v>
      </c>
      <c r="B24617" s="8" t="n">
        <v>0.00235324</v>
      </c>
      <c r="C24617" s="8" t="n">
        <v>0.0001113044</v>
      </c>
    </row>
    <row r="24618">
      <c r="A24618" s="5" t="n">
        <v>24617</v>
      </c>
      <c r="B24618" s="6" t="n">
        <v>0.002352038</v>
      </c>
      <c r="C24618" s="6" t="n">
        <v>0.0001111602</v>
      </c>
    </row>
    <row r="24619">
      <c r="A24619" s="7" t="n">
        <v>24618</v>
      </c>
      <c r="B24619" s="8" t="n">
        <v>0.002350835</v>
      </c>
      <c r="C24619" s="8" t="n">
        <v>0.0001115839</v>
      </c>
    </row>
    <row r="24620">
      <c r="A24620" s="5" t="n">
        <v>24619</v>
      </c>
      <c r="B24620" s="6" t="n">
        <v>0.00234963</v>
      </c>
      <c r="C24620" s="6" t="n">
        <v>0.0001116639</v>
      </c>
    </row>
    <row r="24621">
      <c r="A24621" s="7" t="n">
        <v>24620</v>
      </c>
      <c r="B24621" s="8" t="n">
        <v>0.002348424</v>
      </c>
      <c r="C24621" s="8" t="n">
        <v>0.0001115733</v>
      </c>
    </row>
    <row r="24622">
      <c r="A24622" s="5" t="n">
        <v>24621</v>
      </c>
      <c r="B24622" s="6" t="n">
        <v>0.002347217</v>
      </c>
      <c r="C24622" s="6" t="n">
        <v>0.0001114306</v>
      </c>
    </row>
    <row r="24623">
      <c r="A24623" s="7" t="n">
        <v>24622</v>
      </c>
      <c r="B24623" s="8" t="n">
        <v>0.002346008</v>
      </c>
      <c r="C24623" s="8" t="n">
        <v>0.0001112718</v>
      </c>
    </row>
    <row r="24624">
      <c r="A24624" s="5" t="n">
        <v>24623</v>
      </c>
      <c r="B24624" s="6" t="n">
        <v>0.002344798</v>
      </c>
      <c r="C24624" s="6" t="n">
        <v>0.0001111104</v>
      </c>
    </row>
    <row r="24625">
      <c r="A24625" s="7" t="n">
        <v>24624</v>
      </c>
      <c r="B24625" s="8" t="n">
        <v>0.002343587</v>
      </c>
      <c r="C24625" s="8" t="n">
        <v>0.0001109507</v>
      </c>
    </row>
    <row r="24626">
      <c r="A24626" s="5" t="n">
        <v>24625</v>
      </c>
      <c r="B24626" s="6" t="n">
        <v>0.002342374</v>
      </c>
      <c r="C24626" s="6" t="n">
        <v>0.0001107931</v>
      </c>
    </row>
    <row r="24627">
      <c r="A24627" s="7" t="n">
        <v>24626</v>
      </c>
      <c r="B24627" s="8" t="n">
        <v>0.00234116</v>
      </c>
      <c r="C24627" s="8" t="n">
        <v>0.0001106369</v>
      </c>
    </row>
    <row r="24628">
      <c r="A24628" s="5" t="n">
        <v>24627</v>
      </c>
      <c r="B24628" s="6" t="n">
        <v>0.002339945</v>
      </c>
      <c r="C24628" s="6" t="n">
        <v>0.0001104813</v>
      </c>
    </row>
    <row r="24629">
      <c r="A24629" s="7" t="n">
        <v>24628</v>
      </c>
      <c r="B24629" s="8" t="n">
        <v>0.002338729</v>
      </c>
      <c r="C24629" s="8" t="n">
        <v>0.0001103256</v>
      </c>
    </row>
    <row r="24630">
      <c r="A24630" s="5" t="n">
        <v>24629</v>
      </c>
      <c r="B24630" s="6" t="n">
        <v>0.002337512</v>
      </c>
      <c r="C24630" s="6" t="n">
        <v>0.0001102137</v>
      </c>
    </row>
    <row r="24631">
      <c r="A24631" s="7" t="n">
        <v>24630</v>
      </c>
      <c r="B24631" s="8" t="n">
        <v>0.002336294</v>
      </c>
      <c r="C24631" s="8" t="n">
        <v>0.0001106929</v>
      </c>
    </row>
    <row r="24632">
      <c r="A24632" s="5" t="n">
        <v>24631</v>
      </c>
      <c r="B24632" s="6" t="n">
        <v>0.002335075</v>
      </c>
      <c r="C24632" s="6" t="n">
        <v>0.0001106897</v>
      </c>
    </row>
    <row r="24633">
      <c r="A24633" s="7" t="n">
        <v>24632</v>
      </c>
      <c r="B24633" s="8" t="n">
        <v>0.002333854</v>
      </c>
      <c r="C24633" s="8" t="n">
        <v>0.0001105693</v>
      </c>
    </row>
    <row r="24634">
      <c r="A24634" s="5" t="n">
        <v>24633</v>
      </c>
      <c r="B24634" s="6" t="n">
        <v>0.002332633</v>
      </c>
      <c r="C24634" s="6" t="n">
        <v>0.0001104085</v>
      </c>
    </row>
    <row r="24635">
      <c r="A24635" s="7" t="n">
        <v>24634</v>
      </c>
      <c r="B24635" s="8" t="n">
        <v>0.002331411</v>
      </c>
      <c r="C24635" s="8" t="n">
        <v>0.000110236</v>
      </c>
    </row>
    <row r="24636">
      <c r="A24636" s="5" t="n">
        <v>24635</v>
      </c>
      <c r="B24636" s="6" t="n">
        <v>0.002330189</v>
      </c>
      <c r="C24636" s="6" t="n">
        <v>0.0001100626</v>
      </c>
    </row>
    <row r="24637">
      <c r="A24637" s="7" t="n">
        <v>24636</v>
      </c>
      <c r="B24637" s="8" t="n">
        <v>0.002328965</v>
      </c>
      <c r="C24637" s="8" t="n">
        <v>0.0001098915</v>
      </c>
    </row>
    <row r="24638">
      <c r="A24638" s="5" t="n">
        <v>24637</v>
      </c>
      <c r="B24638" s="6" t="n">
        <v>0.002327741</v>
      </c>
      <c r="C24638" s="6" t="n">
        <v>0.0001097225</v>
      </c>
    </row>
    <row r="24639">
      <c r="A24639" s="7" t="n">
        <v>24638</v>
      </c>
      <c r="B24639" s="8" t="n">
        <v>0.002326516</v>
      </c>
      <c r="C24639" s="8" t="n">
        <v>0.0001095548</v>
      </c>
    </row>
    <row r="24640">
      <c r="A24640" s="5" t="n">
        <v>24639</v>
      </c>
      <c r="B24640" s="6" t="n">
        <v>0.00232529</v>
      </c>
      <c r="C24640" s="6" t="n">
        <v>0.0001093875</v>
      </c>
    </row>
    <row r="24641">
      <c r="A24641" s="7" t="n">
        <v>24640</v>
      </c>
      <c r="B24641" s="8" t="n">
        <v>0.002324063</v>
      </c>
      <c r="C24641" s="8" t="n">
        <v>0.0001092202</v>
      </c>
    </row>
    <row r="24642">
      <c r="A24642" s="5" t="n">
        <v>24641</v>
      </c>
      <c r="B24642" s="6" t="n">
        <v>0.002322836</v>
      </c>
      <c r="C24642" s="6" t="n">
        <v>0.0001093142</v>
      </c>
    </row>
    <row r="24643">
      <c r="A24643" s="7" t="n">
        <v>24642</v>
      </c>
      <c r="B24643" s="8" t="n">
        <v>0.002321608</v>
      </c>
      <c r="C24643" s="8" t="n">
        <v>0.0001096295</v>
      </c>
    </row>
    <row r="24644">
      <c r="A24644" s="5" t="n">
        <v>24643</v>
      </c>
      <c r="B24644" s="6" t="n">
        <v>0.00232038</v>
      </c>
      <c r="C24644" s="6" t="n">
        <v>0.0001095781</v>
      </c>
    </row>
    <row r="24645">
      <c r="A24645" s="7" t="n">
        <v>24644</v>
      </c>
      <c r="B24645" s="8" t="n">
        <v>0.002319151</v>
      </c>
      <c r="C24645" s="8" t="n">
        <v>0.0001094331</v>
      </c>
    </row>
    <row r="24646">
      <c r="A24646" s="5" t="n">
        <v>24645</v>
      </c>
      <c r="B24646" s="6" t="n">
        <v>0.002317922</v>
      </c>
      <c r="C24646" s="6" t="n">
        <v>0.0001092568</v>
      </c>
    </row>
    <row r="24647">
      <c r="A24647" s="7" t="n">
        <v>24646</v>
      </c>
      <c r="B24647" s="8" t="n">
        <v>0.002316692</v>
      </c>
      <c r="C24647" s="8" t="n">
        <v>0.0001090723</v>
      </c>
    </row>
    <row r="24648">
      <c r="A24648" s="5" t="n">
        <v>24647</v>
      </c>
      <c r="B24648" s="6" t="n">
        <v>0.002315462</v>
      </c>
      <c r="C24648" s="6" t="n">
        <v>0.000108888</v>
      </c>
    </row>
    <row r="24649">
      <c r="A24649" s="7" t="n">
        <v>24648</v>
      </c>
      <c r="B24649" s="8" t="n">
        <v>0.002314232</v>
      </c>
      <c r="C24649" s="8" t="n">
        <v>0.000108706</v>
      </c>
    </row>
    <row r="24650">
      <c r="A24650" s="5" t="n">
        <v>24649</v>
      </c>
      <c r="B24650" s="6" t="n">
        <v>0.002313001</v>
      </c>
      <c r="C24650" s="6" t="n">
        <v>0.000108526</v>
      </c>
    </row>
    <row r="24651">
      <c r="A24651" s="7" t="n">
        <v>24650</v>
      </c>
      <c r="B24651" s="8" t="n">
        <v>0.00231177</v>
      </c>
      <c r="C24651" s="8" t="n">
        <v>0.000108347</v>
      </c>
    </row>
    <row r="24652">
      <c r="A24652" s="5" t="n">
        <v>24651</v>
      </c>
      <c r="B24652" s="6" t="n">
        <v>0.002310539</v>
      </c>
      <c r="C24652" s="6" t="n">
        <v>0.0001081684</v>
      </c>
    </row>
    <row r="24653">
      <c r="A24653" s="7" t="n">
        <v>24652</v>
      </c>
      <c r="B24653" s="8" t="n">
        <v>0.002309307</v>
      </c>
      <c r="C24653" s="8" t="n">
        <v>0.0001079895</v>
      </c>
    </row>
    <row r="24654">
      <c r="A24654" s="5" t="n">
        <v>24653</v>
      </c>
      <c r="B24654" s="6" t="n">
        <v>0.002308075</v>
      </c>
      <c r="C24654" s="6" t="n">
        <v>0.0001083733</v>
      </c>
    </row>
    <row r="24655">
      <c r="A24655" s="7" t="n">
        <v>24654</v>
      </c>
      <c r="B24655" s="8" t="n">
        <v>0.002306844</v>
      </c>
      <c r="C24655" s="8" t="n">
        <v>0.0001084612</v>
      </c>
    </row>
    <row r="24656">
      <c r="A24656" s="5" t="n">
        <v>24655</v>
      </c>
      <c r="B24656" s="6" t="n">
        <v>0.002305612</v>
      </c>
      <c r="C24656" s="6" t="n">
        <v>0.0001083463</v>
      </c>
    </row>
    <row r="24657">
      <c r="A24657" s="7" t="n">
        <v>24656</v>
      </c>
      <c r="B24657" s="8" t="n">
        <v>0.00230438</v>
      </c>
      <c r="C24657" s="8" t="n">
        <v>0.0001081719</v>
      </c>
    </row>
    <row r="24658">
      <c r="A24658" s="5" t="n">
        <v>24657</v>
      </c>
      <c r="B24658" s="6" t="n">
        <v>0.002303148</v>
      </c>
      <c r="C24658" s="6" t="n">
        <v>0.0001079788</v>
      </c>
    </row>
    <row r="24659">
      <c r="A24659" s="7" t="n">
        <v>24658</v>
      </c>
      <c r="B24659" s="8" t="n">
        <v>0.002301916</v>
      </c>
      <c r="C24659" s="8" t="n">
        <v>0.0001077824</v>
      </c>
    </row>
    <row r="24660">
      <c r="A24660" s="5" t="n">
        <v>24659</v>
      </c>
      <c r="B24660" s="6" t="n">
        <v>0.002300684</v>
      </c>
      <c r="C24660" s="6" t="n">
        <v>0.0001075878</v>
      </c>
    </row>
    <row r="24661">
      <c r="A24661" s="7" t="n">
        <v>24660</v>
      </c>
      <c r="B24661" s="8" t="n">
        <v>0.002299452</v>
      </c>
      <c r="C24661" s="8" t="n">
        <v>0.0001073956</v>
      </c>
    </row>
    <row r="24662">
      <c r="A24662" s="5" t="n">
        <v>24661</v>
      </c>
      <c r="B24662" s="6" t="n">
        <v>0.002298221</v>
      </c>
      <c r="C24662" s="6" t="n">
        <v>0.000107205</v>
      </c>
    </row>
    <row r="24663">
      <c r="A24663" s="7" t="n">
        <v>24662</v>
      </c>
      <c r="B24663" s="8" t="n">
        <v>0.002296989</v>
      </c>
      <c r="C24663" s="8" t="n">
        <v>0.0001070151</v>
      </c>
    </row>
    <row r="24664">
      <c r="A24664" s="5" t="n">
        <v>24663</v>
      </c>
      <c r="B24664" s="6" t="n">
        <v>0.002295758</v>
      </c>
      <c r="C24664" s="6" t="n">
        <v>0.0001068254</v>
      </c>
    </row>
    <row r="24665">
      <c r="A24665" s="7" t="n">
        <v>24664</v>
      </c>
      <c r="B24665" s="8" t="n">
        <v>0.002294527</v>
      </c>
      <c r="C24665" s="8" t="n">
        <v>0.0001068742</v>
      </c>
    </row>
    <row r="24666">
      <c r="A24666" s="5" t="n">
        <v>24665</v>
      </c>
      <c r="B24666" s="6" t="n">
        <v>0.002293296</v>
      </c>
      <c r="C24666" s="6" t="n">
        <v>0.0001072091</v>
      </c>
    </row>
    <row r="24667">
      <c r="A24667" s="7" t="n">
        <v>24666</v>
      </c>
      <c r="B24667" s="8" t="n">
        <v>0.002292066</v>
      </c>
      <c r="C24667" s="8" t="n">
        <v>0.0001071455</v>
      </c>
    </row>
    <row r="24668">
      <c r="A24668" s="5" t="n">
        <v>24667</v>
      </c>
      <c r="B24668" s="6" t="n">
        <v>0.002290836</v>
      </c>
      <c r="C24668" s="6" t="n">
        <v>0.0001069813</v>
      </c>
    </row>
    <row r="24669">
      <c r="A24669" s="7" t="n">
        <v>24668</v>
      </c>
      <c r="B24669" s="8" t="n">
        <v>0.002289606</v>
      </c>
      <c r="C24669" s="8" t="n">
        <v>0.0001067832</v>
      </c>
    </row>
    <row r="24670">
      <c r="A24670" s="5" t="n">
        <v>24669</v>
      </c>
      <c r="B24670" s="6" t="n">
        <v>0.002288377</v>
      </c>
      <c r="C24670" s="6" t="n">
        <v>0.0001065761</v>
      </c>
    </row>
    <row r="24671">
      <c r="A24671" s="7" t="n">
        <v>24670</v>
      </c>
      <c r="B24671" s="8" t="n">
        <v>0.002287149</v>
      </c>
      <c r="C24671" s="8" t="n">
        <v>0.0001063692</v>
      </c>
    </row>
    <row r="24672">
      <c r="A24672" s="5" t="n">
        <v>24671</v>
      </c>
      <c r="B24672" s="6" t="n">
        <v>0.00228592</v>
      </c>
      <c r="C24672" s="6" t="n">
        <v>0.0001061648</v>
      </c>
    </row>
    <row r="24673">
      <c r="A24673" s="7" t="n">
        <v>24672</v>
      </c>
      <c r="B24673" s="8" t="n">
        <v>0.002284693</v>
      </c>
      <c r="C24673" s="8" t="n">
        <v>0.0001059626</v>
      </c>
    </row>
    <row r="24674">
      <c r="A24674" s="5" t="n">
        <v>24673</v>
      </c>
      <c r="B24674" s="6" t="n">
        <v>0.002283466</v>
      </c>
      <c r="C24674" s="6" t="n">
        <v>0.0001057616</v>
      </c>
    </row>
    <row r="24675">
      <c r="A24675" s="7" t="n">
        <v>24674</v>
      </c>
      <c r="B24675" s="8" t="n">
        <v>0.00228224</v>
      </c>
      <c r="C24675" s="8" t="n">
        <v>0.000105561</v>
      </c>
    </row>
    <row r="24676">
      <c r="A24676" s="5" t="n">
        <v>24675</v>
      </c>
      <c r="B24676" s="6" t="n">
        <v>0.002281014</v>
      </c>
      <c r="C24676" s="6" t="n">
        <v>0.0001053603</v>
      </c>
    </row>
    <row r="24677">
      <c r="A24677" s="7" t="n">
        <v>24676</v>
      </c>
      <c r="B24677" s="8" t="n">
        <v>0.002279789</v>
      </c>
      <c r="C24677" s="8" t="n">
        <v>0.0001058474</v>
      </c>
    </row>
    <row r="24678">
      <c r="A24678" s="5" t="n">
        <v>24677</v>
      </c>
      <c r="B24678" s="6" t="n">
        <v>0.002278565</v>
      </c>
      <c r="C24678" s="6" t="n">
        <v>0.0001058423</v>
      </c>
    </row>
    <row r="24679">
      <c r="A24679" s="7" t="n">
        <v>24678</v>
      </c>
      <c r="B24679" s="8" t="n">
        <v>0.002277341</v>
      </c>
      <c r="C24679" s="8" t="n">
        <v>0.0001056885</v>
      </c>
    </row>
    <row r="24680">
      <c r="A24680" s="5" t="n">
        <v>24679</v>
      </c>
      <c r="B24680" s="6" t="n">
        <v>0.002276119</v>
      </c>
      <c r="C24680" s="6" t="n">
        <v>0.000105486</v>
      </c>
    </row>
    <row r="24681">
      <c r="A24681" s="7" t="n">
        <v>24680</v>
      </c>
      <c r="B24681" s="8" t="n">
        <v>0.002274897</v>
      </c>
      <c r="C24681" s="8" t="n">
        <v>0.0001052689</v>
      </c>
    </row>
    <row r="24682">
      <c r="A24682" s="5" t="n">
        <v>24681</v>
      </c>
      <c r="B24682" s="6" t="n">
        <v>0.002273676</v>
      </c>
      <c r="C24682" s="6" t="n">
        <v>0.0001050503</v>
      </c>
    </row>
    <row r="24683">
      <c r="A24683" s="7" t="n">
        <v>24682</v>
      </c>
      <c r="B24683" s="8" t="n">
        <v>0.002272456</v>
      </c>
      <c r="C24683" s="8" t="n">
        <v>0.0001048342</v>
      </c>
    </row>
    <row r="24684">
      <c r="A24684" s="5" t="n">
        <v>24683</v>
      </c>
      <c r="B24684" s="6" t="n">
        <v>0.002271237</v>
      </c>
      <c r="C24684" s="6" t="n">
        <v>0.0001046206</v>
      </c>
    </row>
    <row r="24685">
      <c r="A24685" s="7" t="n">
        <v>24684</v>
      </c>
      <c r="B24685" s="8" t="n">
        <v>0.002270019</v>
      </c>
      <c r="C24685" s="8" t="n">
        <v>0.0001044087</v>
      </c>
    </row>
    <row r="24686">
      <c r="A24686" s="5" t="n">
        <v>24685</v>
      </c>
      <c r="B24686" s="6" t="n">
        <v>0.002268803</v>
      </c>
      <c r="C24686" s="6" t="n">
        <v>0.0001041974</v>
      </c>
    </row>
    <row r="24687">
      <c r="A24687" s="7" t="n">
        <v>24686</v>
      </c>
      <c r="B24687" s="8" t="n">
        <v>0.002267587</v>
      </c>
      <c r="C24687" s="8" t="n">
        <v>0.0001039863</v>
      </c>
    </row>
    <row r="24688">
      <c r="A24688" s="5" t="n">
        <v>24687</v>
      </c>
      <c r="B24688" s="6" t="n">
        <v>0.002266372</v>
      </c>
      <c r="C24688" s="6" t="n">
        <v>0.000104259</v>
      </c>
    </row>
    <row r="24689">
      <c r="A24689" s="7" t="n">
        <v>24688</v>
      </c>
      <c r="B24689" s="8" t="n">
        <v>0.002265159</v>
      </c>
      <c r="C24689" s="8" t="n">
        <v>0.0001044095</v>
      </c>
    </row>
    <row r="24690">
      <c r="A24690" s="5" t="n">
        <v>24689</v>
      </c>
      <c r="B24690" s="6" t="n">
        <v>0.002263947</v>
      </c>
      <c r="C24690" s="6" t="n">
        <v>0.0001042853</v>
      </c>
    </row>
    <row r="24691">
      <c r="A24691" s="7" t="n">
        <v>24690</v>
      </c>
      <c r="B24691" s="8" t="n">
        <v>0.002262736</v>
      </c>
      <c r="C24691" s="8" t="n">
        <v>0.0001040858</v>
      </c>
    </row>
    <row r="24692">
      <c r="A24692" s="5" t="n">
        <v>24691</v>
      </c>
      <c r="B24692" s="6" t="n">
        <v>0.002261526</v>
      </c>
      <c r="C24692" s="6" t="n">
        <v>0.0001038621</v>
      </c>
    </row>
    <row r="24693">
      <c r="A24693" s="7" t="n">
        <v>24692</v>
      </c>
      <c r="B24693" s="8" t="n">
        <v>0.002260318</v>
      </c>
      <c r="C24693" s="8" t="n">
        <v>0.0001036332</v>
      </c>
    </row>
    <row r="24694">
      <c r="A24694" s="5" t="n">
        <v>24693</v>
      </c>
      <c r="B24694" s="6" t="n">
        <v>0.002259111</v>
      </c>
      <c r="C24694" s="6" t="n">
        <v>0.0001034057</v>
      </c>
    </row>
    <row r="24695">
      <c r="A24695" s="7" t="n">
        <v>24694</v>
      </c>
      <c r="B24695" s="8" t="n">
        <v>0.002257905</v>
      </c>
      <c r="C24695" s="8" t="n">
        <v>0.0001031809</v>
      </c>
    </row>
    <row r="24696">
      <c r="A24696" s="5" t="n">
        <v>24695</v>
      </c>
      <c r="B24696" s="6" t="n">
        <v>0.002256701</v>
      </c>
      <c r="C24696" s="6" t="n">
        <v>0.0001029581</v>
      </c>
    </row>
    <row r="24697">
      <c r="A24697" s="7" t="n">
        <v>24696</v>
      </c>
      <c r="B24697" s="8" t="n">
        <v>0.002255498</v>
      </c>
      <c r="C24697" s="8" t="n">
        <v>0.0001027363</v>
      </c>
    </row>
    <row r="24698">
      <c r="A24698" s="5" t="n">
        <v>24697</v>
      </c>
      <c r="B24698" s="6" t="n">
        <v>0.002254297</v>
      </c>
      <c r="C24698" s="6" t="n">
        <v>0.0001025148</v>
      </c>
    </row>
    <row r="24699">
      <c r="A24699" s="7" t="n">
        <v>24698</v>
      </c>
      <c r="B24699" s="8" t="n">
        <v>0.002253098</v>
      </c>
      <c r="C24699" s="8" t="n">
        <v>0.0001026253</v>
      </c>
    </row>
    <row r="24700">
      <c r="A24700" s="5" t="n">
        <v>24699</v>
      </c>
      <c r="B24700" s="6" t="n">
        <v>0.0022519</v>
      </c>
      <c r="C24700" s="6" t="n">
        <v>0.0001028919</v>
      </c>
    </row>
    <row r="24701">
      <c r="A24701" s="7" t="n">
        <v>24700</v>
      </c>
      <c r="B24701" s="8" t="n">
        <v>0.002250703</v>
      </c>
      <c r="C24701" s="8" t="n">
        <v>0.0001027879</v>
      </c>
    </row>
    <row r="24702">
      <c r="A24702" s="5" t="n">
        <v>24701</v>
      </c>
      <c r="B24702" s="6" t="n">
        <v>0.002249509</v>
      </c>
      <c r="C24702" s="6" t="n">
        <v>0.0001025884</v>
      </c>
    </row>
    <row r="24703">
      <c r="A24703" s="7" t="n">
        <v>24702</v>
      </c>
      <c r="B24703" s="8" t="n">
        <v>0.002248316</v>
      </c>
      <c r="C24703" s="8" t="n">
        <v>0.0001023572</v>
      </c>
    </row>
    <row r="24704">
      <c r="A24704" s="5" t="n">
        <v>24703</v>
      </c>
      <c r="B24704" s="6" t="n">
        <v>0.002247125</v>
      </c>
      <c r="C24704" s="6" t="n">
        <v>0.0001021181</v>
      </c>
    </row>
    <row r="24705">
      <c r="A24705" s="7" t="n">
        <v>24704</v>
      </c>
      <c r="B24705" s="8" t="n">
        <v>0.002245935</v>
      </c>
      <c r="C24705" s="8" t="n">
        <v>0.0001018797</v>
      </c>
    </row>
    <row r="24706">
      <c r="A24706" s="5" t="n">
        <v>24705</v>
      </c>
      <c r="B24706" s="6" t="n">
        <v>0.002244748</v>
      </c>
      <c r="C24706" s="6" t="n">
        <v>0.0001016441</v>
      </c>
    </row>
    <row r="24707">
      <c r="A24707" s="7" t="n">
        <v>24706</v>
      </c>
      <c r="B24707" s="8" t="n">
        <v>0.002243562</v>
      </c>
      <c r="C24707" s="8" t="n">
        <v>0.0001014107</v>
      </c>
    </row>
    <row r="24708">
      <c r="A24708" s="5" t="n">
        <v>24707</v>
      </c>
      <c r="B24708" s="6" t="n">
        <v>0.002242378</v>
      </c>
      <c r="C24708" s="6" t="n">
        <v>0.0001011786</v>
      </c>
    </row>
    <row r="24709">
      <c r="A24709" s="7" t="n">
        <v>24708</v>
      </c>
      <c r="B24709" s="8" t="n">
        <v>0.002241196</v>
      </c>
      <c r="C24709" s="8" t="n">
        <v>0.000100947</v>
      </c>
    </row>
    <row r="24710">
      <c r="A24710" s="5" t="n">
        <v>24709</v>
      </c>
      <c r="B24710" s="6" t="n">
        <v>0.002240016</v>
      </c>
      <c r="C24710" s="6" t="n">
        <v>0.0001009457</v>
      </c>
    </row>
    <row r="24711">
      <c r="A24711" s="7" t="n">
        <v>24710</v>
      </c>
      <c r="B24711" s="8" t="n">
        <v>0.002238838</v>
      </c>
      <c r="C24711" s="8" t="n">
        <v>0.0001012902</v>
      </c>
    </row>
    <row r="24712">
      <c r="A24712" s="5" t="n">
        <v>24711</v>
      </c>
      <c r="B24712" s="6" t="n">
        <v>0.002237662</v>
      </c>
      <c r="C24712" s="6" t="n">
        <v>0.0001011974</v>
      </c>
    </row>
    <row r="24713">
      <c r="A24713" s="7" t="n">
        <v>24712</v>
      </c>
      <c r="B24713" s="8" t="n">
        <v>0.002236488</v>
      </c>
      <c r="C24713" s="8" t="n">
        <v>0.0001009949</v>
      </c>
    </row>
    <row r="24714">
      <c r="A24714" s="5" t="n">
        <v>24713</v>
      </c>
      <c r="B24714" s="6" t="n">
        <v>0.002235317</v>
      </c>
      <c r="C24714" s="6" t="n">
        <v>0.0001007556</v>
      </c>
    </row>
    <row r="24715">
      <c r="A24715" s="7" t="n">
        <v>24714</v>
      </c>
      <c r="B24715" s="8" t="n">
        <v>0.002234147</v>
      </c>
      <c r="C24715" s="8" t="n">
        <v>0.0001005065</v>
      </c>
    </row>
    <row r="24716">
      <c r="A24716" s="5" t="n">
        <v>24715</v>
      </c>
      <c r="B24716" s="6" t="n">
        <v>0.00223298</v>
      </c>
      <c r="C24716" s="6" t="n">
        <v>0.0001002577</v>
      </c>
    </row>
    <row r="24717">
      <c r="A24717" s="7" t="n">
        <v>24716</v>
      </c>
      <c r="B24717" s="8" t="n">
        <v>0.002231815</v>
      </c>
      <c r="C24717" s="8" t="n">
        <v>0.0001000116</v>
      </c>
    </row>
    <row r="24718">
      <c r="A24718" s="5" t="n">
        <v>24717</v>
      </c>
      <c r="B24718" s="6" t="n">
        <v>0.002230652</v>
      </c>
      <c r="C24718" s="6" t="n">
        <v>9.976806e-05</v>
      </c>
    </row>
    <row r="24719">
      <c r="A24719" s="7" t="n">
        <v>24718</v>
      </c>
      <c r="B24719" s="8" t="n">
        <v>0.002229491</v>
      </c>
      <c r="C24719" s="8" t="n">
        <v>9.952596999999999e-05</v>
      </c>
    </row>
    <row r="24720">
      <c r="A24720" s="5" t="n">
        <v>24719</v>
      </c>
      <c r="B24720" s="6" t="n">
        <v>0.002228333</v>
      </c>
      <c r="C24720" s="6" t="n">
        <v>9.928451e-05</v>
      </c>
    </row>
    <row r="24721">
      <c r="A24721" s="7" t="n">
        <v>24720</v>
      </c>
      <c r="B24721" s="8" t="n">
        <v>0.002227177</v>
      </c>
      <c r="C24721" s="8" t="n">
        <v>9.922019e-05</v>
      </c>
    </row>
    <row r="24722">
      <c r="A24722" s="5" t="n">
        <v>24721</v>
      </c>
      <c r="B24722" s="6" t="n">
        <v>0.002226024</v>
      </c>
      <c r="C24722" s="6" t="n">
        <v>9.960578000000001e-05</v>
      </c>
    </row>
    <row r="24723">
      <c r="A24723" s="7" t="n">
        <v>24722</v>
      </c>
      <c r="B24723" s="8" t="n">
        <v>0.002224873</v>
      </c>
      <c r="C24723" s="8" t="n">
        <v>9.951545e-05</v>
      </c>
    </row>
    <row r="24724">
      <c r="A24724" s="5" t="n">
        <v>24723</v>
      </c>
      <c r="B24724" s="6" t="n">
        <v>0.002223725</v>
      </c>
      <c r="C24724" s="6" t="n">
        <v>9.93072e-05</v>
      </c>
    </row>
    <row r="24725">
      <c r="A24725" s="7" t="n">
        <v>24724</v>
      </c>
      <c r="B24725" s="8" t="n">
        <v>0.002222579</v>
      </c>
      <c r="C24725" s="8" t="n">
        <v>9.905911e-05</v>
      </c>
    </row>
    <row r="24726">
      <c r="A24726" s="5" t="n">
        <v>24725</v>
      </c>
      <c r="B24726" s="6" t="n">
        <v>0.002221435</v>
      </c>
      <c r="C24726" s="6" t="n">
        <v>9.880021e-05</v>
      </c>
    </row>
    <row r="24727">
      <c r="A24727" s="7" t="n">
        <v>24726</v>
      </c>
      <c r="B24727" s="8" t="n">
        <v>0.002220294</v>
      </c>
      <c r="C24727" s="8" t="n">
        <v>9.854133e-05</v>
      </c>
    </row>
    <row r="24728">
      <c r="A24728" s="5" t="n">
        <v>24727</v>
      </c>
      <c r="B24728" s="6" t="n">
        <v>0.002219156</v>
      </c>
      <c r="C24728" s="6" t="n">
        <v>9.828531999999999e-05</v>
      </c>
    </row>
    <row r="24729">
      <c r="A24729" s="7" t="n">
        <v>24728</v>
      </c>
      <c r="B24729" s="8" t="n">
        <v>0.002218021</v>
      </c>
      <c r="C24729" s="8" t="n">
        <v>9.803194e-05</v>
      </c>
    </row>
    <row r="24730">
      <c r="A24730" s="5" t="n">
        <v>24729</v>
      </c>
      <c r="B24730" s="6" t="n">
        <v>0.002216888</v>
      </c>
      <c r="C24730" s="6" t="n">
        <v>9.778018e-05</v>
      </c>
    </row>
    <row r="24731">
      <c r="A24731" s="7" t="n">
        <v>24730</v>
      </c>
      <c r="B24731" s="8" t="n">
        <v>0.002215758</v>
      </c>
      <c r="C24731" s="8" t="n">
        <v>9.752912e-05</v>
      </c>
    </row>
    <row r="24732">
      <c r="A24732" s="5" t="n">
        <v>24731</v>
      </c>
      <c r="B24732" s="6" t="n">
        <v>0.002214631</v>
      </c>
      <c r="C24732" s="6" t="n">
        <v>9.744873e-05</v>
      </c>
    </row>
    <row r="24733">
      <c r="A24733" s="7" t="n">
        <v>24732</v>
      </c>
      <c r="B24733" s="8" t="n">
        <v>0.002213506</v>
      </c>
      <c r="C24733" s="8" t="n">
        <v>9.783988e-05</v>
      </c>
    </row>
    <row r="24734">
      <c r="A24734" s="5" t="n">
        <v>24733</v>
      </c>
      <c r="B24734" s="6" t="n">
        <v>0.002212385</v>
      </c>
      <c r="C24734" s="6" t="n">
        <v>9.774367e-05</v>
      </c>
    </row>
    <row r="24735">
      <c r="A24735" s="7" t="n">
        <v>24734</v>
      </c>
      <c r="B24735" s="8" t="n">
        <v>0.002211266</v>
      </c>
      <c r="C24735" s="8" t="n">
        <v>9.752696e-05</v>
      </c>
    </row>
    <row r="24736">
      <c r="A24736" s="5" t="n">
        <v>24735</v>
      </c>
      <c r="B24736" s="6" t="n">
        <v>0.00221015</v>
      </c>
      <c r="C24736" s="6" t="n">
        <v>9.726951e-05</v>
      </c>
    </row>
    <row r="24737">
      <c r="A24737" s="7" t="n">
        <v>24736</v>
      </c>
      <c r="B24737" s="8" t="n">
        <v>0.002209037</v>
      </c>
      <c r="C24737" s="8" t="n">
        <v>9.700101e-05</v>
      </c>
    </row>
    <row r="24738">
      <c r="A24738" s="5" t="n">
        <v>24737</v>
      </c>
      <c r="B24738" s="6" t="n">
        <v>0.002207928</v>
      </c>
      <c r="C24738" s="6" t="n">
        <v>9.673252e-05</v>
      </c>
    </row>
    <row r="24739">
      <c r="A24739" s="7" t="n">
        <v>24738</v>
      </c>
      <c r="B24739" s="8" t="n">
        <v>0.002206821</v>
      </c>
      <c r="C24739" s="8" t="n">
        <v>9.646698e-05</v>
      </c>
    </row>
    <row r="24740">
      <c r="A24740" s="5" t="n">
        <v>24739</v>
      </c>
      <c r="B24740" s="6" t="n">
        <v>0.002205717</v>
      </c>
      <c r="C24740" s="6" t="n">
        <v>9.620416e-05</v>
      </c>
    </row>
    <row r="24741">
      <c r="A24741" s="7" t="n">
        <v>24740</v>
      </c>
      <c r="B24741" s="8" t="n">
        <v>0.002204616</v>
      </c>
      <c r="C24741" s="8" t="n">
        <v>9.594302e-05</v>
      </c>
    </row>
    <row r="24742">
      <c r="A24742" s="5" t="n">
        <v>24741</v>
      </c>
      <c r="B24742" s="6" t="n">
        <v>0.002203519</v>
      </c>
      <c r="C24742" s="6" t="n">
        <v>9.568264e-05</v>
      </c>
    </row>
    <row r="24743">
      <c r="A24743" s="7" t="n">
        <v>24742</v>
      </c>
      <c r="B24743" s="8" t="n">
        <v>0.002202424</v>
      </c>
      <c r="C24743" s="8" t="n">
        <v>9.563137000000001e-05</v>
      </c>
    </row>
    <row r="24744">
      <c r="A24744" s="5" t="n">
        <v>24743</v>
      </c>
      <c r="B24744" s="6" t="n">
        <v>0.002201333</v>
      </c>
      <c r="C24744" s="6" t="n">
        <v>9.599393e-05</v>
      </c>
    </row>
    <row r="24745">
      <c r="A24745" s="7" t="n">
        <v>24744</v>
      </c>
      <c r="B24745" s="8" t="n">
        <v>0.002200245</v>
      </c>
      <c r="C24745" s="8" t="n">
        <v>9.588382000000001e-05</v>
      </c>
    </row>
    <row r="24746">
      <c r="A24746" s="5" t="n">
        <v>24745</v>
      </c>
      <c r="B24746" s="6" t="n">
        <v>0.002199161</v>
      </c>
      <c r="C24746" s="6" t="n">
        <v>9.565607e-05</v>
      </c>
    </row>
    <row r="24747">
      <c r="A24747" s="7" t="n">
        <v>24746</v>
      </c>
      <c r="B24747" s="8" t="n">
        <v>0.002198079</v>
      </c>
      <c r="C24747" s="8" t="n">
        <v>9.538871e-05</v>
      </c>
    </row>
    <row r="24748">
      <c r="A24748" s="5" t="n">
        <v>24747</v>
      </c>
      <c r="B24748" s="6" t="n">
        <v>0.002197002</v>
      </c>
      <c r="C24748" s="6" t="n">
        <v>9.511082000000001e-05</v>
      </c>
    </row>
    <row r="24749">
      <c r="A24749" s="7" t="n">
        <v>24748</v>
      </c>
      <c r="B24749" s="8" t="n">
        <v>0.002195927</v>
      </c>
      <c r="C24749" s="8" t="n">
        <v>9.483315e-05</v>
      </c>
    </row>
    <row r="24750">
      <c r="A24750" s="5" t="n">
        <v>24749</v>
      </c>
      <c r="B24750" s="6" t="n">
        <v>0.002194856</v>
      </c>
      <c r="C24750" s="6" t="n">
        <v>9.455850999999999e-05</v>
      </c>
    </row>
    <row r="24751">
      <c r="A24751" s="7" t="n">
        <v>24750</v>
      </c>
      <c r="B24751" s="8" t="n">
        <v>0.002193788</v>
      </c>
      <c r="C24751" s="8" t="n">
        <v>9.428661e-05</v>
      </c>
    </row>
    <row r="24752">
      <c r="A24752" s="5" t="n">
        <v>24751</v>
      </c>
      <c r="B24752" s="6" t="n">
        <v>0.002192724</v>
      </c>
      <c r="C24752" s="6" t="n">
        <v>9.40164e-05</v>
      </c>
    </row>
    <row r="24753">
      <c r="A24753" s="7" t="n">
        <v>24752</v>
      </c>
      <c r="B24753" s="8" t="n">
        <v>0.002191663</v>
      </c>
      <c r="C24753" s="8" t="n">
        <v>9.374697999999999e-05</v>
      </c>
    </row>
    <row r="24754">
      <c r="A24754" s="5" t="n">
        <v>24753</v>
      </c>
      <c r="B24754" s="6" t="n">
        <v>0.002190606</v>
      </c>
      <c r="C24754" s="6" t="n">
        <v>9.376821e-05</v>
      </c>
    </row>
    <row r="24755">
      <c r="A24755" s="7" t="n">
        <v>24754</v>
      </c>
      <c r="B24755" s="8" t="n">
        <v>0.002189552</v>
      </c>
      <c r="C24755" s="8" t="n">
        <v>9.406939e-05</v>
      </c>
    </row>
    <row r="24756">
      <c r="A24756" s="5" t="n">
        <v>24755</v>
      </c>
      <c r="B24756" s="6" t="n">
        <v>0.002188502</v>
      </c>
      <c r="C24756" s="6" t="n">
        <v>9.39377e-05</v>
      </c>
    </row>
    <row r="24757">
      <c r="A24757" s="7" t="n">
        <v>24756</v>
      </c>
      <c r="B24757" s="8" t="n">
        <v>0.002187455</v>
      </c>
      <c r="C24757" s="8" t="n">
        <v>9.369642999999999e-05</v>
      </c>
    </row>
    <row r="24758">
      <c r="A24758" s="5" t="n">
        <v>24757</v>
      </c>
      <c r="B24758" s="6" t="n">
        <v>0.002186413</v>
      </c>
      <c r="C24758" s="6" t="n">
        <v>9.341865e-05</v>
      </c>
    </row>
    <row r="24759">
      <c r="A24759" s="7" t="n">
        <v>24758</v>
      </c>
      <c r="B24759" s="8" t="n">
        <v>0.002185374</v>
      </c>
      <c r="C24759" s="8" t="n">
        <v>9.313159e-05</v>
      </c>
    </row>
    <row r="24760">
      <c r="A24760" s="5" t="n">
        <v>24759</v>
      </c>
      <c r="B24760" s="6" t="n">
        <v>0.002184339</v>
      </c>
      <c r="C24760" s="6" t="n">
        <v>9.284519e-05</v>
      </c>
    </row>
    <row r="24761">
      <c r="A24761" s="7" t="n">
        <v>24760</v>
      </c>
      <c r="B24761" s="8" t="n">
        <v>0.002183307</v>
      </c>
      <c r="C24761" s="8" t="n">
        <v>9.256189e-05</v>
      </c>
    </row>
    <row r="24762">
      <c r="A24762" s="5" t="n">
        <v>24761</v>
      </c>
      <c r="B24762" s="6" t="n">
        <v>0.00218228</v>
      </c>
      <c r="C24762" s="6" t="n">
        <v>9.22813e-05</v>
      </c>
    </row>
    <row r="24763">
      <c r="A24763" s="7" t="n">
        <v>24762</v>
      </c>
      <c r="B24763" s="8" t="n">
        <v>0.002181256</v>
      </c>
      <c r="C24763" s="8" t="n">
        <v>9.200235e-05</v>
      </c>
    </row>
    <row r="24764">
      <c r="A24764" s="5" t="n">
        <v>24763</v>
      </c>
      <c r="B24764" s="6" t="n">
        <v>0.002180236</v>
      </c>
      <c r="C24764" s="6" t="n">
        <v>9.172417e-05</v>
      </c>
    </row>
    <row r="24765">
      <c r="A24765" s="7" t="n">
        <v>24764</v>
      </c>
      <c r="B24765" s="8" t="n">
        <v>0.00217922</v>
      </c>
      <c r="C24765" s="8" t="n">
        <v>9.185952e-05</v>
      </c>
    </row>
    <row r="24766">
      <c r="A24766" s="5" t="n">
        <v>24765</v>
      </c>
      <c r="B24766" s="6" t="n">
        <v>0.002178208</v>
      </c>
      <c r="C24766" s="6" t="n">
        <v>9.206794e-05</v>
      </c>
    </row>
    <row r="24767">
      <c r="A24767" s="7" t="n">
        <v>24766</v>
      </c>
      <c r="B24767" s="8" t="n">
        <v>0.0021772</v>
      </c>
      <c r="C24767" s="8" t="n">
        <v>9.190730999999999e-05</v>
      </c>
    </row>
    <row r="24768">
      <c r="A24768" s="5" t="n">
        <v>24767</v>
      </c>
      <c r="B24768" s="6" t="n">
        <v>0.002176197</v>
      </c>
      <c r="C24768" s="6" t="n">
        <v>9.165021000000001e-05</v>
      </c>
    </row>
    <row r="24769">
      <c r="A24769" s="7" t="n">
        <v>24768</v>
      </c>
      <c r="B24769" s="8" t="n">
        <v>0.002175197</v>
      </c>
      <c r="C24769" s="8" t="n">
        <v>9.136153e-05</v>
      </c>
    </row>
    <row r="24770">
      <c r="A24770" s="5" t="n">
        <v>24769</v>
      </c>
      <c r="B24770" s="6" t="n">
        <v>0.002174201</v>
      </c>
      <c r="C24770" s="6" t="n">
        <v>9.106552000000001e-05</v>
      </c>
    </row>
    <row r="24771">
      <c r="A24771" s="7" t="n">
        <v>24770</v>
      </c>
      <c r="B24771" s="8" t="n">
        <v>0.002173209</v>
      </c>
      <c r="C24771" s="8" t="n">
        <v>9.07708e-05</v>
      </c>
    </row>
    <row r="24772">
      <c r="A24772" s="5" t="n">
        <v>24771</v>
      </c>
      <c r="B24772" s="6" t="n">
        <v>0.002172222</v>
      </c>
      <c r="C24772" s="6" t="n">
        <v>9.047925e-05</v>
      </c>
    </row>
    <row r="24773">
      <c r="A24773" s="7" t="n">
        <v>24772</v>
      </c>
      <c r="B24773" s="8" t="n">
        <v>0.002171238</v>
      </c>
      <c r="C24773" s="8" t="n">
        <v>9.01903e-05</v>
      </c>
    </row>
    <row r="24774">
      <c r="A24774" s="5" t="n">
        <v>24773</v>
      </c>
      <c r="B24774" s="6" t="n">
        <v>0.002170259</v>
      </c>
      <c r="C24774" s="6" t="n">
        <v>8.990289e-05</v>
      </c>
    </row>
    <row r="24775">
      <c r="A24775" s="7" t="n">
        <v>24774</v>
      </c>
      <c r="B24775" s="8" t="n">
        <v>0.002169284</v>
      </c>
      <c r="C24775" s="8" t="n">
        <v>8.961619e-05</v>
      </c>
    </row>
    <row r="24776">
      <c r="A24776" s="5" t="n">
        <v>24775</v>
      </c>
      <c r="B24776" s="6" t="n">
        <v>0.002168313</v>
      </c>
      <c r="C24776" s="6" t="n">
        <v>8.99054e-05</v>
      </c>
    </row>
    <row r="24777">
      <c r="A24777" s="7" t="n">
        <v>24776</v>
      </c>
      <c r="B24777" s="8" t="n">
        <v>0.002167347</v>
      </c>
      <c r="C24777" s="8" t="n">
        <v>8.999101e-05</v>
      </c>
    </row>
    <row r="24778">
      <c r="A24778" s="5" t="n">
        <v>24777</v>
      </c>
      <c r="B24778" s="6" t="n">
        <v>0.002166385</v>
      </c>
      <c r="C24778" s="6" t="n">
        <v>8.979439e-05</v>
      </c>
    </row>
    <row r="24779">
      <c r="A24779" s="7" t="n">
        <v>24778</v>
      </c>
      <c r="B24779" s="8" t="n">
        <v>0.002165427</v>
      </c>
      <c r="C24779" s="8" t="n">
        <v>8.951921e-05</v>
      </c>
    </row>
    <row r="24780">
      <c r="A24780" s="5" t="n">
        <v>24779</v>
      </c>
      <c r="B24780" s="6" t="n">
        <v>0.002164473</v>
      </c>
      <c r="C24780" s="6" t="n">
        <v>8.921916e-05</v>
      </c>
    </row>
    <row r="24781">
      <c r="A24781" s="7" t="n">
        <v>24780</v>
      </c>
      <c r="B24781" s="8" t="n">
        <v>0.002163524</v>
      </c>
      <c r="C24781" s="8" t="n">
        <v>8.891445e-05</v>
      </c>
    </row>
    <row r="24782">
      <c r="A24782" s="5" t="n">
        <v>24781</v>
      </c>
      <c r="B24782" s="6" t="n">
        <v>0.00216258</v>
      </c>
      <c r="C24782" s="6" t="n">
        <v>8.861186e-05</v>
      </c>
    </row>
    <row r="24783">
      <c r="A24783" s="7" t="n">
        <v>24782</v>
      </c>
      <c r="B24783" s="8" t="n">
        <v>0.00216164</v>
      </c>
      <c r="C24783" s="8" t="n">
        <v>8.83125e-05</v>
      </c>
    </row>
    <row r="24784">
      <c r="A24784" s="5" t="n">
        <v>24783</v>
      </c>
      <c r="B24784" s="6" t="n">
        <v>0.002160704</v>
      </c>
      <c r="C24784" s="6" t="n">
        <v>8.80156e-05</v>
      </c>
    </row>
    <row r="24785">
      <c r="A24785" s="7" t="n">
        <v>24784</v>
      </c>
      <c r="B24785" s="8" t="n">
        <v>0.002159773</v>
      </c>
      <c r="C24785" s="8" t="n">
        <v>8.77201e-05</v>
      </c>
    </row>
    <row r="24786">
      <c r="A24786" s="5" t="n">
        <v>24785</v>
      </c>
      <c r="B24786" s="6" t="n">
        <v>0.002158846</v>
      </c>
      <c r="C24786" s="6" t="n">
        <v>8.742521e-05</v>
      </c>
    </row>
    <row r="24787">
      <c r="A24787" s="7" t="n">
        <v>24786</v>
      </c>
      <c r="B24787" s="8" t="n">
        <v>0.002157924</v>
      </c>
      <c r="C24787" s="8" t="n">
        <v>8.790625e-05</v>
      </c>
    </row>
    <row r="24788">
      <c r="A24788" s="5" t="n">
        <v>24787</v>
      </c>
      <c r="B24788" s="6" t="n">
        <v>0.002157007</v>
      </c>
      <c r="C24788" s="6" t="n">
        <v>8.784045e-05</v>
      </c>
    </row>
    <row r="24789">
      <c r="A24789" s="7" t="n">
        <v>24788</v>
      </c>
      <c r="B24789" s="8" t="n">
        <v>0.002156094</v>
      </c>
      <c r="C24789" s="8" t="n">
        <v>8.760117e-05</v>
      </c>
    </row>
    <row r="24790">
      <c r="A24790" s="5" t="n">
        <v>24789</v>
      </c>
      <c r="B24790" s="6" t="n">
        <v>0.002155186</v>
      </c>
      <c r="C24790" s="6" t="n">
        <v>8.730583e-05</v>
      </c>
    </row>
    <row r="24791">
      <c r="A24791" s="7" t="n">
        <v>24790</v>
      </c>
      <c r="B24791" s="8" t="n">
        <v>0.002154282</v>
      </c>
      <c r="C24791" s="8" t="n">
        <v>8.699403e-05</v>
      </c>
    </row>
    <row r="24792">
      <c r="A24792" s="5" t="n">
        <v>24791</v>
      </c>
      <c r="B24792" s="6" t="n">
        <v>0.002153383</v>
      </c>
      <c r="C24792" s="6" t="n">
        <v>8.668085e-05</v>
      </c>
    </row>
    <row r="24793">
      <c r="A24793" s="7" t="n">
        <v>24792</v>
      </c>
      <c r="B24793" s="8" t="n">
        <v>0.002152489</v>
      </c>
      <c r="C24793" s="8" t="n">
        <v>8.637079e-05</v>
      </c>
    </row>
    <row r="24794">
      <c r="A24794" s="5" t="n">
        <v>24793</v>
      </c>
      <c r="B24794" s="6" t="n">
        <v>0.0021516</v>
      </c>
      <c r="C24794" s="6" t="n">
        <v>8.606405e-05</v>
      </c>
    </row>
    <row r="24795">
      <c r="A24795" s="7" t="n">
        <v>24794</v>
      </c>
      <c r="B24795" s="8" t="n">
        <v>0.002150715</v>
      </c>
      <c r="C24795" s="8" t="n">
        <v>8.575956e-05</v>
      </c>
    </row>
    <row r="24796">
      <c r="A24796" s="5" t="n">
        <v>24795</v>
      </c>
      <c r="B24796" s="6" t="n">
        <v>0.002149835</v>
      </c>
      <c r="C24796" s="6" t="n">
        <v>8.545628e-05</v>
      </c>
    </row>
    <row r="24797">
      <c r="A24797" s="7" t="n">
        <v>24796</v>
      </c>
      <c r="B24797" s="8" t="n">
        <v>0.002148961</v>
      </c>
      <c r="C24797" s="8" t="n">
        <v>8.533876e-05</v>
      </c>
    </row>
    <row r="24798">
      <c r="A24798" s="5" t="n">
        <v>24797</v>
      </c>
      <c r="B24798" s="6" t="n">
        <v>0.00214809</v>
      </c>
      <c r="C24798" s="6" t="n">
        <v>8.572166999999999e-05</v>
      </c>
    </row>
    <row r="24799">
      <c r="A24799" s="7" t="n">
        <v>24798</v>
      </c>
      <c r="B24799" s="8" t="n">
        <v>0.002147225</v>
      </c>
      <c r="C24799" s="8" t="n">
        <v>8.558425e-05</v>
      </c>
    </row>
    <row r="24800">
      <c r="A24800" s="5" t="n">
        <v>24799</v>
      </c>
      <c r="B24800" s="6" t="n">
        <v>0.002146365</v>
      </c>
      <c r="C24800" s="6" t="n">
        <v>8.531830999999999e-05</v>
      </c>
    </row>
    <row r="24801">
      <c r="A24801" s="7" t="n">
        <v>24800</v>
      </c>
      <c r="B24801" s="8" t="n">
        <v>0.00214551</v>
      </c>
      <c r="C24801" s="8" t="n">
        <v>8.500910000000001e-05</v>
      </c>
    </row>
    <row r="24802">
      <c r="A24802" s="5" t="n">
        <v>24801</v>
      </c>
      <c r="B24802" s="6" t="n">
        <v>0.002144659</v>
      </c>
      <c r="C24802" s="6" t="n">
        <v>8.468837e-05</v>
      </c>
    </row>
    <row r="24803">
      <c r="A24803" s="7" t="n">
        <v>24802</v>
      </c>
      <c r="B24803" s="8" t="n">
        <v>0.002143814</v>
      </c>
      <c r="C24803" s="8" t="n">
        <v>8.436788999999999e-05</v>
      </c>
    </row>
    <row r="24804">
      <c r="A24804" s="5" t="n">
        <v>24803</v>
      </c>
      <c r="B24804" s="6" t="n">
        <v>0.002142974</v>
      </c>
      <c r="C24804" s="6" t="n">
        <v>8.405081e-05</v>
      </c>
    </row>
    <row r="24805">
      <c r="A24805" s="7" t="n">
        <v>24804</v>
      </c>
      <c r="B24805" s="8" t="n">
        <v>0.002142138</v>
      </c>
      <c r="C24805" s="8" t="n">
        <v>8.373686000000001e-05</v>
      </c>
    </row>
    <row r="24806">
      <c r="A24806" s="5" t="n">
        <v>24805</v>
      </c>
      <c r="B24806" s="6" t="n">
        <v>0.002141308</v>
      </c>
      <c r="C24806" s="6" t="n">
        <v>8.342493e-05</v>
      </c>
    </row>
    <row r="24807">
      <c r="A24807" s="7" t="n">
        <v>24806</v>
      </c>
      <c r="B24807" s="8" t="n">
        <v>0.002140483</v>
      </c>
      <c r="C24807" s="8" t="n">
        <v>8.311403000000001e-05</v>
      </c>
    </row>
    <row r="24808">
      <c r="A24808" s="5" t="n">
        <v>24807</v>
      </c>
      <c r="B24808" s="6" t="n">
        <v>0.002139663</v>
      </c>
      <c r="C24808" s="6" t="n">
        <v>8.325031e-05</v>
      </c>
    </row>
    <row r="24809">
      <c r="A24809" s="7" t="n">
        <v>24808</v>
      </c>
      <c r="B24809" s="8" t="n">
        <v>0.002138848</v>
      </c>
      <c r="C24809" s="8" t="n">
        <v>8.343519e-05</v>
      </c>
    </row>
    <row r="24810">
      <c r="A24810" s="5" t="n">
        <v>24809</v>
      </c>
      <c r="B24810" s="6" t="n">
        <v>0.002138038</v>
      </c>
      <c r="C24810" s="6" t="n">
        <v>8.32443e-05</v>
      </c>
    </row>
    <row r="24811">
      <c r="A24811" s="7" t="n">
        <v>24810</v>
      </c>
      <c r="B24811" s="8" t="n">
        <v>0.002137233</v>
      </c>
      <c r="C24811" s="8" t="n">
        <v>8.295486e-05</v>
      </c>
    </row>
    <row r="24812">
      <c r="A24812" s="5" t="n">
        <v>24811</v>
      </c>
      <c r="B24812" s="6" t="n">
        <v>0.002136433</v>
      </c>
      <c r="C24812" s="6" t="n">
        <v>8.263334e-05</v>
      </c>
    </row>
    <row r="24813">
      <c r="A24813" s="7" t="n">
        <v>24812</v>
      </c>
      <c r="B24813" s="8" t="n">
        <v>0.002135639</v>
      </c>
      <c r="C24813" s="8" t="n">
        <v>8.230462000000001e-05</v>
      </c>
    </row>
    <row r="24814">
      <c r="A24814" s="5" t="n">
        <v>24813</v>
      </c>
      <c r="B24814" s="6" t="n">
        <v>0.00213485</v>
      </c>
      <c r="C24814" s="6" t="n">
        <v>8.197748e-05</v>
      </c>
    </row>
    <row r="24815">
      <c r="A24815" s="7" t="n">
        <v>24814</v>
      </c>
      <c r="B24815" s="8" t="n">
        <v>0.002134066</v>
      </c>
      <c r="C24815" s="8" t="n">
        <v>8.165381e-05</v>
      </c>
    </row>
    <row r="24816">
      <c r="A24816" s="5" t="n">
        <v>24815</v>
      </c>
      <c r="B24816" s="6" t="n">
        <v>0.002133288</v>
      </c>
      <c r="C24816" s="6" t="n">
        <v>8.133297e-05</v>
      </c>
    </row>
    <row r="24817">
      <c r="A24817" s="7" t="n">
        <v>24816</v>
      </c>
      <c r="B24817" s="8" t="n">
        <v>0.002132514</v>
      </c>
      <c r="C24817" s="8" t="n">
        <v>8.101387e-05</v>
      </c>
    </row>
    <row r="24818">
      <c r="A24818" s="5" t="n">
        <v>24817</v>
      </c>
      <c r="B24818" s="6" t="n">
        <v>0.002131746</v>
      </c>
      <c r="C24818" s="6" t="n">
        <v>8.069563e-05</v>
      </c>
    </row>
    <row r="24819">
      <c r="A24819" s="7" t="n">
        <v>24818</v>
      </c>
      <c r="B24819" s="8" t="n">
        <v>0.002130984</v>
      </c>
      <c r="C24819" s="8" t="n">
        <v>8.111841999999999e-05</v>
      </c>
    </row>
    <row r="24820">
      <c r="A24820" s="5" t="n">
        <v>24819</v>
      </c>
      <c r="B24820" s="6" t="n">
        <v>0.002130227</v>
      </c>
      <c r="C24820" s="6" t="n">
        <v>8.108062000000001e-05</v>
      </c>
    </row>
    <row r="24821">
      <c r="A24821" s="7" t="n">
        <v>24820</v>
      </c>
      <c r="B24821" s="8" t="n">
        <v>0.002129475</v>
      </c>
      <c r="C24821" s="8" t="n">
        <v>8.083056e-05</v>
      </c>
    </row>
    <row r="24822">
      <c r="A24822" s="5" t="n">
        <v>24821</v>
      </c>
      <c r="B24822" s="6" t="n">
        <v>0.002128728</v>
      </c>
      <c r="C24822" s="6" t="n">
        <v>8.051585e-05</v>
      </c>
    </row>
    <row r="24823">
      <c r="A24823" s="7" t="n">
        <v>24822</v>
      </c>
      <c r="B24823" s="8" t="n">
        <v>0.002127987</v>
      </c>
      <c r="C24823" s="8" t="n">
        <v>8.018171000000001e-05</v>
      </c>
    </row>
    <row r="24824">
      <c r="A24824" s="5" t="n">
        <v>24823</v>
      </c>
      <c r="B24824" s="6" t="n">
        <v>0.002127251</v>
      </c>
      <c r="C24824" s="6" t="n">
        <v>7.984529e-05</v>
      </c>
    </row>
    <row r="24825">
      <c r="A24825" s="7" t="n">
        <v>24824</v>
      </c>
      <c r="B24825" s="8" t="n">
        <v>0.002126521</v>
      </c>
      <c r="C24825" s="8" t="n">
        <v>7.95119e-05</v>
      </c>
    </row>
    <row r="24826">
      <c r="A24826" s="5" t="n">
        <v>24825</v>
      </c>
      <c r="B24826" s="6" t="n">
        <v>0.002125796</v>
      </c>
      <c r="C24826" s="6" t="n">
        <v>7.918204e-05</v>
      </c>
    </row>
    <row r="24827">
      <c r="A24827" s="7" t="n">
        <v>24826</v>
      </c>
      <c r="B24827" s="8" t="n">
        <v>0.002125077</v>
      </c>
      <c r="C24827" s="8" t="n">
        <v>7.885468999999999e-05</v>
      </c>
    </row>
    <row r="24828">
      <c r="A24828" s="5" t="n">
        <v>24827</v>
      </c>
      <c r="B24828" s="6" t="n">
        <v>0.002124364</v>
      </c>
      <c r="C24828" s="6" t="n">
        <v>7.852876e-05</v>
      </c>
    </row>
    <row r="24829">
      <c r="A24829" s="7" t="n">
        <v>24828</v>
      </c>
      <c r="B24829" s="8" t="n">
        <v>0.002123655</v>
      </c>
      <c r="C24829" s="8" t="n">
        <v>7.841854e-05</v>
      </c>
    </row>
    <row r="24830">
      <c r="A24830" s="5" t="n">
        <v>24829</v>
      </c>
      <c r="B24830" s="6" t="n">
        <v>0.002122953</v>
      </c>
      <c r="C24830" s="6" t="n">
        <v>7.878023e-05</v>
      </c>
    </row>
    <row r="24831">
      <c r="A24831" s="7" t="n">
        <v>24830</v>
      </c>
      <c r="B24831" s="8" t="n">
        <v>0.002122256</v>
      </c>
      <c r="C24831" s="8" t="n">
        <v>7.862071e-05</v>
      </c>
    </row>
    <row r="24832">
      <c r="A24832" s="5" t="n">
        <v>24831</v>
      </c>
      <c r="B24832" s="6" t="n">
        <v>0.002121564</v>
      </c>
      <c r="C24832" s="6" t="n">
        <v>7.833199999999999e-05</v>
      </c>
    </row>
    <row r="24833">
      <c r="A24833" s="7" t="n">
        <v>24832</v>
      </c>
      <c r="B24833" s="8" t="n">
        <v>0.002120878</v>
      </c>
      <c r="C24833" s="8" t="n">
        <v>7.8e-05</v>
      </c>
    </row>
    <row r="24834">
      <c r="A24834" s="5" t="n">
        <v>24833</v>
      </c>
      <c r="B24834" s="6" t="n">
        <v>0.002120198</v>
      </c>
      <c r="C24834" s="6" t="n">
        <v>7.765666e-05</v>
      </c>
    </row>
    <row r="24835">
      <c r="A24835" s="7" t="n">
        <v>24834</v>
      </c>
      <c r="B24835" s="8" t="n">
        <v>0.002119524</v>
      </c>
      <c r="C24835" s="8" t="n">
        <v>7.731384e-05</v>
      </c>
    </row>
    <row r="24836">
      <c r="A24836" s="5" t="n">
        <v>24835</v>
      </c>
      <c r="B24836" s="6" t="n">
        <v>0.002118855</v>
      </c>
      <c r="C24836" s="6" t="n">
        <v>7.697462e-05</v>
      </c>
    </row>
    <row r="24837">
      <c r="A24837" s="7" t="n">
        <v>24836</v>
      </c>
      <c r="B24837" s="8" t="n">
        <v>0.002118191</v>
      </c>
      <c r="C24837" s="8" t="n">
        <v>7.663871e-05</v>
      </c>
    </row>
    <row r="24838">
      <c r="A24838" s="5" t="n">
        <v>24837</v>
      </c>
      <c r="B24838" s="6" t="n">
        <v>0.002117534</v>
      </c>
      <c r="C24838" s="6" t="n">
        <v>7.630494e-05</v>
      </c>
    </row>
    <row r="24839">
      <c r="A24839" s="7" t="n">
        <v>24838</v>
      </c>
      <c r="B24839" s="8" t="n">
        <v>0.002116882</v>
      </c>
      <c r="C24839" s="8" t="n">
        <v>7.597233000000001e-05</v>
      </c>
    </row>
    <row r="24840">
      <c r="A24840" s="5" t="n">
        <v>24839</v>
      </c>
      <c r="B24840" s="6" t="n">
        <v>0.002116235</v>
      </c>
      <c r="C24840" s="6" t="n">
        <v>7.620094999999999e-05</v>
      </c>
    </row>
    <row r="24841">
      <c r="A24841" s="7" t="n">
        <v>24840</v>
      </c>
      <c r="B24841" s="8" t="n">
        <v>0.002115595</v>
      </c>
      <c r="C24841" s="8" t="n">
        <v>7.630074e-05</v>
      </c>
    </row>
    <row r="24842">
      <c r="A24842" s="5" t="n">
        <v>24841</v>
      </c>
      <c r="B24842" s="6" t="n">
        <v>0.00211496</v>
      </c>
      <c r="C24842" s="6" t="n">
        <v>7.607304e-05</v>
      </c>
    </row>
    <row r="24843">
      <c r="A24843" s="7" t="n">
        <v>24842</v>
      </c>
      <c r="B24843" s="8" t="n">
        <v>0.002114331</v>
      </c>
      <c r="C24843" s="8" t="n">
        <v>7.575638e-05</v>
      </c>
    </row>
    <row r="24844">
      <c r="A24844" s="5" t="n">
        <v>24843</v>
      </c>
      <c r="B24844" s="6" t="n">
        <v>0.002113708</v>
      </c>
      <c r="C24844" s="6" t="n">
        <v>7.54114e-05</v>
      </c>
    </row>
    <row r="24845">
      <c r="A24845" s="7" t="n">
        <v>24844</v>
      </c>
      <c r="B24845" s="8" t="n">
        <v>0.00211309</v>
      </c>
      <c r="C24845" s="8" t="n">
        <v>7.506088e-05</v>
      </c>
    </row>
    <row r="24846">
      <c r="A24846" s="5" t="n">
        <v>24845</v>
      </c>
      <c r="B24846" s="6" t="n">
        <v>0.002112479</v>
      </c>
      <c r="C24846" s="6" t="n">
        <v>7.47126e-05</v>
      </c>
    </row>
    <row r="24847">
      <c r="A24847" s="7" t="n">
        <v>24846</v>
      </c>
      <c r="B24847" s="8" t="n">
        <v>0.002111873</v>
      </c>
      <c r="C24847" s="8" t="n">
        <v>7.436798e-05</v>
      </c>
    </row>
    <row r="24848">
      <c r="A24848" s="5" t="n">
        <v>24847</v>
      </c>
      <c r="B24848" s="6" t="n">
        <v>0.002111273</v>
      </c>
      <c r="C24848" s="6" t="n">
        <v>7.402625e-05</v>
      </c>
    </row>
    <row r="24849">
      <c r="A24849" s="7" t="n">
        <v>24848</v>
      </c>
      <c r="B24849" s="8" t="n">
        <v>0.002110678</v>
      </c>
      <c r="C24849" s="8" t="n">
        <v>7.368629000000001e-05</v>
      </c>
    </row>
    <row r="24850">
      <c r="A24850" s="5" t="n">
        <v>24849</v>
      </c>
      <c r="B24850" s="6" t="n">
        <v>0.00211009</v>
      </c>
      <c r="C24850" s="6" t="n">
        <v>7.341624000000001e-05</v>
      </c>
    </row>
    <row r="24851">
      <c r="A24851" s="7" t="n">
        <v>24850</v>
      </c>
      <c r="B24851" s="8" t="n">
        <v>0.002109507</v>
      </c>
      <c r="C24851" s="8" t="n">
        <v>7.388978e-05</v>
      </c>
    </row>
    <row r="24852">
      <c r="A24852" s="5" t="n">
        <v>24851</v>
      </c>
      <c r="B24852" s="6" t="n">
        <v>0.002108931</v>
      </c>
      <c r="C24852" s="6" t="n">
        <v>7.374679e-05</v>
      </c>
    </row>
    <row r="24853">
      <c r="A24853" s="7" t="n">
        <v>24852</v>
      </c>
      <c r="B24853" s="8" t="n">
        <v>0.00210836</v>
      </c>
      <c r="C24853" s="8" t="n">
        <v>7.345446e-05</v>
      </c>
    </row>
    <row r="24854">
      <c r="A24854" s="5" t="n">
        <v>24853</v>
      </c>
      <c r="B24854" s="6" t="n">
        <v>0.002107795</v>
      </c>
      <c r="C24854" s="6" t="n">
        <v>7.311150000000001e-05</v>
      </c>
    </row>
    <row r="24855">
      <c r="A24855" s="7" t="n">
        <v>24854</v>
      </c>
      <c r="B24855" s="8" t="n">
        <v>0.002107237</v>
      </c>
      <c r="C24855" s="8" t="n">
        <v>7.275455e-05</v>
      </c>
    </row>
    <row r="24856">
      <c r="A24856" s="5" t="n">
        <v>24855</v>
      </c>
      <c r="B24856" s="6" t="n">
        <v>0.002106684</v>
      </c>
      <c r="C24856" s="6" t="n">
        <v>7.239747e-05</v>
      </c>
    </row>
    <row r="24857">
      <c r="A24857" s="7" t="n">
        <v>24856</v>
      </c>
      <c r="B24857" s="8" t="n">
        <v>0.002106137</v>
      </c>
      <c r="C24857" s="8" t="n">
        <v>7.204415e-05</v>
      </c>
    </row>
    <row r="24858">
      <c r="A24858" s="5" t="n">
        <v>24857</v>
      </c>
      <c r="B24858" s="6" t="n">
        <v>0.002105596</v>
      </c>
      <c r="C24858" s="6" t="n">
        <v>7.169446e-05</v>
      </c>
    </row>
    <row r="24859">
      <c r="A24859" s="7" t="n">
        <v>24858</v>
      </c>
      <c r="B24859" s="8" t="n">
        <v>0.002105061</v>
      </c>
      <c r="C24859" s="8" t="n">
        <v>7.134723e-05</v>
      </c>
    </row>
    <row r="24860">
      <c r="A24860" s="5" t="n">
        <v>24859</v>
      </c>
      <c r="B24860" s="6" t="n">
        <v>0.002104532</v>
      </c>
      <c r="C24860" s="6" t="n">
        <v>7.100137000000001e-05</v>
      </c>
    </row>
    <row r="24861">
      <c r="A24861" s="7" t="n">
        <v>24860</v>
      </c>
      <c r="B24861" s="8" t="n">
        <v>0.002104008</v>
      </c>
      <c r="C24861" s="8" t="n">
        <v>7.111643e-05</v>
      </c>
    </row>
    <row r="24862">
      <c r="A24862" s="5" t="n">
        <v>24861</v>
      </c>
      <c r="B24862" s="6" t="n">
        <v>0.002103491</v>
      </c>
      <c r="C24862" s="6" t="n">
        <v>7.129356e-05</v>
      </c>
    </row>
    <row r="24863">
      <c r="A24863" s="7" t="n">
        <v>24862</v>
      </c>
      <c r="B24863" s="8" t="n">
        <v>0.00210298</v>
      </c>
      <c r="C24863" s="8" t="n">
        <v>7.107456e-05</v>
      </c>
    </row>
    <row r="24864">
      <c r="A24864" s="5" t="n">
        <v>24863</v>
      </c>
      <c r="B24864" s="6" t="n">
        <v>0.002102475</v>
      </c>
      <c r="C24864" s="6" t="n">
        <v>7.0752e-05</v>
      </c>
    </row>
    <row r="24865">
      <c r="A24865" s="7" t="n">
        <v>24864</v>
      </c>
      <c r="B24865" s="8" t="n">
        <v>0.002101976</v>
      </c>
      <c r="C24865" s="8" t="n">
        <v>7.039586e-05</v>
      </c>
    </row>
    <row r="24866">
      <c r="A24866" s="5" t="n">
        <v>24865</v>
      </c>
      <c r="B24866" s="6" t="n">
        <v>0.002101483</v>
      </c>
      <c r="C24866" s="6" t="n">
        <v>7.003228e-05</v>
      </c>
    </row>
    <row r="24867">
      <c r="A24867" s="7" t="n">
        <v>24866</v>
      </c>
      <c r="B24867" s="8" t="n">
        <v>0.002100996</v>
      </c>
      <c r="C24867" s="8" t="n">
        <v>6.967052e-05</v>
      </c>
    </row>
    <row r="24868">
      <c r="A24868" s="5" t="n">
        <v>24867</v>
      </c>
      <c r="B24868" s="6" t="n">
        <v>0.002100515</v>
      </c>
      <c r="C24868" s="6" t="n">
        <v>6.931256e-05</v>
      </c>
    </row>
    <row r="24869">
      <c r="A24869" s="7" t="n">
        <v>24868</v>
      </c>
      <c r="B24869" s="8" t="n">
        <v>0.00210004</v>
      </c>
      <c r="C24869" s="8" t="n">
        <v>6.895776e-05</v>
      </c>
    </row>
    <row r="24870">
      <c r="A24870" s="5" t="n">
        <v>24869</v>
      </c>
      <c r="B24870" s="6" t="n">
        <v>0.002099571</v>
      </c>
      <c r="C24870" s="6" t="n">
        <v>6.860496e-05</v>
      </c>
    </row>
    <row r="24871">
      <c r="A24871" s="7" t="n">
        <v>24870</v>
      </c>
      <c r="B24871" s="8" t="n">
        <v>0.002099108</v>
      </c>
      <c r="C24871" s="8" t="n">
        <v>6.825324e-05</v>
      </c>
    </row>
    <row r="24872">
      <c r="A24872" s="5" t="n">
        <v>24871</v>
      </c>
      <c r="B24872" s="6" t="n">
        <v>0.002098651</v>
      </c>
      <c r="C24872" s="6" t="n">
        <v>6.87776e-05</v>
      </c>
    </row>
    <row r="24873">
      <c r="A24873" s="7" t="n">
        <v>24872</v>
      </c>
      <c r="B24873" s="8" t="n">
        <v>0.0020982</v>
      </c>
      <c r="C24873" s="8" t="n">
        <v>6.863997e-05</v>
      </c>
    </row>
    <row r="24874">
      <c r="A24874" s="5" t="n">
        <v>24873</v>
      </c>
      <c r="B24874" s="6" t="n">
        <v>0.002097755</v>
      </c>
      <c r="C24874" s="6" t="n">
        <v>6.834074e-05</v>
      </c>
    </row>
    <row r="24875">
      <c r="A24875" s="7" t="n">
        <v>24874</v>
      </c>
      <c r="B24875" s="8" t="n">
        <v>0.002097316</v>
      </c>
      <c r="C24875" s="8" t="n">
        <v>6.79867e-05</v>
      </c>
    </row>
    <row r="24876">
      <c r="A24876" s="5" t="n">
        <v>24875</v>
      </c>
      <c r="B24876" s="6" t="n">
        <v>0.002096884</v>
      </c>
      <c r="C24876" s="6" t="n">
        <v>6.761721e-05</v>
      </c>
    </row>
    <row r="24877">
      <c r="A24877" s="7" t="n">
        <v>24876</v>
      </c>
      <c r="B24877" s="8" t="n">
        <v>0.002096457</v>
      </c>
      <c r="C24877" s="8" t="n">
        <v>6.724727999999999e-05</v>
      </c>
    </row>
    <row r="24878">
      <c r="A24878" s="5" t="n">
        <v>24877</v>
      </c>
      <c r="B24878" s="6" t="n">
        <v>0.002096036</v>
      </c>
      <c r="C24878" s="6" t="n">
        <v>6.688123e-05</v>
      </c>
    </row>
    <row r="24879">
      <c r="A24879" s="7" t="n">
        <v>24878</v>
      </c>
      <c r="B24879" s="8" t="n">
        <v>0.002095622</v>
      </c>
      <c r="C24879" s="8" t="n">
        <v>6.651903000000001e-05</v>
      </c>
    </row>
    <row r="24880">
      <c r="A24880" s="5" t="n">
        <v>24879</v>
      </c>
      <c r="B24880" s="6" t="n">
        <v>0.002095214</v>
      </c>
      <c r="C24880" s="6" t="n">
        <v>6.615947999999999e-05</v>
      </c>
    </row>
    <row r="24881">
      <c r="A24881" s="7" t="n">
        <v>24880</v>
      </c>
      <c r="B24881" s="8" t="n">
        <v>0.002094811</v>
      </c>
      <c r="C24881" s="8" t="n">
        <v>6.580145999999999e-05</v>
      </c>
    </row>
    <row r="24882">
      <c r="A24882" s="5" t="n">
        <v>24881</v>
      </c>
      <c r="B24882" s="6" t="n">
        <v>0.002094415</v>
      </c>
      <c r="C24882" s="6" t="n">
        <v>6.587246e-05</v>
      </c>
    </row>
    <row r="24883">
      <c r="A24883" s="7" t="n">
        <v>24882</v>
      </c>
      <c r="B24883" s="8" t="n">
        <v>0.002094025</v>
      </c>
      <c r="C24883" s="8" t="n">
        <v>6.607506e-05</v>
      </c>
    </row>
    <row r="24884">
      <c r="A24884" s="5" t="n">
        <v>24883</v>
      </c>
      <c r="B24884" s="6" t="n">
        <v>0.002093641</v>
      </c>
      <c r="C24884" s="6" t="n">
        <v>6.585308e-05</v>
      </c>
    </row>
    <row r="24885">
      <c r="A24885" s="7" t="n">
        <v>24884</v>
      </c>
      <c r="B24885" s="8" t="n">
        <v>0.002093263</v>
      </c>
      <c r="C24885" s="8" t="n">
        <v>6.552136e-05</v>
      </c>
    </row>
    <row r="24886">
      <c r="A24886" s="5" t="n">
        <v>24885</v>
      </c>
      <c r="B24886" s="6" t="n">
        <v>0.002092891</v>
      </c>
      <c r="C24886" s="6" t="n">
        <v>6.515388e-05</v>
      </c>
    </row>
    <row r="24887">
      <c r="A24887" s="7" t="n">
        <v>24886</v>
      </c>
      <c r="B24887" s="8" t="n">
        <v>0.002092526</v>
      </c>
      <c r="C24887" s="8" t="n">
        <v>6.477828e-05</v>
      </c>
    </row>
    <row r="24888">
      <c r="A24888" s="5" t="n">
        <v>24887</v>
      </c>
      <c r="B24888" s="6" t="n">
        <v>0.002092166</v>
      </c>
      <c r="C24888" s="6" t="n">
        <v>6.44044e-05</v>
      </c>
    </row>
    <row r="24889">
      <c r="A24889" s="7" t="n">
        <v>24888</v>
      </c>
      <c r="B24889" s="8" t="n">
        <v>0.002091812</v>
      </c>
      <c r="C24889" s="8" t="n">
        <v>6.403444999999999e-05</v>
      </c>
    </row>
    <row r="24890">
      <c r="A24890" s="5" t="n">
        <v>24889</v>
      </c>
      <c r="B24890" s="6" t="n">
        <v>0.002091465</v>
      </c>
      <c r="C24890" s="6" t="n">
        <v>6.366783e-05</v>
      </c>
    </row>
    <row r="24891">
      <c r="A24891" s="7" t="n">
        <v>24890</v>
      </c>
      <c r="B24891" s="8" t="n">
        <v>0.002091123</v>
      </c>
      <c r="C24891" s="8" t="n">
        <v>6.330337e-05</v>
      </c>
    </row>
    <row r="24892">
      <c r="A24892" s="5" t="n">
        <v>24891</v>
      </c>
      <c r="B24892" s="6" t="n">
        <v>0.002090788</v>
      </c>
      <c r="C24892" s="6" t="n">
        <v>6.294012e-05</v>
      </c>
    </row>
    <row r="24893">
      <c r="A24893" s="7" t="n">
        <v>24892</v>
      </c>
      <c r="B24893" s="8" t="n">
        <v>0.002090459</v>
      </c>
      <c r="C24893" s="8" t="n">
        <v>6.345757e-05</v>
      </c>
    </row>
    <row r="24894">
      <c r="A24894" s="5" t="n">
        <v>24893</v>
      </c>
      <c r="B24894" s="6" t="n">
        <v>0.002090136</v>
      </c>
      <c r="C24894" s="6" t="n">
        <v>6.331771e-05</v>
      </c>
    </row>
    <row r="24895">
      <c r="A24895" s="7" t="n">
        <v>24894</v>
      </c>
      <c r="B24895" s="8" t="n">
        <v>0.002089819</v>
      </c>
      <c r="C24895" s="8" t="n">
        <v>6.300929e-05</v>
      </c>
    </row>
    <row r="24896">
      <c r="A24896" s="5" t="n">
        <v>24895</v>
      </c>
      <c r="B24896" s="6" t="n">
        <v>0.002089508</v>
      </c>
      <c r="C24896" s="6" t="n">
        <v>6.264438e-05</v>
      </c>
    </row>
    <row r="24897">
      <c r="A24897" s="7" t="n">
        <v>24896</v>
      </c>
      <c r="B24897" s="8" t="n">
        <v>0.002089203</v>
      </c>
      <c r="C24897" s="8" t="n">
        <v>6.226351000000001e-05</v>
      </c>
    </row>
    <row r="24898">
      <c r="A24898" s="5" t="n">
        <v>24897</v>
      </c>
      <c r="B24898" s="6" t="n">
        <v>0.002088905</v>
      </c>
      <c r="C24898" s="6" t="n">
        <v>6.188213e-05</v>
      </c>
    </row>
    <row r="24899">
      <c r="A24899" s="7" t="n">
        <v>24898</v>
      </c>
      <c r="B24899" s="8" t="n">
        <v>0.002088612</v>
      </c>
      <c r="C24899" s="8" t="n">
        <v>6.150470999999999e-05</v>
      </c>
    </row>
    <row r="24900">
      <c r="A24900" s="5" t="n">
        <v>24899</v>
      </c>
      <c r="B24900" s="6" t="n">
        <v>0.002088325</v>
      </c>
      <c r="C24900" s="6" t="n">
        <v>6.113128e-05</v>
      </c>
    </row>
    <row r="24901">
      <c r="A24901" s="7" t="n">
        <v>24900</v>
      </c>
      <c r="B24901" s="8" t="n">
        <v>0.002088045</v>
      </c>
      <c r="C24901" s="8" t="n">
        <v>6.076063e-05</v>
      </c>
    </row>
    <row r="24902">
      <c r="A24902" s="5" t="n">
        <v>24901</v>
      </c>
      <c r="B24902" s="6" t="n">
        <v>0.002087771</v>
      </c>
      <c r="C24902" s="6" t="n">
        <v>6.03916e-05</v>
      </c>
    </row>
    <row r="24903">
      <c r="A24903" s="7" t="n">
        <v>24902</v>
      </c>
      <c r="B24903" s="8" t="n">
        <v>0.002087502</v>
      </c>
      <c r="C24903" s="8" t="n">
        <v>6.047758e-05</v>
      </c>
    </row>
    <row r="24904">
      <c r="A24904" s="5" t="n">
        <v>24903</v>
      </c>
      <c r="B24904" s="6" t="n">
        <v>0.00208724</v>
      </c>
      <c r="C24904" s="6" t="n">
        <v>6.066185e-05</v>
      </c>
    </row>
    <row r="24905">
      <c r="A24905" s="7" t="n">
        <v>24904</v>
      </c>
      <c r="B24905" s="8" t="n">
        <v>0.002086984</v>
      </c>
      <c r="C24905" s="8" t="n">
        <v>6.042721e-05</v>
      </c>
    </row>
    <row r="24906">
      <c r="A24906" s="5" t="n">
        <v>24905</v>
      </c>
      <c r="B24906" s="6" t="n">
        <v>0.002086734</v>
      </c>
      <c r="C24906" s="6" t="n">
        <v>6.00838e-05</v>
      </c>
    </row>
    <row r="24907">
      <c r="A24907" s="7" t="n">
        <v>24906</v>
      </c>
      <c r="B24907" s="8" t="n">
        <v>0.00208649</v>
      </c>
      <c r="C24907" s="8" t="n">
        <v>5.970509e-05</v>
      </c>
    </row>
    <row r="24908">
      <c r="A24908" s="5" t="n">
        <v>24907</v>
      </c>
      <c r="B24908" s="6" t="n">
        <v>0.002086252</v>
      </c>
      <c r="C24908" s="6" t="n">
        <v>5.931856e-05</v>
      </c>
    </row>
    <row r="24909">
      <c r="A24909" s="7" t="n">
        <v>24908</v>
      </c>
      <c r="B24909" s="8" t="n">
        <v>0.00208602</v>
      </c>
      <c r="C24909" s="8" t="n">
        <v>5.893395e-05</v>
      </c>
    </row>
    <row r="24910">
      <c r="A24910" s="5" t="n">
        <v>24909</v>
      </c>
      <c r="B24910" s="6" t="n">
        <v>0.002085794</v>
      </c>
      <c r="C24910" s="6" t="n">
        <v>5.85534e-05</v>
      </c>
    </row>
    <row r="24911">
      <c r="A24911" s="7" t="n">
        <v>24910</v>
      </c>
      <c r="B24911" s="8" t="n">
        <v>0.002085574</v>
      </c>
      <c r="C24911" s="8" t="n">
        <v>5.817627e-05</v>
      </c>
    </row>
    <row r="24912">
      <c r="A24912" s="5" t="n">
        <v>24911</v>
      </c>
      <c r="B24912" s="6" t="n">
        <v>0.00208536</v>
      </c>
      <c r="C24912" s="6" t="n">
        <v>5.780137e-05</v>
      </c>
    </row>
    <row r="24913">
      <c r="A24913" s="7" t="n">
        <v>24912</v>
      </c>
      <c r="B24913" s="8" t="n">
        <v>0.002085152</v>
      </c>
      <c r="C24913" s="8" t="n">
        <v>5.746214e-05</v>
      </c>
    </row>
    <row r="24914">
      <c r="A24914" s="5" t="n">
        <v>24913</v>
      </c>
      <c r="B24914" s="6" t="n">
        <v>0.00208495</v>
      </c>
      <c r="C24914" s="6" t="n">
        <v>5.796573e-05</v>
      </c>
    </row>
    <row r="24915">
      <c r="A24915" s="7" t="n">
        <v>24914</v>
      </c>
      <c r="B24915" s="8" t="n">
        <v>0.002084754</v>
      </c>
      <c r="C24915" s="8" t="n">
        <v>5.780387e-05</v>
      </c>
    </row>
    <row r="24916">
      <c r="A24916" s="5" t="n">
        <v>24915</v>
      </c>
      <c r="B24916" s="6" t="n">
        <v>0.002084565</v>
      </c>
      <c r="C24916" s="6" t="n">
        <v>5.748174e-05</v>
      </c>
    </row>
    <row r="24917">
      <c r="A24917" s="7" t="n">
        <v>24916</v>
      </c>
      <c r="B24917" s="8" t="n">
        <v>0.002084381</v>
      </c>
      <c r="C24917" s="8" t="n">
        <v>5.71053e-05</v>
      </c>
    </row>
    <row r="24918">
      <c r="A24918" s="5" t="n">
        <v>24917</v>
      </c>
      <c r="B24918" s="6" t="n">
        <v>0.002084203</v>
      </c>
      <c r="C24918" s="6" t="n">
        <v>5.671384e-05</v>
      </c>
    </row>
    <row r="24919">
      <c r="A24919" s="7" t="n">
        <v>24918</v>
      </c>
      <c r="B24919" s="8" t="n">
        <v>0.002084031</v>
      </c>
      <c r="C24919" s="8" t="n">
        <v>5.632229e-05</v>
      </c>
    </row>
    <row r="24920">
      <c r="A24920" s="5" t="n">
        <v>24919</v>
      </c>
      <c r="B24920" s="6" t="n">
        <v>0.002083865</v>
      </c>
      <c r="C24920" s="6" t="n">
        <v>5.593488e-05</v>
      </c>
    </row>
    <row r="24921">
      <c r="A24921" s="7" t="n">
        <v>24920</v>
      </c>
      <c r="B24921" s="8" t="n">
        <v>0.002083705</v>
      </c>
      <c r="C24921" s="8" t="n">
        <v>5.555154e-05</v>
      </c>
    </row>
    <row r="24922">
      <c r="A24922" s="5" t="n">
        <v>24921</v>
      </c>
      <c r="B24922" s="6" t="n">
        <v>0.002083551</v>
      </c>
      <c r="C24922" s="6" t="n">
        <v>5.517102e-05</v>
      </c>
    </row>
    <row r="24923">
      <c r="A24923" s="7" t="n">
        <v>24922</v>
      </c>
      <c r="B24923" s="8" t="n">
        <v>0.002083403</v>
      </c>
      <c r="C24923" s="8" t="n">
        <v>5.479218e-05</v>
      </c>
    </row>
    <row r="24924">
      <c r="A24924" s="5" t="n">
        <v>24923</v>
      </c>
      <c r="B24924" s="6" t="n">
        <v>0.00208326</v>
      </c>
      <c r="C24924" s="6" t="n">
        <v>5.494237e-05</v>
      </c>
    </row>
    <row r="24925">
      <c r="A24925" s="7" t="n">
        <v>24924</v>
      </c>
      <c r="B24925" s="8" t="n">
        <v>0.002083124</v>
      </c>
      <c r="C24925" s="8" t="n">
        <v>5.507196e-05</v>
      </c>
    </row>
    <row r="24926">
      <c r="A24926" s="5" t="n">
        <v>24925</v>
      </c>
      <c r="B24926" s="6" t="n">
        <v>0.002082994</v>
      </c>
      <c r="C24926" s="6" t="n">
        <v>5.481681e-05</v>
      </c>
    </row>
    <row r="24927">
      <c r="A24927" s="7" t="n">
        <v>24926</v>
      </c>
      <c r="B24927" s="8" t="n">
        <v>0.002082869</v>
      </c>
      <c r="C24927" s="8" t="n">
        <v>5.445977e-05</v>
      </c>
    </row>
    <row r="24928">
      <c r="A24928" s="5" t="n">
        <v>24927</v>
      </c>
      <c r="B24928" s="6" t="n">
        <v>0.00208275</v>
      </c>
      <c r="C24928" s="6" t="n">
        <v>5.407011e-05</v>
      </c>
    </row>
    <row r="24929">
      <c r="A24929" s="7" t="n">
        <v>24928</v>
      </c>
      <c r="B24929" s="8" t="n">
        <v>0.002082637</v>
      </c>
      <c r="C24929" s="8" t="n">
        <v>5.367377e-05</v>
      </c>
    </row>
    <row r="24930">
      <c r="A24930" s="5" t="n">
        <v>24929</v>
      </c>
      <c r="B24930" s="6" t="n">
        <v>0.002082531</v>
      </c>
      <c r="C24930" s="6" t="n">
        <v>5.327977e-05</v>
      </c>
    </row>
    <row r="24931">
      <c r="A24931" s="7" t="n">
        <v>24930</v>
      </c>
      <c r="B24931" s="8" t="n">
        <v>0.002082429</v>
      </c>
      <c r="C24931" s="8" t="n">
        <v>5.288995e-05</v>
      </c>
    </row>
    <row r="24932">
      <c r="A24932" s="5" t="n">
        <v>24931</v>
      </c>
      <c r="B24932" s="6" t="n">
        <v>0.002082334</v>
      </c>
      <c r="C24932" s="6" t="n">
        <v>5.250358e-05</v>
      </c>
    </row>
    <row r="24933">
      <c r="A24933" s="7" t="n">
        <v>24932</v>
      </c>
      <c r="B24933" s="8" t="n">
        <v>0.002082245</v>
      </c>
      <c r="C24933" s="8" t="n">
        <v>5.211944e-05</v>
      </c>
    </row>
    <row r="24934">
      <c r="A24934" s="5" t="n">
        <v>24933</v>
      </c>
      <c r="B24934" s="6" t="n">
        <v>0.002082161</v>
      </c>
      <c r="C24934" s="6" t="n">
        <v>5.186019e-05</v>
      </c>
    </row>
    <row r="24935">
      <c r="A24935" s="7" t="n">
        <v>24934</v>
      </c>
      <c r="B24935" s="8" t="n">
        <v>0.002082083</v>
      </c>
      <c r="C24935" s="8" t="n">
        <v>5.229768e-05</v>
      </c>
    </row>
    <row r="24936">
      <c r="A24936" s="5" t="n">
        <v>24935</v>
      </c>
      <c r="B24936" s="6" t="n">
        <v>0.002082011</v>
      </c>
      <c r="C24936" s="6" t="n">
        <v>5.211295e-05</v>
      </c>
    </row>
    <row r="24937">
      <c r="A24937" s="7" t="n">
        <v>24936</v>
      </c>
      <c r="B24937" s="8" t="n">
        <v>0.002081945</v>
      </c>
      <c r="C24937" s="8" t="n">
        <v>5.177677e-05</v>
      </c>
    </row>
    <row r="24938">
      <c r="A24938" s="5" t="n">
        <v>24937</v>
      </c>
      <c r="B24938" s="6" t="n">
        <v>0.002081884</v>
      </c>
      <c r="C24938" s="6" t="n">
        <v>5.138964e-05</v>
      </c>
    </row>
    <row r="24939">
      <c r="A24939" s="7" t="n">
        <v>24938</v>
      </c>
      <c r="B24939" s="8" t="n">
        <v>0.00208183</v>
      </c>
      <c r="C24939" s="8" t="n">
        <v>5.09889e-05</v>
      </c>
    </row>
    <row r="24940">
      <c r="A24940" s="5" t="n">
        <v>24939</v>
      </c>
      <c r="B24940" s="6" t="n">
        <v>0.002081781</v>
      </c>
      <c r="C24940" s="6" t="n">
        <v>5.058858e-05</v>
      </c>
    </row>
    <row r="24941">
      <c r="A24941" s="7" t="n">
        <v>24940</v>
      </c>
      <c r="B24941" s="8" t="n">
        <v>0.002081737</v>
      </c>
      <c r="C24941" s="8" t="n">
        <v>5.019252e-05</v>
      </c>
    </row>
    <row r="24942">
      <c r="A24942" s="5" t="n">
        <v>24941</v>
      </c>
      <c r="B24942" s="6" t="n">
        <v>0.0020817</v>
      </c>
      <c r="C24942" s="6" t="n">
        <v>4.980052e-05</v>
      </c>
    </row>
    <row r="24943">
      <c r="A24943" s="7" t="n">
        <v>24942</v>
      </c>
      <c r="B24943" s="8" t="n">
        <v>0.002081668</v>
      </c>
      <c r="C24943" s="8" t="n">
        <v>4.941134e-05</v>
      </c>
    </row>
    <row r="24944">
      <c r="A24944" s="5" t="n">
        <v>24943</v>
      </c>
      <c r="B24944" s="6" t="n">
        <v>0.002081642</v>
      </c>
      <c r="C24944" s="6" t="n">
        <v>4.902385e-05</v>
      </c>
    </row>
    <row r="24945">
      <c r="A24945" s="7" t="n">
        <v>24944</v>
      </c>
      <c r="B24945" s="8" t="n">
        <v>0.002081622</v>
      </c>
      <c r="C24945" s="8" t="n">
        <v>4.927861e-05</v>
      </c>
    </row>
    <row r="24946">
      <c r="A24946" s="5" t="n">
        <v>24945</v>
      </c>
      <c r="B24946" s="6" t="n">
        <v>0.002081607</v>
      </c>
      <c r="C24946" s="6" t="n">
        <v>4.932398e-05</v>
      </c>
    </row>
    <row r="24947">
      <c r="A24947" s="7" t="n">
        <v>24946</v>
      </c>
      <c r="B24947" s="8" t="n">
        <v>0.002081598</v>
      </c>
      <c r="C24947" s="8" t="n">
        <v>4.904207e-05</v>
      </c>
    </row>
    <row r="24948">
      <c r="A24948" s="5" t="n">
        <v>24947</v>
      </c>
      <c r="B24948" s="6" t="n">
        <v>0.002081594</v>
      </c>
      <c r="C24948" s="6" t="n">
        <v>4.867007e-05</v>
      </c>
    </row>
    <row r="24949">
      <c r="A24949" s="7" t="n">
        <v>24948</v>
      </c>
      <c r="B24949" s="8" t="n">
        <v>0.002081596</v>
      </c>
      <c r="C24949" s="8" t="n">
        <v>4.826993e-05</v>
      </c>
    </row>
    <row r="24950">
      <c r="A24950" s="5" t="n">
        <v>24949</v>
      </c>
      <c r="B24950" s="6" t="n">
        <v>0.002081604</v>
      </c>
      <c r="C24950" s="6" t="n">
        <v>4.786493e-05</v>
      </c>
    </row>
    <row r="24951">
      <c r="A24951" s="7" t="n">
        <v>24950</v>
      </c>
      <c r="B24951" s="8" t="n">
        <v>0.002081617</v>
      </c>
      <c r="C24951" s="8" t="n">
        <v>4.74629e-05</v>
      </c>
    </row>
    <row r="24952">
      <c r="A24952" s="5" t="n">
        <v>24951</v>
      </c>
      <c r="B24952" s="6" t="n">
        <v>0.002081635</v>
      </c>
      <c r="C24952" s="6" t="n">
        <v>4.706516e-05</v>
      </c>
    </row>
    <row r="24953">
      <c r="A24953" s="7" t="n">
        <v>24952</v>
      </c>
      <c r="B24953" s="8" t="n">
        <v>0.00208166</v>
      </c>
      <c r="C24953" s="8" t="n">
        <v>4.667083e-05</v>
      </c>
    </row>
    <row r="24954">
      <c r="A24954" s="5" t="n">
        <v>24953</v>
      </c>
      <c r="B24954" s="6" t="n">
        <v>0.002081689</v>
      </c>
      <c r="C24954" s="6" t="n">
        <v>4.62787e-05</v>
      </c>
    </row>
    <row r="24955">
      <c r="A24955" s="7" t="n">
        <v>24954</v>
      </c>
      <c r="B24955" s="8" t="n">
        <v>0.002081725</v>
      </c>
      <c r="C24955" s="8" t="n">
        <v>4.613623e-05</v>
      </c>
    </row>
    <row r="24956">
      <c r="A24956" s="5" t="n">
        <v>24955</v>
      </c>
      <c r="B24956" s="6" t="n">
        <v>0.002081765</v>
      </c>
      <c r="C24956" s="6" t="n">
        <v>4.648084e-05</v>
      </c>
    </row>
    <row r="24957">
      <c r="A24957" s="7" t="n">
        <v>24956</v>
      </c>
      <c r="B24957" s="8" t="n">
        <v>0.002081811</v>
      </c>
      <c r="C24957" s="8" t="n">
        <v>4.62677e-05</v>
      </c>
    </row>
    <row r="24958">
      <c r="A24958" s="5" t="n">
        <v>24957</v>
      </c>
      <c r="B24958" s="6" t="n">
        <v>0.002081863</v>
      </c>
      <c r="C24958" s="6" t="n">
        <v>4.591637e-05</v>
      </c>
    </row>
    <row r="24959">
      <c r="A24959" s="7" t="n">
        <v>24958</v>
      </c>
      <c r="B24959" s="8" t="n">
        <v>0.00208192</v>
      </c>
      <c r="C24959" s="8" t="n">
        <v>4.551912e-05</v>
      </c>
    </row>
    <row r="24960">
      <c r="A24960" s="5" t="n">
        <v>24959</v>
      </c>
      <c r="B24960" s="6" t="n">
        <v>0.002081982</v>
      </c>
      <c r="C24960" s="6" t="n">
        <v>4.511027e-05</v>
      </c>
    </row>
    <row r="24961">
      <c r="A24961" s="7" t="n">
        <v>24960</v>
      </c>
      <c r="B24961" s="8" t="n">
        <v>0.00208205</v>
      </c>
      <c r="C24961" s="8" t="n">
        <v>4.470252e-05</v>
      </c>
    </row>
    <row r="24962">
      <c r="A24962" s="5" t="n">
        <v>24961</v>
      </c>
      <c r="B24962" s="6" t="n">
        <v>0.002082123</v>
      </c>
      <c r="C24962" s="6" t="n">
        <v>4.429915e-05</v>
      </c>
    </row>
    <row r="24963">
      <c r="A24963" s="7" t="n">
        <v>24962</v>
      </c>
      <c r="B24963" s="8" t="n">
        <v>0.002082201</v>
      </c>
      <c r="C24963" s="8" t="n">
        <v>4.389977e-05</v>
      </c>
    </row>
    <row r="24964">
      <c r="A24964" s="5" t="n">
        <v>24963</v>
      </c>
      <c r="B24964" s="6" t="n">
        <v>0.002082285</v>
      </c>
      <c r="C24964" s="6" t="n">
        <v>4.350315e-05</v>
      </c>
    </row>
    <row r="24965">
      <c r="A24965" s="7" t="n">
        <v>24964</v>
      </c>
      <c r="B24965" s="8" t="n">
        <v>0.002082374</v>
      </c>
      <c r="C24965" s="8" t="n">
        <v>4.310821e-05</v>
      </c>
    </row>
    <row r="24966">
      <c r="A24966" s="5" t="n">
        <v>24965</v>
      </c>
      <c r="B24966" s="6" t="n">
        <v>0.002082468</v>
      </c>
      <c r="C24966" s="6" t="n">
        <v>4.350006e-05</v>
      </c>
    </row>
    <row r="24967">
      <c r="A24967" s="7" t="n">
        <v>24966</v>
      </c>
      <c r="B24967" s="8" t="n">
        <v>0.002082567</v>
      </c>
      <c r="C24967" s="8" t="n">
        <v>4.343759e-05</v>
      </c>
    </row>
    <row r="24968">
      <c r="A24968" s="5" t="n">
        <v>24967</v>
      </c>
      <c r="B24968" s="6" t="n">
        <v>0.002082672</v>
      </c>
      <c r="C24968" s="6" t="n">
        <v>4.312415e-05</v>
      </c>
    </row>
    <row r="24969">
      <c r="A24969" s="7" t="n">
        <v>24968</v>
      </c>
      <c r="B24969" s="8" t="n">
        <v>0.002082782</v>
      </c>
      <c r="C24969" s="8" t="n">
        <v>4.273635e-05</v>
      </c>
    </row>
    <row r="24970">
      <c r="A24970" s="5" t="n">
        <v>24969</v>
      </c>
      <c r="B24970" s="6" t="n">
        <v>0.002082897</v>
      </c>
      <c r="C24970" s="6" t="n">
        <v>4.232635e-05</v>
      </c>
    </row>
    <row r="24971">
      <c r="A24971" s="7" t="n">
        <v>24970</v>
      </c>
      <c r="B24971" s="8" t="n">
        <v>0.002083017</v>
      </c>
      <c r="C24971" s="8" t="n">
        <v>4.191385e-05</v>
      </c>
    </row>
    <row r="24972">
      <c r="A24972" s="5" t="n">
        <v>24971</v>
      </c>
      <c r="B24972" s="6" t="n">
        <v>0.002083142</v>
      </c>
      <c r="C24972" s="6" t="n">
        <v>4.15051e-05</v>
      </c>
    </row>
    <row r="24973">
      <c r="A24973" s="7" t="n">
        <v>24972</v>
      </c>
      <c r="B24973" s="8" t="n">
        <v>0.002083272</v>
      </c>
      <c r="C24973" s="8" t="n">
        <v>4.110075e-05</v>
      </c>
    </row>
    <row r="24974">
      <c r="A24974" s="5" t="n">
        <v>24973</v>
      </c>
      <c r="B24974" s="6" t="n">
        <v>0.002083408</v>
      </c>
      <c r="C24974" s="6" t="n">
        <v>4.069972e-05</v>
      </c>
    </row>
    <row r="24975">
      <c r="A24975" s="7" t="n">
        <v>24974</v>
      </c>
      <c r="B24975" s="8" t="n">
        <v>0.002083548</v>
      </c>
      <c r="C24975" s="8" t="n">
        <v>4.039181e-05</v>
      </c>
    </row>
    <row r="24976">
      <c r="A24976" s="5" t="n">
        <v>24975</v>
      </c>
      <c r="B24976" s="6" t="n">
        <v>0.002083694</v>
      </c>
      <c r="C24976" s="6" t="n">
        <v>4.034533e-05</v>
      </c>
    </row>
    <row r="24977">
      <c r="A24977" s="7" t="n">
        <v>24976</v>
      </c>
      <c r="B24977" s="8" t="n">
        <v>0.002083844</v>
      </c>
      <c r="C24977" s="8" t="n">
        <v>4.053506e-05</v>
      </c>
    </row>
    <row r="24978">
      <c r="A24978" s="5" t="n">
        <v>24977</v>
      </c>
      <c r="B24978" s="6" t="n">
        <v>0.002084</v>
      </c>
      <c r="C24978" s="6" t="n">
        <v>4.028928e-05</v>
      </c>
    </row>
    <row r="24979">
      <c r="A24979" s="7" t="n">
        <v>24978</v>
      </c>
      <c r="B24979" s="8" t="n">
        <v>0.00208416</v>
      </c>
      <c r="C24979" s="8" t="n">
        <v>4.021456e-05</v>
      </c>
    </row>
    <row r="24980">
      <c r="A24980" s="5" t="n">
        <v>24979</v>
      </c>
      <c r="B24980" s="6" t="n">
        <v>0.002084326</v>
      </c>
      <c r="C24980" s="6" t="n">
        <v>4.017696e-05</v>
      </c>
    </row>
    <row r="24981">
      <c r="A24981" s="7" t="n">
        <v>24980</v>
      </c>
      <c r="B24981" s="8" t="n">
        <v>0.002084496</v>
      </c>
      <c r="C24981" s="8" t="n">
        <v>4.013919e-05</v>
      </c>
    </row>
    <row r="24982">
      <c r="A24982" s="5" t="n">
        <v>24981</v>
      </c>
      <c r="B24982" s="6" t="n">
        <v>0.002084671</v>
      </c>
      <c r="C24982" s="6" t="n">
        <v>4.010091e-05</v>
      </c>
    </row>
    <row r="24983">
      <c r="A24983" s="7" t="n">
        <v>24982</v>
      </c>
      <c r="B24983" s="8" t="n">
        <v>0.002084851</v>
      </c>
      <c r="C24983" s="8" t="n">
        <v>4.006203e-05</v>
      </c>
    </row>
    <row r="24984">
      <c r="A24984" s="5" t="n">
        <v>24983</v>
      </c>
      <c r="B24984" s="6" t="n">
        <v>0.002085036</v>
      </c>
      <c r="C24984" s="6" t="n">
        <v>4.002257e-05</v>
      </c>
    </row>
    <row r="24985">
      <c r="A24985" s="7" t="n">
        <v>24984</v>
      </c>
      <c r="B24985" s="8" t="n">
        <v>0.002085226</v>
      </c>
      <c r="C24985" s="8" t="n">
        <v>3.998258e-05</v>
      </c>
    </row>
    <row r="24986">
      <c r="A24986" s="5" t="n">
        <v>24985</v>
      </c>
      <c r="B24986" s="6" t="n">
        <v>0.00208542</v>
      </c>
      <c r="C24986" s="6" t="n">
        <v>3.994167e-05</v>
      </c>
    </row>
    <row r="24987">
      <c r="A24987" s="7" t="n">
        <v>24986</v>
      </c>
      <c r="B24987" s="8" t="n">
        <v>0.00208562</v>
      </c>
      <c r="C24987" s="8" t="n">
        <v>3.987778e-05</v>
      </c>
    </row>
    <row r="24988">
      <c r="A24988" s="5" t="n">
        <v>24987</v>
      </c>
      <c r="B24988" s="6" t="n">
        <v>0.002085824</v>
      </c>
      <c r="C24988" s="6" t="n">
        <v>3.983182e-05</v>
      </c>
    </row>
    <row r="24989">
      <c r="A24989" s="7" t="n">
        <v>24988</v>
      </c>
      <c r="B24989" s="8" t="n">
        <v>0.002086032</v>
      </c>
      <c r="C24989" s="8" t="n">
        <v>3.978908e-05</v>
      </c>
    </row>
    <row r="24990">
      <c r="A24990" s="5" t="n">
        <v>24989</v>
      </c>
      <c r="B24990" s="6" t="n">
        <v>0.002086245</v>
      </c>
      <c r="C24990" s="6" t="n">
        <v>3.97473e-05</v>
      </c>
    </row>
    <row r="24991">
      <c r="A24991" s="7" t="n">
        <v>24990</v>
      </c>
      <c r="B24991" s="8" t="n">
        <v>0.002086463</v>
      </c>
      <c r="C24991" s="8" t="n">
        <v>3.970555e-05</v>
      </c>
    </row>
    <row r="24992">
      <c r="A24992" s="5" t="n">
        <v>24991</v>
      </c>
      <c r="B24992" s="6" t="n">
        <v>0.002086686</v>
      </c>
      <c r="C24992" s="6" t="n">
        <v>3.966338e-05</v>
      </c>
    </row>
    <row r="24993">
      <c r="A24993" s="7" t="n">
        <v>24992</v>
      </c>
      <c r="B24993" s="8" t="n">
        <v>0.002086913</v>
      </c>
      <c r="C24993" s="8" t="n">
        <v>3.962061e-05</v>
      </c>
    </row>
    <row r="24994">
      <c r="A24994" s="5" t="n">
        <v>24993</v>
      </c>
      <c r="B24994" s="6" t="n">
        <v>0.002087145</v>
      </c>
      <c r="C24994" s="6" t="n">
        <v>3.957723e-05</v>
      </c>
    </row>
    <row r="24995">
      <c r="A24995" s="7" t="n">
        <v>24994</v>
      </c>
      <c r="B24995" s="8" t="n">
        <v>0.002087381</v>
      </c>
      <c r="C24995" s="8" t="n">
        <v>3.953332e-05</v>
      </c>
    </row>
    <row r="24996">
      <c r="A24996" s="5" t="n">
        <v>24995</v>
      </c>
      <c r="B24996" s="6" t="n">
        <v>0.002087622</v>
      </c>
      <c r="C24996" s="6" t="n">
        <v>3.948893e-05</v>
      </c>
    </row>
    <row r="24997">
      <c r="A24997" s="7" t="n">
        <v>24996</v>
      </c>
      <c r="B24997" s="8" t="n">
        <v>0.002087867</v>
      </c>
      <c r="C24997" s="8" t="n">
        <v>3.942971e-05</v>
      </c>
    </row>
    <row r="24998">
      <c r="A24998" s="5" t="n">
        <v>24997</v>
      </c>
      <c r="B24998" s="6" t="n">
        <v>0.002088117</v>
      </c>
      <c r="C24998" s="6" t="n">
        <v>3.937249e-05</v>
      </c>
    </row>
    <row r="24999">
      <c r="A24999" s="7" t="n">
        <v>24998</v>
      </c>
      <c r="B24999" s="8" t="n">
        <v>0.002088371</v>
      </c>
      <c r="C24999" s="8" t="n">
        <v>3.932436e-05</v>
      </c>
    </row>
    <row r="25000">
      <c r="A25000" s="5" t="n">
        <v>24999</v>
      </c>
      <c r="B25000" s="6" t="n">
        <v>0.00208863</v>
      </c>
      <c r="C25000" s="6" t="n">
        <v>3.92781e-05</v>
      </c>
    </row>
    <row r="25001">
      <c r="A25001" s="7" t="n">
        <v>25000</v>
      </c>
      <c r="B25001" s="8" t="n">
        <v>0.002088893</v>
      </c>
      <c r="C25001" s="8" t="n">
        <v>3.923225e-05</v>
      </c>
    </row>
    <row r="25002">
      <c r="A25002" s="5" t="n">
        <v>25001</v>
      </c>
      <c r="B25002" s="6" t="n">
        <v>0.00208916</v>
      </c>
      <c r="C25002" s="6" t="n">
        <v>3.918617e-05</v>
      </c>
    </row>
    <row r="25003">
      <c r="A25003" s="7" t="n">
        <v>25002</v>
      </c>
      <c r="B25003" s="8" t="n">
        <v>0.002089431</v>
      </c>
      <c r="C25003" s="8" t="n">
        <v>3.913956e-05</v>
      </c>
    </row>
    <row r="25004">
      <c r="A25004" s="5" t="n">
        <v>25003</v>
      </c>
      <c r="B25004" s="6" t="n">
        <v>0.002089707</v>
      </c>
      <c r="C25004" s="6" t="n">
        <v>3.909236e-05</v>
      </c>
    </row>
    <row r="25005">
      <c r="A25005" s="7" t="n">
        <v>25004</v>
      </c>
      <c r="B25005" s="8" t="n">
        <v>0.002089987</v>
      </c>
      <c r="C25005" s="8" t="n">
        <v>3.904459e-05</v>
      </c>
    </row>
    <row r="25006">
      <c r="A25006" s="5" t="n">
        <v>25005</v>
      </c>
      <c r="B25006" s="6" t="n">
        <v>0.002090272</v>
      </c>
      <c r="C25006" s="6" t="n">
        <v>3.899633e-05</v>
      </c>
    </row>
    <row r="25007">
      <c r="A25007" s="7" t="n">
        <v>25006</v>
      </c>
      <c r="B25007" s="8" t="n">
        <v>0.00209056</v>
      </c>
      <c r="C25007" s="8" t="n">
        <v>3.894265e-05</v>
      </c>
    </row>
    <row r="25008">
      <c r="A25008" s="5" t="n">
        <v>25007</v>
      </c>
      <c r="B25008" s="6" t="n">
        <v>0.002090853</v>
      </c>
      <c r="C25008" s="6" t="n">
        <v>3.887399e-05</v>
      </c>
    </row>
    <row r="25009">
      <c r="A25009" s="7" t="n">
        <v>25008</v>
      </c>
      <c r="B25009" s="8" t="n">
        <v>0.00209115</v>
      </c>
      <c r="C25009" s="8" t="n">
        <v>3.882049e-05</v>
      </c>
    </row>
    <row r="25010">
      <c r="A25010" s="5" t="n">
        <v>25009</v>
      </c>
      <c r="B25010" s="6" t="n">
        <v>0.002091451</v>
      </c>
      <c r="C25010" s="6" t="n">
        <v>3.87698e-05</v>
      </c>
    </row>
    <row r="25011">
      <c r="A25011" s="7" t="n">
        <v>25010</v>
      </c>
      <c r="B25011" s="8" t="n">
        <v>0.002091756</v>
      </c>
      <c r="C25011" s="8" t="n">
        <v>3.871991e-05</v>
      </c>
    </row>
    <row r="25012">
      <c r="A25012" s="5" t="n">
        <v>25011</v>
      </c>
      <c r="B25012" s="6" t="n">
        <v>0.002092065</v>
      </c>
      <c r="C25012" s="6" t="n">
        <v>3.866999e-05</v>
      </c>
    </row>
    <row r="25013">
      <c r="A25013" s="7" t="n">
        <v>25012</v>
      </c>
      <c r="B25013" s="8" t="n">
        <v>0.002092378</v>
      </c>
      <c r="C25013" s="8" t="n">
        <v>3.861961e-05</v>
      </c>
    </row>
    <row r="25014">
      <c r="A25014" s="5" t="n">
        <v>25013</v>
      </c>
      <c r="B25014" s="6" t="n">
        <v>0.002092695</v>
      </c>
      <c r="C25014" s="6" t="n">
        <v>3.856864e-05</v>
      </c>
    </row>
    <row r="25015">
      <c r="A25015" s="7" t="n">
        <v>25014</v>
      </c>
      <c r="B25015" s="8" t="n">
        <v>0.002093016</v>
      </c>
      <c r="C25015" s="8" t="n">
        <v>3.851709e-05</v>
      </c>
    </row>
    <row r="25016">
      <c r="A25016" s="5" t="n">
        <v>25015</v>
      </c>
      <c r="B25016" s="6" t="n">
        <v>0.00209334</v>
      </c>
      <c r="C25016" s="6" t="n">
        <v>3.846503e-05</v>
      </c>
    </row>
    <row r="25017">
      <c r="A25017" s="7" t="n">
        <v>25016</v>
      </c>
      <c r="B25017" s="8" t="n">
        <v>0.002093669</v>
      </c>
      <c r="C25017" s="8" t="n">
        <v>3.841252e-05</v>
      </c>
    </row>
    <row r="25018">
      <c r="A25018" s="5" t="n">
        <v>25017</v>
      </c>
      <c r="B25018" s="6" t="n">
        <v>0.002094002</v>
      </c>
      <c r="C25018" s="6" t="n">
        <v>3.834041e-05</v>
      </c>
    </row>
    <row r="25019">
      <c r="A25019" s="7" t="n">
        <v>25018</v>
      </c>
      <c r="B25019" s="8" t="n">
        <v>0.002094339</v>
      </c>
      <c r="C25019" s="8" t="n">
        <v>3.827882e-05</v>
      </c>
    </row>
    <row r="25020">
      <c r="A25020" s="5" t="n">
        <v>25019</v>
      </c>
      <c r="B25020" s="6" t="n">
        <v>0.002094679</v>
      </c>
      <c r="C25020" s="6" t="n">
        <v>3.822335e-05</v>
      </c>
    </row>
    <row r="25021">
      <c r="A25021" s="7" t="n">
        <v>25020</v>
      </c>
      <c r="B25021" s="8" t="n">
        <v>0.002095023</v>
      </c>
      <c r="C25021" s="8" t="n">
        <v>3.816932e-05</v>
      </c>
    </row>
    <row r="25022">
      <c r="A25022" s="5" t="n">
        <v>25021</v>
      </c>
      <c r="B25022" s="6" t="n">
        <v>0.002095371</v>
      </c>
      <c r="C25022" s="6" t="n">
        <v>3.811553e-05</v>
      </c>
    </row>
    <row r="25023">
      <c r="A25023" s="7" t="n">
        <v>25022</v>
      </c>
      <c r="B25023" s="8" t="n">
        <v>0.002095723</v>
      </c>
      <c r="C25023" s="8" t="n">
        <v>3.806142e-05</v>
      </c>
    </row>
    <row r="25024">
      <c r="A25024" s="5" t="n">
        <v>25023</v>
      </c>
      <c r="B25024" s="6" t="n">
        <v>0.002096078</v>
      </c>
      <c r="C25024" s="6" t="n">
        <v>3.800677e-05</v>
      </c>
    </row>
    <row r="25025">
      <c r="A25025" s="7" t="n">
        <v>25024</v>
      </c>
      <c r="B25025" s="8" t="n">
        <v>0.002096437</v>
      </c>
      <c r="C25025" s="8" t="n">
        <v>3.795153e-05</v>
      </c>
    </row>
    <row r="25026">
      <c r="A25026" s="5" t="n">
        <v>25025</v>
      </c>
      <c r="B25026" s="6" t="n">
        <v>0.0020968</v>
      </c>
      <c r="C25026" s="6" t="n">
        <v>3.789577e-05</v>
      </c>
    </row>
    <row r="25027">
      <c r="A25027" s="7" t="n">
        <v>25026</v>
      </c>
      <c r="B25027" s="8" t="n">
        <v>0.002097166</v>
      </c>
      <c r="C25027" s="8" t="n">
        <v>3.783954e-05</v>
      </c>
    </row>
    <row r="25028">
      <c r="A25028" s="5" t="n">
        <v>25027</v>
      </c>
      <c r="B25028" s="6" t="n">
        <v>0.002097536</v>
      </c>
      <c r="C25028" s="6" t="n">
        <v>3.777299e-05</v>
      </c>
    </row>
    <row r="25029">
      <c r="A25029" s="7" t="n">
        <v>25028</v>
      </c>
      <c r="B25029" s="8" t="n">
        <v>0.002097909</v>
      </c>
      <c r="C25029" s="8" t="n">
        <v>3.770022e-05</v>
      </c>
    </row>
    <row r="25030">
      <c r="A25030" s="5" t="n">
        <v>25029</v>
      </c>
      <c r="B25030" s="6" t="n">
        <v>0.002098286</v>
      </c>
      <c r="C25030" s="6" t="n">
        <v>3.763957e-05</v>
      </c>
    </row>
    <row r="25031">
      <c r="A25031" s="7" t="n">
        <v>25030</v>
      </c>
      <c r="B25031" s="8" t="n">
        <v>0.002098666</v>
      </c>
      <c r="C25031" s="8" t="n">
        <v>3.758127e-05</v>
      </c>
    </row>
    <row r="25032">
      <c r="A25032" s="5" t="n">
        <v>25031</v>
      </c>
      <c r="B25032" s="6" t="n">
        <v>0.00209905</v>
      </c>
      <c r="C25032" s="6" t="n">
        <v>3.752359e-05</v>
      </c>
    </row>
    <row r="25033">
      <c r="A25033" s="7" t="n">
        <v>25032</v>
      </c>
      <c r="B25033" s="8" t="n">
        <v>0.002099437</v>
      </c>
      <c r="C25033" s="8" t="n">
        <v>3.746579e-05</v>
      </c>
    </row>
    <row r="25034">
      <c r="A25034" s="5" t="n">
        <v>25033</v>
      </c>
      <c r="B25034" s="6" t="n">
        <v>0.002099827</v>
      </c>
      <c r="C25034" s="6" t="n">
        <v>3.740752e-05</v>
      </c>
    </row>
    <row r="25035">
      <c r="A25035" s="7" t="n">
        <v>25034</v>
      </c>
      <c r="B25035" s="8" t="n">
        <v>0.002100221</v>
      </c>
      <c r="C25035" s="8" t="n">
        <v>3.734869e-05</v>
      </c>
    </row>
    <row r="25036">
      <c r="A25036" s="5" t="n">
        <v>25035</v>
      </c>
      <c r="B25036" s="6" t="n">
        <v>0.002100618</v>
      </c>
      <c r="C25036" s="6" t="n">
        <v>3.72893e-05</v>
      </c>
    </row>
    <row r="25037">
      <c r="A25037" s="7" t="n">
        <v>25036</v>
      </c>
      <c r="B25037" s="8" t="n">
        <v>0.002101018</v>
      </c>
      <c r="C25037" s="8" t="n">
        <v>3.722943e-05</v>
      </c>
    </row>
    <row r="25038">
      <c r="A25038" s="5" t="n">
        <v>25037</v>
      </c>
      <c r="B25038" s="6" t="n">
        <v>0.002101421</v>
      </c>
      <c r="C25038" s="6" t="n">
        <v>3.716845e-05</v>
      </c>
    </row>
    <row r="25039">
      <c r="A25039" s="7" t="n">
        <v>25038</v>
      </c>
      <c r="B25039" s="8" t="n">
        <v>0.002101828</v>
      </c>
      <c r="C25039" s="8" t="n">
        <v>3.708461e-05</v>
      </c>
    </row>
    <row r="25040">
      <c r="A25040" s="5" t="n">
        <v>25039</v>
      </c>
      <c r="B25040" s="6" t="n">
        <v>0.002102238</v>
      </c>
      <c r="C25040" s="6" t="n">
        <v>3.701885e-05</v>
      </c>
    </row>
    <row r="25041">
      <c r="A25041" s="7" t="n">
        <v>25040</v>
      </c>
      <c r="B25041" s="8" t="n">
        <v>0.00210265</v>
      </c>
      <c r="C25041" s="8" t="n">
        <v>3.695636e-05</v>
      </c>
    </row>
    <row r="25042">
      <c r="A25042" s="5" t="n">
        <v>25041</v>
      </c>
      <c r="B25042" s="6" t="n">
        <v>0.002103066</v>
      </c>
      <c r="C25042" s="6" t="n">
        <v>3.689487e-05</v>
      </c>
    </row>
    <row r="25043">
      <c r="A25043" s="7" t="n">
        <v>25042</v>
      </c>
      <c r="B25043" s="8" t="n">
        <v>0.002103485</v>
      </c>
      <c r="C25043" s="8" t="n">
        <v>3.683346e-05</v>
      </c>
    </row>
    <row r="25044">
      <c r="A25044" s="5" t="n">
        <v>25043</v>
      </c>
      <c r="B25044" s="6" t="n">
        <v>0.002103907</v>
      </c>
      <c r="C25044" s="6" t="n">
        <v>3.677166e-05</v>
      </c>
    </row>
    <row r="25045">
      <c r="A25045" s="7" t="n">
        <v>25044</v>
      </c>
      <c r="B25045" s="8" t="n">
        <v>0.002104332</v>
      </c>
      <c r="C25045" s="8" t="n">
        <v>3.670929e-05</v>
      </c>
    </row>
    <row r="25046">
      <c r="A25046" s="5" t="n">
        <v>25045</v>
      </c>
      <c r="B25046" s="6" t="n">
        <v>0.00210476</v>
      </c>
      <c r="C25046" s="6" t="n">
        <v>3.664636e-05</v>
      </c>
    </row>
    <row r="25047">
      <c r="A25047" s="7" t="n">
        <v>25046</v>
      </c>
      <c r="B25047" s="8" t="n">
        <v>0.00210519</v>
      </c>
      <c r="C25047" s="8" t="n">
        <v>3.658292e-05</v>
      </c>
    </row>
    <row r="25048">
      <c r="A25048" s="5" t="n">
        <v>25047</v>
      </c>
      <c r="B25048" s="6" t="n">
        <v>0.002105624</v>
      </c>
      <c r="C25048" s="6" t="n">
        <v>3.651905e-05</v>
      </c>
    </row>
    <row r="25049">
      <c r="A25049" s="7" t="n">
        <v>25048</v>
      </c>
      <c r="B25049" s="8" t="n">
        <v>0.00210606</v>
      </c>
      <c r="C25049" s="8" t="n">
        <v>3.643957e-05</v>
      </c>
    </row>
    <row r="25050">
      <c r="A25050" s="5" t="n">
        <v>25049</v>
      </c>
      <c r="B25050" s="6" t="n">
        <v>0.002106499</v>
      </c>
      <c r="C25050" s="6" t="n">
        <v>3.636335e-05</v>
      </c>
    </row>
    <row r="25051">
      <c r="A25051" s="7" t="n">
        <v>25050</v>
      </c>
      <c r="B25051" s="8" t="n">
        <v>0.002106941</v>
      </c>
      <c r="C25051" s="8" t="n">
        <v>3.629593e-05</v>
      </c>
    </row>
    <row r="25052">
      <c r="A25052" s="5" t="n">
        <v>25051</v>
      </c>
      <c r="B25052" s="6" t="n">
        <v>0.002107386</v>
      </c>
      <c r="C25052" s="6" t="n">
        <v>3.623038e-05</v>
      </c>
    </row>
    <row r="25053">
      <c r="A25053" s="7" t="n">
        <v>25052</v>
      </c>
      <c r="B25053" s="8" t="n">
        <v>0.002107833</v>
      </c>
      <c r="C25053" s="8" t="n">
        <v>3.616526e-05</v>
      </c>
    </row>
    <row r="25054">
      <c r="A25054" s="5" t="n">
        <v>25053</v>
      </c>
      <c r="B25054" s="6" t="n">
        <v>0.002108283</v>
      </c>
      <c r="C25054" s="6" t="n">
        <v>3.609994e-05</v>
      </c>
    </row>
    <row r="25055">
      <c r="A25055" s="7" t="n">
        <v>25054</v>
      </c>
      <c r="B25055" s="8" t="n">
        <v>0.002108736</v>
      </c>
      <c r="C25055" s="8" t="n">
        <v>3.603413e-05</v>
      </c>
    </row>
    <row r="25056">
      <c r="A25056" s="5" t="n">
        <v>25055</v>
      </c>
      <c r="B25056" s="6" t="n">
        <v>0.002109191</v>
      </c>
      <c r="C25056" s="6" t="n">
        <v>3.596775e-05</v>
      </c>
    </row>
    <row r="25057">
      <c r="A25057" s="7" t="n">
        <v>25056</v>
      </c>
      <c r="B25057" s="8" t="n">
        <v>0.002109649</v>
      </c>
      <c r="C25057" s="8" t="n">
        <v>3.590086e-05</v>
      </c>
    </row>
    <row r="25058">
      <c r="A25058" s="5" t="n">
        <v>25057</v>
      </c>
      <c r="B25058" s="6" t="n">
        <v>0.002110109</v>
      </c>
      <c r="C25058" s="6" t="n">
        <v>3.583351e-05</v>
      </c>
    </row>
    <row r="25059">
      <c r="A25059" s="7" t="n">
        <v>25058</v>
      </c>
      <c r="B25059" s="8" t="n">
        <v>0.002110571</v>
      </c>
      <c r="C25059" s="8" t="n">
        <v>3.575963e-05</v>
      </c>
    </row>
    <row r="25060">
      <c r="A25060" s="5" t="n">
        <v>25059</v>
      </c>
      <c r="B25060" s="6" t="n">
        <v>0.002111036</v>
      </c>
      <c r="C25060" s="6" t="n">
        <v>3.567265e-05</v>
      </c>
    </row>
    <row r="25061">
      <c r="A25061" s="7" t="n">
        <v>25060</v>
      </c>
      <c r="B25061" s="8" t="n">
        <v>0.002111504</v>
      </c>
      <c r="C25061" s="8" t="n">
        <v>3.560032e-05</v>
      </c>
    </row>
    <row r="25062">
      <c r="A25062" s="5" t="n">
        <v>25061</v>
      </c>
      <c r="B25062" s="6" t="n">
        <v>0.002111974</v>
      </c>
      <c r="C25062" s="6" t="n">
        <v>3.553076e-05</v>
      </c>
    </row>
    <row r="25063">
      <c r="A25063" s="7" t="n">
        <v>25062</v>
      </c>
      <c r="B25063" s="8" t="n">
        <v>0.002112446</v>
      </c>
      <c r="C25063" s="8" t="n">
        <v>3.546202e-05</v>
      </c>
    </row>
    <row r="25064">
      <c r="A25064" s="5" t="n">
        <v>25063</v>
      </c>
      <c r="B25064" s="6" t="n">
        <v>0.00211292</v>
      </c>
      <c r="C25064" s="6" t="n">
        <v>3.539325e-05</v>
      </c>
    </row>
    <row r="25065">
      <c r="A25065" s="7" t="n">
        <v>25064</v>
      </c>
      <c r="B25065" s="8" t="n">
        <v>0.002113397</v>
      </c>
      <c r="C25065" s="8" t="n">
        <v>3.532407e-05</v>
      </c>
    </row>
    <row r="25066">
      <c r="A25066" s="5" t="n">
        <v>25065</v>
      </c>
      <c r="B25066" s="6" t="n">
        <v>0.002113876</v>
      </c>
      <c r="C25066" s="6" t="n">
        <v>3.525434e-05</v>
      </c>
    </row>
    <row r="25067">
      <c r="A25067" s="7" t="n">
        <v>25066</v>
      </c>
      <c r="B25067" s="8" t="n">
        <v>0.002114357</v>
      </c>
      <c r="C25067" s="8" t="n">
        <v>3.518407e-05</v>
      </c>
    </row>
    <row r="25068">
      <c r="A25068" s="5" t="n">
        <v>25067</v>
      </c>
      <c r="B25068" s="6" t="n">
        <v>0.00211484</v>
      </c>
      <c r="C25068" s="6" t="n">
        <v>3.511334e-05</v>
      </c>
    </row>
    <row r="25069">
      <c r="A25069" s="7" t="n">
        <v>25068</v>
      </c>
      <c r="B25069" s="8" t="n">
        <v>0.002115325</v>
      </c>
      <c r="C25069" s="8" t="n">
        <v>3.504219e-05</v>
      </c>
    </row>
    <row r="25070">
      <c r="A25070" s="5" t="n">
        <v>25069</v>
      </c>
      <c r="B25070" s="6" t="n">
        <v>0.002115813</v>
      </c>
      <c r="C25070" s="6" t="n">
        <v>3.494976e-05</v>
      </c>
    </row>
    <row r="25071">
      <c r="A25071" s="7" t="n">
        <v>25070</v>
      </c>
      <c r="B25071" s="8" t="n">
        <v>0.002116302</v>
      </c>
      <c r="C25071" s="8" t="n">
        <v>3.487078e-05</v>
      </c>
    </row>
    <row r="25072">
      <c r="A25072" s="5" t="n">
        <v>25071</v>
      </c>
      <c r="B25072" s="6" t="n">
        <v>0.002116794</v>
      </c>
      <c r="C25072" s="6" t="n">
        <v>3.479702e-05</v>
      </c>
    </row>
    <row r="25073">
      <c r="A25073" s="7" t="n">
        <v>25072</v>
      </c>
      <c r="B25073" s="8" t="n">
        <v>0.002117287</v>
      </c>
      <c r="C25073" s="8" t="n">
        <v>3.472461e-05</v>
      </c>
    </row>
    <row r="25074">
      <c r="A25074" s="5" t="n">
        <v>25073</v>
      </c>
      <c r="B25074" s="6" t="n">
        <v>0.002117782</v>
      </c>
      <c r="C25074" s="6" t="n">
        <v>3.465243e-05</v>
      </c>
    </row>
    <row r="25075">
      <c r="A25075" s="7" t="n">
        <v>25074</v>
      </c>
      <c r="B25075" s="8" t="n">
        <v>0.00211828</v>
      </c>
      <c r="C25075" s="8" t="n">
        <v>3.457994e-05</v>
      </c>
    </row>
    <row r="25076">
      <c r="A25076" s="5" t="n">
        <v>25075</v>
      </c>
      <c r="B25076" s="6" t="n">
        <v>0.002118779</v>
      </c>
      <c r="C25076" s="6" t="n">
        <v>3.450694e-05</v>
      </c>
    </row>
    <row r="25077">
      <c r="A25077" s="7" t="n">
        <v>25076</v>
      </c>
      <c r="B25077" s="8" t="n">
        <v>0.00211928</v>
      </c>
      <c r="C25077" s="8" t="n">
        <v>3.44334e-05</v>
      </c>
    </row>
    <row r="25078">
      <c r="A25078" s="5" t="n">
        <v>25077</v>
      </c>
      <c r="B25078" s="6" t="n">
        <v>0.002119782</v>
      </c>
      <c r="C25078" s="6" t="n">
        <v>3.435939e-05</v>
      </c>
    </row>
    <row r="25079">
      <c r="A25079" s="7" t="n">
        <v>25078</v>
      </c>
      <c r="B25079" s="8" t="n">
        <v>0.002120287</v>
      </c>
      <c r="C25079" s="8" t="n">
        <v>3.428495e-05</v>
      </c>
    </row>
    <row r="25080">
      <c r="A25080" s="5" t="n">
        <v>25079</v>
      </c>
      <c r="B25080" s="6" t="n">
        <v>0.002120793</v>
      </c>
      <c r="C25080" s="6" t="n">
        <v>3.419812e-05</v>
      </c>
    </row>
    <row r="25081">
      <c r="A25081" s="7" t="n">
        <v>25080</v>
      </c>
      <c r="B25081" s="8" t="n">
        <v>0.0021213</v>
      </c>
      <c r="C25081" s="8" t="n">
        <v>3.410873e-05</v>
      </c>
    </row>
    <row r="25082">
      <c r="A25082" s="5" t="n">
        <v>25081</v>
      </c>
      <c r="B25082" s="6" t="n">
        <v>0.00212181</v>
      </c>
      <c r="C25082" s="6" t="n">
        <v>3.403029e-05</v>
      </c>
    </row>
    <row r="25083">
      <c r="A25083" s="7" t="n">
        <v>25082</v>
      </c>
      <c r="B25083" s="8" t="n">
        <v>0.002122321</v>
      </c>
      <c r="C25083" s="8" t="n">
        <v>3.395408e-05</v>
      </c>
    </row>
    <row r="25084">
      <c r="A25084" s="5" t="n">
        <v>25083</v>
      </c>
      <c r="B25084" s="6" t="n">
        <v>0.002122833</v>
      </c>
      <c r="C25084" s="6" t="n">
        <v>3.387846e-05</v>
      </c>
    </row>
    <row r="25085">
      <c r="A25085" s="7" t="n">
        <v>25084</v>
      </c>
      <c r="B25085" s="8" t="n">
        <v>0.002123347</v>
      </c>
      <c r="C25085" s="8" t="n">
        <v>3.380272e-05</v>
      </c>
    </row>
    <row r="25086">
      <c r="A25086" s="5" t="n">
        <v>25085</v>
      </c>
      <c r="B25086" s="6" t="n">
        <v>0.002123863</v>
      </c>
      <c r="C25086" s="6" t="n">
        <v>3.372655e-05</v>
      </c>
    </row>
    <row r="25087">
      <c r="A25087" s="7" t="n">
        <v>25086</v>
      </c>
      <c r="B25087" s="8" t="n">
        <v>0.00212438</v>
      </c>
      <c r="C25087" s="8" t="n">
        <v>3.364984e-05</v>
      </c>
    </row>
    <row r="25088">
      <c r="A25088" s="5" t="n">
        <v>25087</v>
      </c>
      <c r="B25088" s="6" t="n">
        <v>0.002124898</v>
      </c>
      <c r="C25088" s="6" t="n">
        <v>3.357263e-05</v>
      </c>
    </row>
    <row r="25089">
      <c r="A25089" s="7" t="n">
        <v>25088</v>
      </c>
      <c r="B25089" s="8" t="n">
        <v>0.002125418</v>
      </c>
      <c r="C25089" s="8" t="n">
        <v>3.349498e-05</v>
      </c>
    </row>
    <row r="25090">
      <c r="A25090" s="5" t="n">
        <v>25089</v>
      </c>
      <c r="B25090" s="6" t="n">
        <v>0.002125939</v>
      </c>
      <c r="C25090" s="6" t="n">
        <v>3.34137e-05</v>
      </c>
    </row>
    <row r="25091">
      <c r="A25091" s="7" t="n">
        <v>25090</v>
      </c>
      <c r="B25091" s="8" t="n">
        <v>0.002126462</v>
      </c>
      <c r="C25091" s="8" t="n">
        <v>3.331407e-05</v>
      </c>
    </row>
    <row r="25092">
      <c r="A25092" s="5" t="n">
        <v>25091</v>
      </c>
      <c r="B25092" s="6" t="n">
        <v>0.002126986</v>
      </c>
      <c r="C25092" s="6" t="n">
        <v>3.323106e-05</v>
      </c>
    </row>
    <row r="25093">
      <c r="A25093" s="7" t="n">
        <v>25092</v>
      </c>
      <c r="B25093" s="8" t="n">
        <v>0.002127511</v>
      </c>
      <c r="C25093" s="8" t="n">
        <v>3.315113e-05</v>
      </c>
    </row>
    <row r="25094">
      <c r="A25094" s="5" t="n">
        <v>25093</v>
      </c>
      <c r="B25094" s="6" t="n">
        <v>0.002128037</v>
      </c>
      <c r="C25094" s="6" t="n">
        <v>3.307216e-05</v>
      </c>
    </row>
    <row r="25095">
      <c r="A25095" s="7" t="n">
        <v>25094</v>
      </c>
      <c r="B25095" s="8" t="n">
        <v>0.002128565</v>
      </c>
      <c r="C25095" s="8" t="n">
        <v>3.299326e-05</v>
      </c>
    </row>
    <row r="25096">
      <c r="A25096" s="5" t="n">
        <v>25095</v>
      </c>
      <c r="B25096" s="6" t="n">
        <v>0.002129093</v>
      </c>
      <c r="C25096" s="6" t="n">
        <v>3.2914e-05</v>
      </c>
    </row>
    <row r="25097">
      <c r="A25097" s="7" t="n">
        <v>25096</v>
      </c>
      <c r="B25097" s="8" t="n">
        <v>0.002129623</v>
      </c>
      <c r="C25097" s="8" t="n">
        <v>3.283422e-05</v>
      </c>
    </row>
    <row r="25098">
      <c r="A25098" s="5" t="n">
        <v>25097</v>
      </c>
      <c r="B25098" s="6" t="n">
        <v>0.002130154</v>
      </c>
      <c r="C25098" s="6" t="n">
        <v>3.275394e-05</v>
      </c>
    </row>
    <row r="25099">
      <c r="A25099" s="7" t="n">
        <v>25098</v>
      </c>
      <c r="B25099" s="8" t="n">
        <v>0.002130686</v>
      </c>
      <c r="C25099" s="8" t="n">
        <v>3.26732e-05</v>
      </c>
    </row>
    <row r="25100">
      <c r="A25100" s="5" t="n">
        <v>25099</v>
      </c>
      <c r="B25100" s="6" t="n">
        <v>0.002131218</v>
      </c>
      <c r="C25100" s="6" t="n">
        <v>3.259207e-05</v>
      </c>
    </row>
    <row r="25101">
      <c r="A25101" s="7" t="n">
        <v>25100</v>
      </c>
      <c r="B25101" s="8" t="n">
        <v>0.002131752</v>
      </c>
      <c r="C25101" s="8" t="n">
        <v>3.249214e-05</v>
      </c>
    </row>
    <row r="25102">
      <c r="A25102" s="5" t="n">
        <v>25101</v>
      </c>
      <c r="B25102" s="6" t="n">
        <v>0.002132287</v>
      </c>
      <c r="C25102" s="6" t="n">
        <v>3.240121e-05</v>
      </c>
    </row>
    <row r="25103">
      <c r="A25103" s="7" t="n">
        <v>25102</v>
      </c>
      <c r="B25103" s="8" t="n">
        <v>0.002132822</v>
      </c>
      <c r="C25103" s="8" t="n">
        <v>3.231716e-05</v>
      </c>
    </row>
    <row r="25104">
      <c r="A25104" s="5" t="n">
        <v>25103</v>
      </c>
      <c r="B25104" s="6" t="n">
        <v>0.002133359</v>
      </c>
      <c r="C25104" s="6" t="n">
        <v>3.223473e-05</v>
      </c>
    </row>
    <row r="25105">
      <c r="A25105" s="7" t="n">
        <v>25104</v>
      </c>
      <c r="B25105" s="8" t="n">
        <v>0.002133896</v>
      </c>
      <c r="C25105" s="8" t="n">
        <v>3.215266e-05</v>
      </c>
    </row>
    <row r="25106">
      <c r="A25106" s="5" t="n">
        <v>25105</v>
      </c>
      <c r="B25106" s="6" t="n">
        <v>0.002134434</v>
      </c>
      <c r="C25106" s="6" t="n">
        <v>3.207036e-05</v>
      </c>
    </row>
    <row r="25107">
      <c r="A25107" s="7" t="n">
        <v>25106</v>
      </c>
      <c r="B25107" s="8" t="n">
        <v>0.002134972</v>
      </c>
      <c r="C25107" s="8" t="n">
        <v>3.198761e-05</v>
      </c>
    </row>
    <row r="25108">
      <c r="A25108" s="5" t="n">
        <v>25107</v>
      </c>
      <c r="B25108" s="6" t="n">
        <v>0.002135512</v>
      </c>
      <c r="C25108" s="6" t="n">
        <v>3.190433e-05</v>
      </c>
    </row>
    <row r="25109">
      <c r="A25109" s="7" t="n">
        <v>25108</v>
      </c>
      <c r="B25109" s="8" t="n">
        <v>0.002136052</v>
      </c>
      <c r="C25109" s="8" t="n">
        <v>3.182059e-05</v>
      </c>
    </row>
    <row r="25110">
      <c r="A25110" s="5" t="n">
        <v>25109</v>
      </c>
      <c r="B25110" s="6" t="n">
        <v>0.002136592</v>
      </c>
      <c r="C25110" s="6" t="n">
        <v>3.173643e-05</v>
      </c>
    </row>
    <row r="25111">
      <c r="A25111" s="7" t="n">
        <v>25110</v>
      </c>
      <c r="B25111" s="8" t="n">
        <v>0.002137133</v>
      </c>
      <c r="C25111" s="8" t="n">
        <v>3.164193e-05</v>
      </c>
    </row>
    <row r="25112">
      <c r="A25112" s="5" t="n">
        <v>25111</v>
      </c>
      <c r="B25112" s="6" t="n">
        <v>0.002137675</v>
      </c>
      <c r="C25112" s="6" t="n">
        <v>3.154122e-05</v>
      </c>
    </row>
    <row r="25113">
      <c r="A25113" s="7" t="n">
        <v>25112</v>
      </c>
      <c r="B25113" s="8" t="n">
        <v>0.002138217</v>
      </c>
      <c r="C25113" s="8" t="n">
        <v>3.145285e-05</v>
      </c>
    </row>
    <row r="25114">
      <c r="A25114" s="5" t="n">
        <v>25113</v>
      </c>
      <c r="B25114" s="6" t="n">
        <v>0.00213876</v>
      </c>
      <c r="C25114" s="6" t="n">
        <v>3.136693e-05</v>
      </c>
    </row>
    <row r="25115">
      <c r="A25115" s="7" t="n">
        <v>25114</v>
      </c>
      <c r="B25115" s="8" t="n">
        <v>0.002139303</v>
      </c>
      <c r="C25115" s="8" t="n">
        <v>3.128173e-05</v>
      </c>
    </row>
    <row r="25116">
      <c r="A25116" s="5" t="n">
        <v>25115</v>
      </c>
      <c r="B25116" s="6" t="n">
        <v>0.002139847</v>
      </c>
      <c r="C25116" s="6" t="n">
        <v>3.119648e-05</v>
      </c>
    </row>
    <row r="25117">
      <c r="A25117" s="7" t="n">
        <v>25116</v>
      </c>
      <c r="B25117" s="8" t="n">
        <v>0.00214039</v>
      </c>
      <c r="C25117" s="8" t="n">
        <v>3.111083e-05</v>
      </c>
    </row>
    <row r="25118">
      <c r="A25118" s="5" t="n">
        <v>25117</v>
      </c>
      <c r="B25118" s="6" t="n">
        <v>0.002140935</v>
      </c>
      <c r="C25118" s="6" t="n">
        <v>3.102468e-05</v>
      </c>
    </row>
    <row r="25119">
      <c r="A25119" s="7" t="n">
        <v>25118</v>
      </c>
      <c r="B25119" s="8" t="n">
        <v>0.002141479</v>
      </c>
      <c r="C25119" s="8" t="n">
        <v>3.093805e-05</v>
      </c>
    </row>
    <row r="25120">
      <c r="A25120" s="5" t="n">
        <v>25119</v>
      </c>
      <c r="B25120" s="6" t="n">
        <v>0.002142024</v>
      </c>
      <c r="C25120" s="6" t="n">
        <v>3.085101e-05</v>
      </c>
    </row>
    <row r="25121">
      <c r="A25121" s="7" t="n">
        <v>25120</v>
      </c>
      <c r="B25121" s="8" t="n">
        <v>0.002142569</v>
      </c>
      <c r="C25121" s="8" t="n">
        <v>3.076188e-05</v>
      </c>
    </row>
    <row r="25122">
      <c r="A25122" s="5" t="n">
        <v>25121</v>
      </c>
      <c r="B25122" s="6" t="n">
        <v>0.002143114</v>
      </c>
      <c r="C25122" s="6" t="n">
        <v>3.065168e-05</v>
      </c>
    </row>
    <row r="25123">
      <c r="A25123" s="7" t="n">
        <v>25122</v>
      </c>
      <c r="B25123" s="8" t="n">
        <v>0.002143659</v>
      </c>
      <c r="C25123" s="8" t="n">
        <v>3.055912e-05</v>
      </c>
    </row>
    <row r="25124">
      <c r="A25124" s="5" t="n">
        <v>25123</v>
      </c>
      <c r="B25124" s="6" t="n">
        <v>0.002144204</v>
      </c>
      <c r="C25124" s="6" t="n">
        <v>3.046983e-05</v>
      </c>
    </row>
    <row r="25125">
      <c r="A25125" s="7" t="n">
        <v>25124</v>
      </c>
      <c r="B25125" s="8" t="n">
        <v>0.002144749</v>
      </c>
      <c r="C25125" s="8" t="n">
        <v>3.038159e-05</v>
      </c>
    </row>
    <row r="25126">
      <c r="A25126" s="5" t="n">
        <v>25125</v>
      </c>
      <c r="B25126" s="6" t="n">
        <v>0.002145295</v>
      </c>
      <c r="C25126" s="6" t="n">
        <v>3.029348e-05</v>
      </c>
    </row>
    <row r="25127">
      <c r="A25127" s="7" t="n">
        <v>25126</v>
      </c>
      <c r="B25127" s="8" t="n">
        <v>0.00214584</v>
      </c>
      <c r="C25127" s="8" t="n">
        <v>3.020505e-05</v>
      </c>
    </row>
    <row r="25128">
      <c r="A25128" s="5" t="n">
        <v>25127</v>
      </c>
      <c r="B25128" s="6" t="n">
        <v>0.002146386</v>
      </c>
      <c r="C25128" s="6" t="n">
        <v>3.011613e-05</v>
      </c>
    </row>
    <row r="25129">
      <c r="A25129" s="7" t="n">
        <v>25128</v>
      </c>
      <c r="B25129" s="8" t="n">
        <v>0.002146931</v>
      </c>
      <c r="C25129" s="8" t="n">
        <v>3.002673e-05</v>
      </c>
    </row>
    <row r="25130">
      <c r="A25130" s="5" t="n">
        <v>25129</v>
      </c>
      <c r="B25130" s="6" t="n">
        <v>0.002147476</v>
      </c>
      <c r="C25130" s="6" t="n">
        <v>2.993689e-05</v>
      </c>
    </row>
    <row r="25131">
      <c r="A25131" s="7" t="n">
        <v>25130</v>
      </c>
      <c r="B25131" s="8" t="n">
        <v>0.002148021</v>
      </c>
      <c r="C25131" s="8" t="n">
        <v>2.98467e-05</v>
      </c>
    </row>
    <row r="25132">
      <c r="A25132" s="5" t="n">
        <v>25131</v>
      </c>
      <c r="B25132" s="6" t="n">
        <v>0.002148566</v>
      </c>
      <c r="C25132" s="6" t="n">
        <v>2.97386e-05</v>
      </c>
    </row>
    <row r="25133">
      <c r="A25133" s="7" t="n">
        <v>25132</v>
      </c>
      <c r="B25133" s="8" t="n">
        <v>0.00214911</v>
      </c>
      <c r="C25133" s="8" t="n">
        <v>2.963797e-05</v>
      </c>
    </row>
    <row r="25134">
      <c r="A25134" s="5" t="n">
        <v>25133</v>
      </c>
      <c r="B25134" s="6" t="n">
        <v>0.002149655</v>
      </c>
      <c r="C25134" s="6" t="n">
        <v>2.954483e-05</v>
      </c>
    </row>
    <row r="25135">
      <c r="A25135" s="7" t="n">
        <v>25134</v>
      </c>
      <c r="B25135" s="8" t="n">
        <v>0.002150199</v>
      </c>
      <c r="C25135" s="8" t="n">
        <v>2.945343e-05</v>
      </c>
    </row>
    <row r="25136">
      <c r="A25136" s="5" t="n">
        <v>25135</v>
      </c>
      <c r="B25136" s="6" t="n">
        <v>0.002150742</v>
      </c>
      <c r="C25136" s="6" t="n">
        <v>2.936246e-05</v>
      </c>
    </row>
    <row r="25137">
      <c r="A25137" s="7" t="n">
        <v>25136</v>
      </c>
      <c r="B25137" s="8" t="n">
        <v>0.002151286</v>
      </c>
      <c r="C25137" s="8" t="n">
        <v>2.927131e-05</v>
      </c>
    </row>
    <row r="25138">
      <c r="A25138" s="5" t="n">
        <v>25137</v>
      </c>
      <c r="B25138" s="6" t="n">
        <v>0.002151829</v>
      </c>
      <c r="C25138" s="6" t="n">
        <v>2.917974e-05</v>
      </c>
    </row>
    <row r="25139">
      <c r="A25139" s="7" t="n">
        <v>25138</v>
      </c>
      <c r="B25139" s="8" t="n">
        <v>0.002152371</v>
      </c>
      <c r="C25139" s="8" t="n">
        <v>2.908768e-05</v>
      </c>
    </row>
    <row r="25140">
      <c r="A25140" s="5" t="n">
        <v>25139</v>
      </c>
      <c r="B25140" s="6" t="n">
        <v>0.002152913</v>
      </c>
      <c r="C25140" s="6" t="n">
        <v>2.899519e-05</v>
      </c>
    </row>
    <row r="25141">
      <c r="A25141" s="7" t="n">
        <v>25140</v>
      </c>
      <c r="B25141" s="8" t="n">
        <v>0.002153455</v>
      </c>
      <c r="C25141" s="8" t="n">
        <v>2.890233e-05</v>
      </c>
    </row>
    <row r="25142">
      <c r="A25142" s="5" t="n">
        <v>25141</v>
      </c>
      <c r="B25142" s="6" t="n">
        <v>0.002153996</v>
      </c>
      <c r="C25142" s="6" t="n">
        <v>2.879927e-05</v>
      </c>
    </row>
    <row r="25143">
      <c r="A25143" s="7" t="n">
        <v>25142</v>
      </c>
      <c r="B25143" s="8" t="n">
        <v>0.002154536</v>
      </c>
      <c r="C25143" s="8" t="n">
        <v>2.86898e-05</v>
      </c>
    </row>
    <row r="25144">
      <c r="A25144" s="5" t="n">
        <v>25143</v>
      </c>
      <c r="B25144" s="6" t="n">
        <v>0.002155076</v>
      </c>
      <c r="C25144" s="6" t="n">
        <v>2.859279e-05</v>
      </c>
    </row>
    <row r="25145">
      <c r="A25145" s="7" t="n">
        <v>25144</v>
      </c>
      <c r="B25145" s="8" t="n">
        <v>0.002155615</v>
      </c>
      <c r="C25145" s="8" t="n">
        <v>2.849828e-05</v>
      </c>
    </row>
    <row r="25146">
      <c r="A25146" s="5" t="n">
        <v>25145</v>
      </c>
      <c r="B25146" s="6" t="n">
        <v>0.002156153</v>
      </c>
      <c r="C25146" s="6" t="n">
        <v>2.844152e-05</v>
      </c>
    </row>
    <row r="25147">
      <c r="A25147" s="7" t="n">
        <v>25146</v>
      </c>
      <c r="B25147" s="8" t="n">
        <v>0.002156691</v>
      </c>
      <c r="C25147" s="8" t="n">
        <v>2.856309e-05</v>
      </c>
    </row>
    <row r="25148">
      <c r="A25148" s="5" t="n">
        <v>25147</v>
      </c>
      <c r="B25148" s="6" t="n">
        <v>0.002157228</v>
      </c>
      <c r="C25148" s="6" t="n">
        <v>2.869073e-05</v>
      </c>
    </row>
    <row r="25149">
      <c r="A25149" s="7" t="n">
        <v>25148</v>
      </c>
      <c r="B25149" s="8" t="n">
        <v>0.002157764</v>
      </c>
      <c r="C25149" s="8" t="n">
        <v>2.881942e-05</v>
      </c>
    </row>
    <row r="25150">
      <c r="A25150" s="5" t="n">
        <v>25149</v>
      </c>
      <c r="B25150" s="6" t="n">
        <v>0.0021583</v>
      </c>
      <c r="C25150" s="6" t="n">
        <v>2.894588e-05</v>
      </c>
    </row>
    <row r="25151">
      <c r="A25151" s="7" t="n">
        <v>25150</v>
      </c>
      <c r="B25151" s="8" t="n">
        <v>0.002158834</v>
      </c>
      <c r="C25151" s="8" t="n">
        <v>2.906841e-05</v>
      </c>
    </row>
    <row r="25152">
      <c r="A25152" s="5" t="n">
        <v>25151</v>
      </c>
      <c r="B25152" s="6" t="n">
        <v>0.002159368</v>
      </c>
      <c r="C25152" s="6" t="n">
        <v>2.917799e-05</v>
      </c>
    </row>
    <row r="25153">
      <c r="A25153" s="7" t="n">
        <v>25152</v>
      </c>
      <c r="B25153" s="8" t="n">
        <v>0.002159901</v>
      </c>
      <c r="C25153" s="8" t="n">
        <v>2.921532e-05</v>
      </c>
    </row>
    <row r="25154">
      <c r="A25154" s="5" t="n">
        <v>25153</v>
      </c>
      <c r="B25154" s="6" t="n">
        <v>0.002160433</v>
      </c>
      <c r="C25154" s="6" t="n">
        <v>2.930091e-05</v>
      </c>
    </row>
    <row r="25155">
      <c r="A25155" s="7" t="n">
        <v>25154</v>
      </c>
      <c r="B25155" s="8" t="n">
        <v>0.002160963</v>
      </c>
      <c r="C25155" s="8" t="n">
        <v>2.938741e-05</v>
      </c>
    </row>
    <row r="25156">
      <c r="A25156" s="5" t="n">
        <v>25155</v>
      </c>
      <c r="B25156" s="6" t="n">
        <v>0.002161493</v>
      </c>
      <c r="C25156" s="6" t="n">
        <v>2.94893e-05</v>
      </c>
    </row>
    <row r="25157">
      <c r="A25157" s="7" t="n">
        <v>25156</v>
      </c>
      <c r="B25157" s="8" t="n">
        <v>0.002162022</v>
      </c>
      <c r="C25157" s="8" t="n">
        <v>2.960489e-05</v>
      </c>
    </row>
    <row r="25158">
      <c r="A25158" s="5" t="n">
        <v>25157</v>
      </c>
      <c r="B25158" s="6" t="n">
        <v>0.00216255</v>
      </c>
      <c r="C25158" s="6" t="n">
        <v>2.97283e-05</v>
      </c>
    </row>
    <row r="25159">
      <c r="A25159" s="7" t="n">
        <v>25158</v>
      </c>
      <c r="B25159" s="8" t="n">
        <v>0.002163076</v>
      </c>
      <c r="C25159" s="8" t="n">
        <v>2.985398e-05</v>
      </c>
    </row>
    <row r="25160">
      <c r="A25160" s="5" t="n">
        <v>25159</v>
      </c>
      <c r="B25160" s="6" t="n">
        <v>0.002163602</v>
      </c>
      <c r="C25160" s="6" t="n">
        <v>2.997809e-05</v>
      </c>
    </row>
    <row r="25161">
      <c r="A25161" s="7" t="n">
        <v>25160</v>
      </c>
      <c r="B25161" s="8" t="n">
        <v>0.002164126</v>
      </c>
      <c r="C25161" s="8" t="n">
        <v>3.009854e-05</v>
      </c>
    </row>
    <row r="25162">
      <c r="A25162" s="5" t="n">
        <v>25161</v>
      </c>
      <c r="B25162" s="6" t="n">
        <v>0.00216465</v>
      </c>
      <c r="C25162" s="6" t="n">
        <v>3.021452e-05</v>
      </c>
    </row>
    <row r="25163">
      <c r="A25163" s="7" t="n">
        <v>25162</v>
      </c>
      <c r="B25163" s="8" t="n">
        <v>0.002165172</v>
      </c>
      <c r="C25163" s="8" t="n">
        <v>3.025931e-05</v>
      </c>
    </row>
    <row r="25164">
      <c r="A25164" s="5" t="n">
        <v>25163</v>
      </c>
      <c r="B25164" s="6" t="n">
        <v>0.002165692</v>
      </c>
      <c r="C25164" s="6" t="n">
        <v>3.033112e-05</v>
      </c>
    </row>
    <row r="25165">
      <c r="A25165" s="7" t="n">
        <v>25164</v>
      </c>
      <c r="B25165" s="8" t="n">
        <v>0.002166212</v>
      </c>
      <c r="C25165" s="8" t="n">
        <v>3.041258e-05</v>
      </c>
    </row>
    <row r="25166">
      <c r="A25166" s="5" t="n">
        <v>25165</v>
      </c>
      <c r="B25166" s="6" t="n">
        <v>0.00216673</v>
      </c>
      <c r="C25166" s="6" t="n">
        <v>3.050643e-05</v>
      </c>
    </row>
    <row r="25167">
      <c r="A25167" s="7" t="n">
        <v>25166</v>
      </c>
      <c r="B25167" s="8" t="n">
        <v>0.002167246</v>
      </c>
      <c r="C25167" s="8" t="n">
        <v>3.061481e-05</v>
      </c>
    </row>
    <row r="25168">
      <c r="A25168" s="5" t="n">
        <v>25167</v>
      </c>
      <c r="B25168" s="6" t="n">
        <v>0.002167762</v>
      </c>
      <c r="C25168" s="6" t="n">
        <v>3.073273e-05</v>
      </c>
    </row>
    <row r="25169">
      <c r="A25169" s="7" t="n">
        <v>25168</v>
      </c>
      <c r="B25169" s="8" t="n">
        <v>0.002168276</v>
      </c>
      <c r="C25169" s="8" t="n">
        <v>3.085442e-05</v>
      </c>
    </row>
    <row r="25170">
      <c r="A25170" s="5" t="n">
        <v>25169</v>
      </c>
      <c r="B25170" s="6" t="n">
        <v>0.002168788</v>
      </c>
      <c r="C25170" s="6" t="n">
        <v>3.097553e-05</v>
      </c>
    </row>
    <row r="25171">
      <c r="A25171" s="7" t="n">
        <v>25170</v>
      </c>
      <c r="B25171" s="8" t="n">
        <v>0.002169299</v>
      </c>
      <c r="C25171" s="8" t="n">
        <v>3.10935e-05</v>
      </c>
    </row>
    <row r="25172">
      <c r="A25172" s="5" t="n">
        <v>25171</v>
      </c>
      <c r="B25172" s="6" t="n">
        <v>0.002169808</v>
      </c>
      <c r="C25172" s="6" t="n">
        <v>3.120717e-05</v>
      </c>
    </row>
    <row r="25173">
      <c r="A25173" s="7" t="n">
        <v>25172</v>
      </c>
      <c r="B25173" s="8" t="n">
        <v>0.002170316</v>
      </c>
      <c r="C25173" s="8" t="n">
        <v>3.127231e-05</v>
      </c>
    </row>
    <row r="25174">
      <c r="A25174" s="5" t="n">
        <v>25173</v>
      </c>
      <c r="B25174" s="6" t="n">
        <v>0.002170822</v>
      </c>
      <c r="C25174" s="6" t="n">
        <v>3.132566e-05</v>
      </c>
    </row>
    <row r="25175">
      <c r="A25175" s="7" t="n">
        <v>25174</v>
      </c>
      <c r="B25175" s="8" t="n">
        <v>0.002171327</v>
      </c>
      <c r="C25175" s="8" t="n">
        <v>3.140374e-05</v>
      </c>
    </row>
    <row r="25176">
      <c r="A25176" s="5" t="n">
        <v>25175</v>
      </c>
      <c r="B25176" s="6" t="n">
        <v>0.00217183</v>
      </c>
      <c r="C25176" s="6" t="n">
        <v>3.148971e-05</v>
      </c>
    </row>
    <row r="25177">
      <c r="A25177" s="7" t="n">
        <v>25176</v>
      </c>
      <c r="B25177" s="8" t="n">
        <v>0.002172331</v>
      </c>
      <c r="C25177" s="8" t="n">
        <v>3.159054e-05</v>
      </c>
    </row>
    <row r="25178">
      <c r="A25178" s="5" t="n">
        <v>25177</v>
      </c>
      <c r="B25178" s="6" t="n">
        <v>0.00217283</v>
      </c>
      <c r="C25178" s="6" t="n">
        <v>3.170252e-05</v>
      </c>
    </row>
    <row r="25179">
      <c r="A25179" s="7" t="n">
        <v>25178</v>
      </c>
      <c r="B25179" s="8" t="n">
        <v>0.002173328</v>
      </c>
      <c r="C25179" s="8" t="n">
        <v>3.181985e-05</v>
      </c>
    </row>
    <row r="25180">
      <c r="A25180" s="5" t="n">
        <v>25179</v>
      </c>
      <c r="B25180" s="6" t="n">
        <v>0.002173824</v>
      </c>
      <c r="C25180" s="6" t="n">
        <v>3.193769e-05</v>
      </c>
    </row>
    <row r="25181">
      <c r="A25181" s="7" t="n">
        <v>25180</v>
      </c>
      <c r="B25181" s="8" t="n">
        <v>0.002174318</v>
      </c>
      <c r="C25181" s="8" t="n">
        <v>3.205297e-05</v>
      </c>
    </row>
    <row r="25182">
      <c r="A25182" s="5" t="n">
        <v>25181</v>
      </c>
      <c r="B25182" s="6" t="n">
        <v>0.002174811</v>
      </c>
      <c r="C25182" s="6" t="n">
        <v>3.216419e-05</v>
      </c>
    </row>
    <row r="25183">
      <c r="A25183" s="7" t="n">
        <v>25182</v>
      </c>
      <c r="B25183" s="8" t="n">
        <v>0.002175301</v>
      </c>
      <c r="C25183" s="8" t="n">
        <v>3.224791e-05</v>
      </c>
    </row>
    <row r="25184">
      <c r="A25184" s="5" t="n">
        <v>25183</v>
      </c>
      <c r="B25184" s="6" t="n">
        <v>0.002175789</v>
      </c>
      <c r="C25184" s="6" t="n">
        <v>3.22839e-05</v>
      </c>
    </row>
    <row r="25185">
      <c r="A25185" s="7" t="n">
        <v>25184</v>
      </c>
      <c r="B25185" s="8" t="n">
        <v>0.002176276</v>
      </c>
      <c r="C25185" s="8" t="n">
        <v>3.235856e-05</v>
      </c>
    </row>
    <row r="25186">
      <c r="A25186" s="5" t="n">
        <v>25185</v>
      </c>
      <c r="B25186" s="6" t="n">
        <v>0.002176761</v>
      </c>
      <c r="C25186" s="6" t="n">
        <v>3.243694e-05</v>
      </c>
    </row>
    <row r="25187">
      <c r="A25187" s="7" t="n">
        <v>25186</v>
      </c>
      <c r="B25187" s="8" t="n">
        <v>0.002177243</v>
      </c>
      <c r="C25187" s="8" t="n">
        <v>3.253046e-05</v>
      </c>
    </row>
    <row r="25188">
      <c r="A25188" s="5" t="n">
        <v>25187</v>
      </c>
      <c r="B25188" s="6" t="n">
        <v>0.002177724</v>
      </c>
      <c r="C25188" s="6" t="n">
        <v>3.263661e-05</v>
      </c>
    </row>
    <row r="25189">
      <c r="A25189" s="7" t="n">
        <v>25188</v>
      </c>
      <c r="B25189" s="8" t="n">
        <v>0.002178202</v>
      </c>
      <c r="C25189" s="8" t="n">
        <v>3.274955e-05</v>
      </c>
    </row>
    <row r="25190">
      <c r="A25190" s="5" t="n">
        <v>25189</v>
      </c>
      <c r="B25190" s="6" t="n">
        <v>0.002178678</v>
      </c>
      <c r="C25190" s="6" t="n">
        <v>3.286401e-05</v>
      </c>
    </row>
    <row r="25191">
      <c r="A25191" s="7" t="n">
        <v>25190</v>
      </c>
      <c r="B25191" s="8" t="n">
        <v>0.002179153</v>
      </c>
      <c r="C25191" s="8" t="n">
        <v>3.297647e-05</v>
      </c>
    </row>
    <row r="25192">
      <c r="A25192" s="5" t="n">
        <v>25191</v>
      </c>
      <c r="B25192" s="6" t="n">
        <v>0.002179625</v>
      </c>
      <c r="C25192" s="6" t="n">
        <v>3.308506e-05</v>
      </c>
    </row>
    <row r="25193">
      <c r="A25193" s="7" t="n">
        <v>25192</v>
      </c>
      <c r="B25193" s="8" t="n">
        <v>0.002180095</v>
      </c>
      <c r="C25193" s="8" t="n">
        <v>3.318527e-05</v>
      </c>
    </row>
    <row r="25194">
      <c r="A25194" s="5" t="n">
        <v>25193</v>
      </c>
      <c r="B25194" s="6" t="n">
        <v>0.002180562</v>
      </c>
      <c r="C25194" s="6" t="n">
        <v>3.320508e-05</v>
      </c>
    </row>
    <row r="25195">
      <c r="A25195" s="7" t="n">
        <v>25194</v>
      </c>
      <c r="B25195" s="8" t="n">
        <v>0.002181028</v>
      </c>
      <c r="C25195" s="8" t="n">
        <v>3.327624e-05</v>
      </c>
    </row>
    <row r="25196">
      <c r="A25196" s="5" t="n">
        <v>25195</v>
      </c>
      <c r="B25196" s="6" t="n">
        <v>0.002181491</v>
      </c>
      <c r="C25196" s="6" t="n">
        <v>3.334731e-05</v>
      </c>
    </row>
    <row r="25197">
      <c r="A25197" s="7" t="n">
        <v>25196</v>
      </c>
      <c r="B25197" s="8" t="n">
        <v>0.002181952</v>
      </c>
      <c r="C25197" s="8" t="n">
        <v>3.343377e-05</v>
      </c>
    </row>
    <row r="25198">
      <c r="A25198" s="5" t="n">
        <v>25197</v>
      </c>
      <c r="B25198" s="6" t="n">
        <v>0.00218241</v>
      </c>
      <c r="C25198" s="6" t="n">
        <v>3.35342e-05</v>
      </c>
    </row>
    <row r="25199">
      <c r="A25199" s="7" t="n">
        <v>25198</v>
      </c>
      <c r="B25199" s="8" t="n">
        <v>0.002182867</v>
      </c>
      <c r="C25199" s="8" t="n">
        <v>3.364272e-05</v>
      </c>
    </row>
    <row r="25200">
      <c r="A25200" s="5" t="n">
        <v>25199</v>
      </c>
      <c r="B25200" s="6" t="n">
        <v>0.00218332</v>
      </c>
      <c r="C25200" s="6" t="n">
        <v>3.375367e-05</v>
      </c>
    </row>
    <row r="25201">
      <c r="A25201" s="7" t="n">
        <v>25200</v>
      </c>
      <c r="B25201" s="8" t="n">
        <v>0.002183772</v>
      </c>
      <c r="C25201" s="8" t="n">
        <v>3.386313e-05</v>
      </c>
    </row>
    <row r="25202">
      <c r="A25202" s="5" t="n">
        <v>25201</v>
      </c>
      <c r="B25202" s="6" t="n">
        <v>0.002184221</v>
      </c>
      <c r="C25202" s="6" t="n">
        <v>3.396891e-05</v>
      </c>
    </row>
    <row r="25203">
      <c r="A25203" s="7" t="n">
        <v>25202</v>
      </c>
      <c r="B25203" s="8" t="n">
        <v>0.002184667</v>
      </c>
      <c r="C25203" s="8" t="n">
        <v>3.407017e-05</v>
      </c>
    </row>
    <row r="25204">
      <c r="A25204" s="5" t="n">
        <v>25203</v>
      </c>
      <c r="B25204" s="6" t="n">
        <v>0.002185111</v>
      </c>
      <c r="C25204" s="6" t="n">
        <v>3.409738e-05</v>
      </c>
    </row>
    <row r="25205">
      <c r="A25205" s="7" t="n">
        <v>25204</v>
      </c>
      <c r="B25205" s="8" t="n">
        <v>0.002185552</v>
      </c>
      <c r="C25205" s="8" t="n">
        <v>3.415621e-05</v>
      </c>
    </row>
    <row r="25206">
      <c r="A25206" s="5" t="n">
        <v>25205</v>
      </c>
      <c r="B25206" s="6" t="n">
        <v>0.002185991</v>
      </c>
      <c r="C25206" s="6" t="n">
        <v>3.422281e-05</v>
      </c>
    </row>
    <row r="25207">
      <c r="A25207" s="7" t="n">
        <v>25206</v>
      </c>
      <c r="B25207" s="8" t="n">
        <v>0.002186427</v>
      </c>
      <c r="C25207" s="8" t="n">
        <v>3.430226e-05</v>
      </c>
    </row>
    <row r="25208">
      <c r="A25208" s="5" t="n">
        <v>25207</v>
      </c>
      <c r="B25208" s="6" t="n">
        <v>0.002186861</v>
      </c>
      <c r="C25208" s="6" t="n">
        <v>3.439614e-05</v>
      </c>
    </row>
    <row r="25209">
      <c r="A25209" s="7" t="n">
        <v>25208</v>
      </c>
      <c r="B25209" s="8" t="n">
        <v>0.002187292</v>
      </c>
      <c r="C25209" s="8" t="n">
        <v>3.449929e-05</v>
      </c>
    </row>
    <row r="25210">
      <c r="A25210" s="5" t="n">
        <v>25209</v>
      </c>
      <c r="B25210" s="6" t="n">
        <v>0.00218772</v>
      </c>
      <c r="C25210" s="6" t="n">
        <v>3.460596e-05</v>
      </c>
    </row>
    <row r="25211">
      <c r="A25211" s="7" t="n">
        <v>25210</v>
      </c>
      <c r="B25211" s="8" t="n">
        <v>0.002188146</v>
      </c>
      <c r="C25211" s="8" t="n">
        <v>3.471185e-05</v>
      </c>
    </row>
    <row r="25212">
      <c r="A25212" s="5" t="n">
        <v>25211</v>
      </c>
      <c r="B25212" s="6" t="n">
        <v>0.002188569</v>
      </c>
      <c r="C25212" s="6" t="n">
        <v>3.481445e-05</v>
      </c>
    </row>
    <row r="25213">
      <c r="A25213" s="7" t="n">
        <v>25212</v>
      </c>
      <c r="B25213" s="8" t="n">
        <v>0.002188989</v>
      </c>
      <c r="C25213" s="8" t="n">
        <v>3.491267e-05</v>
      </c>
    </row>
    <row r="25214">
      <c r="A25214" s="5" t="n">
        <v>25213</v>
      </c>
      <c r="B25214" s="6" t="n">
        <v>0.002189406</v>
      </c>
      <c r="C25214" s="6" t="n">
        <v>3.495128e-05</v>
      </c>
    </row>
    <row r="25215">
      <c r="A25215" s="7" t="n">
        <v>25214</v>
      </c>
      <c r="B25215" s="8" t="n">
        <v>0.002189821</v>
      </c>
      <c r="C25215" s="8" t="n">
        <v>3.49968e-05</v>
      </c>
    </row>
    <row r="25216">
      <c r="A25216" s="5" t="n">
        <v>25215</v>
      </c>
      <c r="B25216" s="6" t="n">
        <v>0.002190232</v>
      </c>
      <c r="C25216" s="6" t="n">
        <v>3.505965e-05</v>
      </c>
    </row>
    <row r="25217">
      <c r="A25217" s="7" t="n">
        <v>25216</v>
      </c>
      <c r="B25217" s="8" t="n">
        <v>0.002190641</v>
      </c>
      <c r="C25217" s="8" t="n">
        <v>3.520456e-05</v>
      </c>
    </row>
    <row r="25218">
      <c r="A25218" s="5" t="n">
        <v>25217</v>
      </c>
      <c r="B25218" s="6" t="n">
        <v>0.002191047</v>
      </c>
      <c r="C25218" s="6" t="n">
        <v>3.533489e-05</v>
      </c>
    </row>
    <row r="25219">
      <c r="A25219" s="7" t="n">
        <v>25218</v>
      </c>
      <c r="B25219" s="8" t="n">
        <v>0.00219145</v>
      </c>
      <c r="C25219" s="8" t="n">
        <v>3.545184e-05</v>
      </c>
    </row>
    <row r="25220">
      <c r="A25220" s="5" t="n">
        <v>25219</v>
      </c>
      <c r="B25220" s="6" t="n">
        <v>0.00219185</v>
      </c>
      <c r="C25220" s="6" t="n">
        <v>3.556221e-05</v>
      </c>
    </row>
    <row r="25221">
      <c r="A25221" s="7" t="n">
        <v>25220</v>
      </c>
      <c r="B25221" s="8" t="n">
        <v>0.002192247</v>
      </c>
      <c r="C25221" s="8" t="n">
        <v>3.567175e-05</v>
      </c>
    </row>
    <row r="25222">
      <c r="A25222" s="5" t="n">
        <v>25221</v>
      </c>
      <c r="B25222" s="6" t="n">
        <v>0.002192642</v>
      </c>
      <c r="C25222" s="6" t="n">
        <v>3.578394e-05</v>
      </c>
    </row>
    <row r="25223">
      <c r="A25223" s="7" t="n">
        <v>25222</v>
      </c>
      <c r="B25223" s="8" t="n">
        <v>0.002193033</v>
      </c>
      <c r="C25223" s="8" t="n">
        <v>3.59002e-05</v>
      </c>
    </row>
    <row r="25224">
      <c r="A25224" s="5" t="n">
        <v>25223</v>
      </c>
      <c r="B25224" s="6" t="n">
        <v>0.002193421</v>
      </c>
      <c r="C25224" s="6" t="n">
        <v>3.60741e-05</v>
      </c>
    </row>
    <row r="25225">
      <c r="A25225" s="7" t="n">
        <v>25224</v>
      </c>
      <c r="B25225" s="8" t="n">
        <v>0.002193806</v>
      </c>
      <c r="C25225" s="8" t="n">
        <v>3.626145e-05</v>
      </c>
    </row>
    <row r="25226">
      <c r="A25226" s="5" t="n">
        <v>25225</v>
      </c>
      <c r="B25226" s="6" t="n">
        <v>0.002194189</v>
      </c>
      <c r="C25226" s="6" t="n">
        <v>3.641614e-05</v>
      </c>
    </row>
    <row r="25227">
      <c r="A25227" s="7" t="n">
        <v>25226</v>
      </c>
      <c r="B25227" s="8" t="n">
        <v>0.002194568</v>
      </c>
      <c r="C25227" s="8" t="n">
        <v>3.656231e-05</v>
      </c>
    </row>
    <row r="25228">
      <c r="A25228" s="5" t="n">
        <v>25227</v>
      </c>
      <c r="B25228" s="6" t="n">
        <v>0.002194943</v>
      </c>
      <c r="C25228" s="6" t="n">
        <v>3.669088e-05</v>
      </c>
    </row>
    <row r="25229">
      <c r="A25229" s="7" t="n">
        <v>25228</v>
      </c>
      <c r="B25229" s="8" t="n">
        <v>0.002195316</v>
      </c>
      <c r="C25229" s="8" t="n">
        <v>3.680517e-05</v>
      </c>
    </row>
    <row r="25230">
      <c r="A25230" s="5" t="n">
        <v>25229</v>
      </c>
      <c r="B25230" s="6" t="n">
        <v>0.002195686</v>
      </c>
      <c r="C25230" s="6" t="n">
        <v>3.691188e-05</v>
      </c>
    </row>
    <row r="25231">
      <c r="A25231" s="7" t="n">
        <v>25230</v>
      </c>
      <c r="B25231" s="8" t="n">
        <v>0.002196052</v>
      </c>
      <c r="C25231" s="8" t="n">
        <v>3.701704e-05</v>
      </c>
    </row>
    <row r="25232">
      <c r="A25232" s="5" t="n">
        <v>25231</v>
      </c>
      <c r="B25232" s="6" t="n">
        <v>0.002196416</v>
      </c>
      <c r="C25232" s="6" t="n">
        <v>3.712446e-05</v>
      </c>
    </row>
    <row r="25233">
      <c r="A25233" s="7" t="n">
        <v>25232</v>
      </c>
      <c r="B25233" s="8" t="n">
        <v>0.002196775</v>
      </c>
      <c r="C25233" s="8" t="n">
        <v>3.723585e-05</v>
      </c>
    </row>
    <row r="25234">
      <c r="A25234" s="5" t="n">
        <v>25233</v>
      </c>
      <c r="B25234" s="6" t="n">
        <v>0.002197132</v>
      </c>
      <c r="C25234" s="6" t="n">
        <v>3.739415e-05</v>
      </c>
    </row>
    <row r="25235">
      <c r="A25235" s="7" t="n">
        <v>25234</v>
      </c>
      <c r="B25235" s="8" t="n">
        <v>0.002197486</v>
      </c>
      <c r="C25235" s="8" t="n">
        <v>3.758448e-05</v>
      </c>
    </row>
    <row r="25236">
      <c r="A25236" s="5" t="n">
        <v>25235</v>
      </c>
      <c r="B25236" s="6" t="n">
        <v>0.002197836</v>
      </c>
      <c r="C25236" s="6" t="n">
        <v>3.773462e-05</v>
      </c>
    </row>
    <row r="25237">
      <c r="A25237" s="7" t="n">
        <v>25236</v>
      </c>
      <c r="B25237" s="8" t="n">
        <v>0.002198182</v>
      </c>
      <c r="C25237" s="8" t="n">
        <v>3.787826e-05</v>
      </c>
    </row>
    <row r="25238">
      <c r="A25238" s="5" t="n">
        <v>25237</v>
      </c>
      <c r="B25238" s="6" t="n">
        <v>0.002198526</v>
      </c>
      <c r="C25238" s="6" t="n">
        <v>3.800434e-05</v>
      </c>
    </row>
    <row r="25239">
      <c r="A25239" s="7" t="n">
        <v>25238</v>
      </c>
      <c r="B25239" s="8" t="n">
        <v>0.002198866</v>
      </c>
      <c r="C25239" s="8" t="n">
        <v>3.811546e-05</v>
      </c>
    </row>
    <row r="25240">
      <c r="A25240" s="5" t="n">
        <v>25239</v>
      </c>
      <c r="B25240" s="6" t="n">
        <v>0.002199202</v>
      </c>
      <c r="C25240" s="6" t="n">
        <v>3.844124e-05</v>
      </c>
    </row>
    <row r="25241">
      <c r="A25241" s="7" t="n">
        <v>25240</v>
      </c>
      <c r="B25241" s="8" t="n">
        <v>0.002199535</v>
      </c>
      <c r="C25241" s="8" t="n">
        <v>3.876899e-05</v>
      </c>
    </row>
    <row r="25242">
      <c r="A25242" s="5" t="n">
        <v>25241</v>
      </c>
      <c r="B25242" s="6" t="n">
        <v>0.002199865</v>
      </c>
      <c r="C25242" s="6" t="n">
        <v>3.909303e-05</v>
      </c>
    </row>
    <row r="25243">
      <c r="A25243" s="7" t="n">
        <v>25242</v>
      </c>
      <c r="B25243" s="8" t="n">
        <v>0.002200191</v>
      </c>
      <c r="C25243" s="8" t="n">
        <v>3.941427e-05</v>
      </c>
    </row>
    <row r="25244">
      <c r="A25244" s="5" t="n">
        <v>25243</v>
      </c>
      <c r="B25244" s="6" t="n">
        <v>0.002200514</v>
      </c>
      <c r="C25244" s="6" t="n">
        <v>3.93682e-05</v>
      </c>
    </row>
    <row r="25245">
      <c r="A25245" s="7" t="n">
        <v>25244</v>
      </c>
      <c r="B25245" s="8" t="n">
        <v>0.002200833</v>
      </c>
      <c r="C25245" s="8" t="n">
        <v>3.899843e-05</v>
      </c>
    </row>
    <row r="25246">
      <c r="A25246" s="5" t="n">
        <v>25245</v>
      </c>
      <c r="B25246" s="6" t="n">
        <v>0.002201148</v>
      </c>
      <c r="C25246" s="6" t="n">
        <v>3.92912e-05</v>
      </c>
    </row>
    <row r="25247">
      <c r="A25247" s="7" t="n">
        <v>25246</v>
      </c>
      <c r="B25247" s="8" t="n">
        <v>0.00220146</v>
      </c>
      <c r="C25247" s="8" t="n">
        <v>3.965074e-05</v>
      </c>
    </row>
    <row r="25248">
      <c r="A25248" s="5" t="n">
        <v>25247</v>
      </c>
      <c r="B25248" s="6" t="n">
        <v>0.002201769</v>
      </c>
      <c r="C25248" s="6" t="n">
        <v>4.000384e-05</v>
      </c>
    </row>
    <row r="25249">
      <c r="A25249" s="7" t="n">
        <v>25248</v>
      </c>
      <c r="B25249" s="8" t="n">
        <v>0.002202074</v>
      </c>
      <c r="C25249" s="8" t="n">
        <v>4.034273e-05</v>
      </c>
    </row>
    <row r="25250">
      <c r="A25250" s="5" t="n">
        <v>25249</v>
      </c>
      <c r="B25250" s="6" t="n">
        <v>0.002202375</v>
      </c>
      <c r="C25250" s="6" t="n">
        <v>4.067229e-05</v>
      </c>
    </row>
    <row r="25251">
      <c r="A25251" s="7" t="n">
        <v>25250</v>
      </c>
      <c r="B25251" s="8" t="n">
        <v>0.002202672</v>
      </c>
      <c r="C25251" s="8" t="n">
        <v>4.099618e-05</v>
      </c>
    </row>
    <row r="25252">
      <c r="A25252" s="5" t="n">
        <v>25251</v>
      </c>
      <c r="B25252" s="6" t="n">
        <v>0.002202966</v>
      </c>
      <c r="C25252" s="6" t="n">
        <v>4.131625e-05</v>
      </c>
    </row>
    <row r="25253">
      <c r="A25253" s="7" t="n">
        <v>25252</v>
      </c>
      <c r="B25253" s="8" t="n">
        <v>0.002203256</v>
      </c>
      <c r="C25253" s="8" t="n">
        <v>4.163347e-05</v>
      </c>
    </row>
    <row r="25254">
      <c r="A25254" s="5" t="n">
        <v>25253</v>
      </c>
      <c r="B25254" s="6" t="n">
        <v>0.002203542</v>
      </c>
      <c r="C25254" s="6" t="n">
        <v>4.160461e-05</v>
      </c>
    </row>
    <row r="25255">
      <c r="A25255" s="7" t="n">
        <v>25254</v>
      </c>
      <c r="B25255" s="8" t="n">
        <v>0.002203825</v>
      </c>
      <c r="C25255" s="8" t="n">
        <v>4.121138e-05</v>
      </c>
    </row>
    <row r="25256">
      <c r="A25256" s="5" t="n">
        <v>25255</v>
      </c>
      <c r="B25256" s="6" t="n">
        <v>0.002204104</v>
      </c>
      <c r="C25256" s="6" t="n">
        <v>4.14979e-05</v>
      </c>
    </row>
    <row r="25257">
      <c r="A25257" s="7" t="n">
        <v>25256</v>
      </c>
      <c r="B25257" s="8" t="n">
        <v>0.002204379</v>
      </c>
      <c r="C25257" s="8" t="n">
        <v>4.185327e-05</v>
      </c>
    </row>
    <row r="25258">
      <c r="A25258" s="5" t="n">
        <v>25257</v>
      </c>
      <c r="B25258" s="6" t="n">
        <v>0.00220465</v>
      </c>
      <c r="C25258" s="6" t="n">
        <v>4.220248e-05</v>
      </c>
    </row>
    <row r="25259">
      <c r="A25259" s="7" t="n">
        <v>25258</v>
      </c>
      <c r="B25259" s="8" t="n">
        <v>0.002204918</v>
      </c>
      <c r="C25259" s="8" t="n">
        <v>4.253736e-05</v>
      </c>
    </row>
    <row r="25260">
      <c r="A25260" s="5" t="n">
        <v>25259</v>
      </c>
      <c r="B25260" s="6" t="n">
        <v>0.002205181</v>
      </c>
      <c r="C25260" s="6" t="n">
        <v>4.286278e-05</v>
      </c>
    </row>
    <row r="25261">
      <c r="A25261" s="7" t="n">
        <v>25260</v>
      </c>
      <c r="B25261" s="8" t="n">
        <v>0.002205441</v>
      </c>
      <c r="C25261" s="8" t="n">
        <v>4.318248e-05</v>
      </c>
    </row>
    <row r="25262">
      <c r="A25262" s="5" t="n">
        <v>25261</v>
      </c>
      <c r="B25262" s="6" t="n">
        <v>0.002205697</v>
      </c>
      <c r="C25262" s="6" t="n">
        <v>4.349831e-05</v>
      </c>
    </row>
    <row r="25263">
      <c r="A25263" s="7" t="n">
        <v>25262</v>
      </c>
      <c r="B25263" s="8" t="n">
        <v>0.002205949</v>
      </c>
      <c r="C25263" s="8" t="n">
        <v>4.381126e-05</v>
      </c>
    </row>
    <row r="25264">
      <c r="A25264" s="5" t="n">
        <v>25263</v>
      </c>
      <c r="B25264" s="6" t="n">
        <v>0.002206197</v>
      </c>
      <c r="C25264" s="6" t="n">
        <v>4.374925e-05</v>
      </c>
    </row>
    <row r="25265">
      <c r="A25265" s="7" t="n">
        <v>25264</v>
      </c>
      <c r="B25265" s="8" t="n">
        <v>0.002206441</v>
      </c>
      <c r="C25265" s="8" t="n">
        <v>4.337965e-05</v>
      </c>
    </row>
    <row r="25266">
      <c r="A25266" s="5" t="n">
        <v>25265</v>
      </c>
      <c r="B25266" s="6" t="n">
        <v>0.002206681</v>
      </c>
      <c r="C25266" s="6" t="n">
        <v>4.366484e-05</v>
      </c>
    </row>
    <row r="25267">
      <c r="A25267" s="7" t="n">
        <v>25266</v>
      </c>
      <c r="B25267" s="8" t="n">
        <v>0.002206917</v>
      </c>
      <c r="C25267" s="8" t="n">
        <v>4.401582e-05</v>
      </c>
    </row>
    <row r="25268">
      <c r="A25268" s="5" t="n">
        <v>25267</v>
      </c>
      <c r="B25268" s="6" t="n">
        <v>0.00220715</v>
      </c>
      <c r="C25268" s="6" t="n">
        <v>4.436019e-05</v>
      </c>
    </row>
    <row r="25269">
      <c r="A25269" s="7" t="n">
        <v>25268</v>
      </c>
      <c r="B25269" s="8" t="n">
        <v>0.002207378</v>
      </c>
      <c r="C25269" s="8" t="n">
        <v>4.469035e-05</v>
      </c>
    </row>
    <row r="25270">
      <c r="A25270" s="5" t="n">
        <v>25269</v>
      </c>
      <c r="B25270" s="6" t="n">
        <v>0.002207602</v>
      </c>
      <c r="C25270" s="6" t="n">
        <v>4.501117e-05</v>
      </c>
    </row>
    <row r="25271">
      <c r="A25271" s="7" t="n">
        <v>25270</v>
      </c>
      <c r="B25271" s="8" t="n">
        <v>0.002207822</v>
      </c>
      <c r="C25271" s="8" t="n">
        <v>4.532629e-05</v>
      </c>
    </row>
    <row r="25272">
      <c r="A25272" s="5" t="n">
        <v>25271</v>
      </c>
      <c r="B25272" s="6" t="n">
        <v>0.002208038</v>
      </c>
      <c r="C25272" s="6" t="n">
        <v>4.563757e-05</v>
      </c>
    </row>
    <row r="25273">
      <c r="A25273" s="7" t="n">
        <v>25272</v>
      </c>
      <c r="B25273" s="8" t="n">
        <v>0.00220825</v>
      </c>
      <c r="C25273" s="8" t="n">
        <v>4.594594e-05</v>
      </c>
    </row>
    <row r="25274">
      <c r="A25274" s="5" t="n">
        <v>25273</v>
      </c>
      <c r="B25274" s="6" t="n">
        <v>0.002208458</v>
      </c>
      <c r="C25274" s="6" t="n">
        <v>4.579609e-05</v>
      </c>
    </row>
    <row r="25275">
      <c r="A25275" s="7" t="n">
        <v>25274</v>
      </c>
      <c r="B25275" s="8" t="n">
        <v>0.002208661</v>
      </c>
      <c r="C25275" s="8" t="n">
        <v>4.550127e-05</v>
      </c>
    </row>
    <row r="25276">
      <c r="A25276" s="5" t="n">
        <v>25275</v>
      </c>
      <c r="B25276" s="6" t="n">
        <v>0.002208861</v>
      </c>
      <c r="C25276" s="6" t="n">
        <v>4.579047e-05</v>
      </c>
    </row>
    <row r="25277">
      <c r="A25277" s="7" t="n">
        <v>25276</v>
      </c>
      <c r="B25277" s="8" t="n">
        <v>0.002209056</v>
      </c>
      <c r="C25277" s="8" t="n">
        <v>4.613684e-05</v>
      </c>
    </row>
    <row r="25278">
      <c r="A25278" s="5" t="n">
        <v>25277</v>
      </c>
      <c r="B25278" s="6" t="n">
        <v>0.002209248</v>
      </c>
      <c r="C25278" s="6" t="n">
        <v>4.647536e-05</v>
      </c>
    </row>
    <row r="25279">
      <c r="A25279" s="7" t="n">
        <v>25278</v>
      </c>
      <c r="B25279" s="8" t="n">
        <v>0.002209435</v>
      </c>
      <c r="C25279" s="8" t="n">
        <v>4.680008e-05</v>
      </c>
    </row>
    <row r="25280">
      <c r="A25280" s="5" t="n">
        <v>25279</v>
      </c>
      <c r="B25280" s="6" t="n">
        <v>0.002209618</v>
      </c>
      <c r="C25280" s="6" t="n">
        <v>4.711579e-05</v>
      </c>
    </row>
    <row r="25281">
      <c r="A25281" s="7" t="n">
        <v>25280</v>
      </c>
      <c r="B25281" s="8" t="n">
        <v>0.002209796</v>
      </c>
      <c r="C25281" s="8" t="n">
        <v>4.742597e-05</v>
      </c>
    </row>
    <row r="25282">
      <c r="A25282" s="5" t="n">
        <v>25281</v>
      </c>
      <c r="B25282" s="6" t="n">
        <v>0.002209971</v>
      </c>
      <c r="C25282" s="6" t="n">
        <v>4.773237e-05</v>
      </c>
    </row>
    <row r="25283">
      <c r="A25283" s="7" t="n">
        <v>25282</v>
      </c>
      <c r="B25283" s="8" t="n">
        <v>0.002210141</v>
      </c>
      <c r="C25283" s="8" t="n">
        <v>4.80359e-05</v>
      </c>
    </row>
    <row r="25284">
      <c r="A25284" s="5" t="n">
        <v>25283</v>
      </c>
      <c r="B25284" s="6" t="n">
        <v>0.002210307</v>
      </c>
      <c r="C25284" s="6" t="n">
        <v>4.783195e-05</v>
      </c>
    </row>
    <row r="25285">
      <c r="A25285" s="7" t="n">
        <v>25284</v>
      </c>
      <c r="B25285" s="8" t="n">
        <v>0.002210469</v>
      </c>
      <c r="C25285" s="8" t="n">
        <v>4.765763e-05</v>
      </c>
    </row>
    <row r="25286">
      <c r="A25286" s="5" t="n">
        <v>25285</v>
      </c>
      <c r="B25286" s="6" t="n">
        <v>0.002210626</v>
      </c>
      <c r="C25286" s="6" t="n">
        <v>4.789409e-05</v>
      </c>
    </row>
    <row r="25287">
      <c r="A25287" s="7" t="n">
        <v>25286</v>
      </c>
      <c r="B25287" s="8" t="n">
        <v>0.002210779</v>
      </c>
      <c r="C25287" s="8" t="n">
        <v>4.823841e-05</v>
      </c>
    </row>
    <row r="25288">
      <c r="A25288" s="5" t="n">
        <v>25287</v>
      </c>
      <c r="B25288" s="6" t="n">
        <v>0.002210928</v>
      </c>
      <c r="C25288" s="6" t="n">
        <v>4.86164e-05</v>
      </c>
    </row>
    <row r="25289">
      <c r="A25289" s="7" t="n">
        <v>25288</v>
      </c>
      <c r="B25289" s="8" t="n">
        <v>0.002211073</v>
      </c>
      <c r="C25289" s="8" t="n">
        <v>4.900033e-05</v>
      </c>
    </row>
    <row r="25290">
      <c r="A25290" s="5" t="n">
        <v>25289</v>
      </c>
      <c r="B25290" s="6" t="n">
        <v>0.002211213</v>
      </c>
      <c r="C25290" s="6" t="n">
        <v>4.938054e-05</v>
      </c>
    </row>
    <row r="25291">
      <c r="A25291" s="7" t="n">
        <v>25290</v>
      </c>
      <c r="B25291" s="8" t="n">
        <v>0.002211349</v>
      </c>
      <c r="C25291" s="8" t="n">
        <v>4.97551e-05</v>
      </c>
    </row>
    <row r="25292">
      <c r="A25292" s="5" t="n">
        <v>25291</v>
      </c>
      <c r="B25292" s="6" t="n">
        <v>0.00221148</v>
      </c>
      <c r="C25292" s="6" t="n">
        <v>5.012483e-05</v>
      </c>
    </row>
    <row r="25293">
      <c r="A25293" s="7" t="n">
        <v>25292</v>
      </c>
      <c r="B25293" s="8" t="n">
        <v>0.002211607</v>
      </c>
      <c r="C25293" s="8" t="n">
        <v>5.049103e-05</v>
      </c>
    </row>
    <row r="25294">
      <c r="A25294" s="5" t="n">
        <v>25293</v>
      </c>
      <c r="B25294" s="6" t="n">
        <v>0.00221173</v>
      </c>
      <c r="C25294" s="6" t="n">
        <v>5.009471e-05</v>
      </c>
    </row>
    <row r="25295">
      <c r="A25295" s="7" t="n">
        <v>25294</v>
      </c>
      <c r="B25295" s="8" t="n">
        <v>0.002211848</v>
      </c>
      <c r="C25295" s="8" t="n">
        <v>5.006447e-05</v>
      </c>
    </row>
    <row r="25296">
      <c r="A25296" s="5" t="n">
        <v>25295</v>
      </c>
      <c r="B25296" s="6" t="n">
        <v>0.002211962</v>
      </c>
      <c r="C25296" s="6" t="n">
        <v>5.03318e-05</v>
      </c>
    </row>
    <row r="25297">
      <c r="A25297" s="7" t="n">
        <v>25296</v>
      </c>
      <c r="B25297" s="8" t="n">
        <v>0.002212072</v>
      </c>
      <c r="C25297" s="8" t="n">
        <v>5.068334e-05</v>
      </c>
    </row>
    <row r="25298">
      <c r="A25298" s="5" t="n">
        <v>25297</v>
      </c>
      <c r="B25298" s="6" t="n">
        <v>0.002212177</v>
      </c>
      <c r="C25298" s="6" t="n">
        <v>5.105979e-05</v>
      </c>
    </row>
    <row r="25299">
      <c r="A25299" s="7" t="n">
        <v>25298</v>
      </c>
      <c r="B25299" s="8" t="n">
        <v>0.002212277</v>
      </c>
      <c r="C25299" s="8" t="n">
        <v>5.143881e-05</v>
      </c>
    </row>
    <row r="25300">
      <c r="A25300" s="5" t="n">
        <v>25299</v>
      </c>
      <c r="B25300" s="6" t="n">
        <v>0.002212373</v>
      </c>
      <c r="C25300" s="6" t="n">
        <v>5.181315e-05</v>
      </c>
    </row>
    <row r="25301">
      <c r="A25301" s="7" t="n">
        <v>25300</v>
      </c>
      <c r="B25301" s="8" t="n">
        <v>0.002212465</v>
      </c>
      <c r="C25301" s="8" t="n">
        <v>5.218183e-05</v>
      </c>
    </row>
    <row r="25302">
      <c r="A25302" s="5" t="n">
        <v>25301</v>
      </c>
      <c r="B25302" s="6" t="n">
        <v>0.002212552</v>
      </c>
      <c r="C25302" s="6" t="n">
        <v>5.254592e-05</v>
      </c>
    </row>
    <row r="25303">
      <c r="A25303" s="7" t="n">
        <v>25302</v>
      </c>
      <c r="B25303" s="8" t="n">
        <v>0.002212634</v>
      </c>
      <c r="C25303" s="8" t="n">
        <v>5.285762e-05</v>
      </c>
    </row>
    <row r="25304">
      <c r="A25304" s="5" t="n">
        <v>25303</v>
      </c>
      <c r="B25304" s="6" t="n">
        <v>0.002212712</v>
      </c>
      <c r="C25304" s="6" t="n">
        <v>5.228399e-05</v>
      </c>
    </row>
    <row r="25305">
      <c r="A25305" s="7" t="n">
        <v>25304</v>
      </c>
      <c r="B25305" s="8" t="n">
        <v>0.002212785</v>
      </c>
      <c r="C25305" s="8" t="n">
        <v>5.241814e-05</v>
      </c>
    </row>
    <row r="25306">
      <c r="A25306" s="5" t="n">
        <v>25305</v>
      </c>
      <c r="B25306" s="6" t="n">
        <v>0.002212854</v>
      </c>
      <c r="C25306" s="6" t="n">
        <v>5.272191e-05</v>
      </c>
    </row>
    <row r="25307">
      <c r="A25307" s="7" t="n">
        <v>25306</v>
      </c>
      <c r="B25307" s="8" t="n">
        <v>0.002212918</v>
      </c>
      <c r="C25307" s="8" t="n">
        <v>5.308222e-05</v>
      </c>
    </row>
    <row r="25308">
      <c r="A25308" s="5" t="n">
        <v>25307</v>
      </c>
      <c r="B25308" s="6" t="n">
        <v>0.002212978</v>
      </c>
      <c r="C25308" s="6" t="n">
        <v>5.345715e-05</v>
      </c>
    </row>
    <row r="25309">
      <c r="A25309" s="7" t="n">
        <v>25308</v>
      </c>
      <c r="B25309" s="8" t="n">
        <v>0.002213033</v>
      </c>
      <c r="C25309" s="8" t="n">
        <v>5.383081e-05</v>
      </c>
    </row>
    <row r="25310">
      <c r="A25310" s="5" t="n">
        <v>25309</v>
      </c>
      <c r="B25310" s="6" t="n">
        <v>0.002213084</v>
      </c>
      <c r="C25310" s="6" t="n">
        <v>5.419874e-05</v>
      </c>
    </row>
    <row r="25311">
      <c r="A25311" s="7" t="n">
        <v>25310</v>
      </c>
      <c r="B25311" s="8" t="n">
        <v>0.00221313</v>
      </c>
      <c r="C25311" s="8" t="n">
        <v>5.456107e-05</v>
      </c>
    </row>
    <row r="25312">
      <c r="A25312" s="5" t="n">
        <v>25311</v>
      </c>
      <c r="B25312" s="6" t="n">
        <v>0.002213171</v>
      </c>
      <c r="C25312" s="6" t="n">
        <v>5.491915e-05</v>
      </c>
    </row>
    <row r="25313">
      <c r="A25313" s="7" t="n">
        <v>25312</v>
      </c>
      <c r="B25313" s="8" t="n">
        <v>0.002213207</v>
      </c>
      <c r="C25313" s="8" t="n">
        <v>5.489671e-05</v>
      </c>
    </row>
    <row r="25314">
      <c r="A25314" s="5" t="n">
        <v>25313</v>
      </c>
      <c r="B25314" s="6" t="n">
        <v>0.002213239</v>
      </c>
      <c r="C25314" s="6" t="n">
        <v>5.456881e-05</v>
      </c>
    </row>
    <row r="25315">
      <c r="A25315" s="7" t="n">
        <v>25314</v>
      </c>
      <c r="B25315" s="8" t="n">
        <v>0.002213267</v>
      </c>
      <c r="C25315" s="8" t="n">
        <v>5.475783e-05</v>
      </c>
    </row>
    <row r="25316">
      <c r="A25316" s="5" t="n">
        <v>25315</v>
      </c>
      <c r="B25316" s="6" t="n">
        <v>0.002213289</v>
      </c>
      <c r="C25316" s="6" t="n">
        <v>5.507666e-05</v>
      </c>
    </row>
    <row r="25317">
      <c r="A25317" s="7" t="n">
        <v>25316</v>
      </c>
      <c r="B25317" s="8" t="n">
        <v>0.002213307</v>
      </c>
      <c r="C25317" s="8" t="n">
        <v>5.543727e-05</v>
      </c>
    </row>
    <row r="25318">
      <c r="A25318" s="5" t="n">
        <v>25317</v>
      </c>
      <c r="B25318" s="6" t="n">
        <v>0.00221332</v>
      </c>
      <c r="C25318" s="6" t="n">
        <v>5.580687e-05</v>
      </c>
    </row>
    <row r="25319">
      <c r="A25319" s="7" t="n">
        <v>25318</v>
      </c>
      <c r="B25319" s="8" t="n">
        <v>0.002213329</v>
      </c>
      <c r="C25319" s="8" t="n">
        <v>5.617357e-05</v>
      </c>
    </row>
    <row r="25320">
      <c r="A25320" s="5" t="n">
        <v>25319</v>
      </c>
      <c r="B25320" s="6" t="n">
        <v>0.002213333</v>
      </c>
      <c r="C25320" s="6" t="n">
        <v>5.653455e-05</v>
      </c>
    </row>
    <row r="25321">
      <c r="A25321" s="7" t="n">
        <v>25320</v>
      </c>
      <c r="B25321" s="8" t="n">
        <v>0.002213332</v>
      </c>
      <c r="C25321" s="8" t="n">
        <v>5.689037e-05</v>
      </c>
    </row>
    <row r="25322">
      <c r="A25322" s="5" t="n">
        <v>25321</v>
      </c>
      <c r="B25322" s="6" t="n">
        <v>0.002213326</v>
      </c>
      <c r="C25322" s="6" t="n">
        <v>5.724235e-05</v>
      </c>
    </row>
    <row r="25323">
      <c r="A25323" s="7" t="n">
        <v>25322</v>
      </c>
      <c r="B25323" s="8" t="n">
        <v>0.002213316</v>
      </c>
      <c r="C25323" s="8" t="n">
        <v>5.681303e-05</v>
      </c>
    </row>
    <row r="25324">
      <c r="A25324" s="5" t="n">
        <v>25323</v>
      </c>
      <c r="B25324" s="6" t="n">
        <v>0.002213301</v>
      </c>
      <c r="C25324" s="6" t="n">
        <v>5.678609e-05</v>
      </c>
    </row>
    <row r="25325">
      <c r="A25325" s="7" t="n">
        <v>25324</v>
      </c>
      <c r="B25325" s="8" t="n">
        <v>0.002213281</v>
      </c>
      <c r="C25325" s="8" t="n">
        <v>5.704308e-05</v>
      </c>
    </row>
    <row r="25326">
      <c r="A25326" s="5" t="n">
        <v>25325</v>
      </c>
      <c r="B25326" s="6" t="n">
        <v>0.002213256</v>
      </c>
      <c r="C25326" s="6" t="n">
        <v>5.738128e-05</v>
      </c>
    </row>
    <row r="25327">
      <c r="A25327" s="7" t="n">
        <v>25326</v>
      </c>
      <c r="B25327" s="8" t="n">
        <v>0.002213227</v>
      </c>
      <c r="C25327" s="8" t="n">
        <v>5.774324e-05</v>
      </c>
    </row>
    <row r="25328">
      <c r="A25328" s="5" t="n">
        <v>25327</v>
      </c>
      <c r="B25328" s="6" t="n">
        <v>0.002213193</v>
      </c>
      <c r="C25328" s="6" t="n">
        <v>5.810731e-05</v>
      </c>
    </row>
    <row r="25329">
      <c r="A25329" s="7" t="n">
        <v>25328</v>
      </c>
      <c r="B25329" s="8" t="n">
        <v>0.002213154</v>
      </c>
      <c r="C25329" s="8" t="n">
        <v>5.846651e-05</v>
      </c>
    </row>
    <row r="25330">
      <c r="A25330" s="5" t="n">
        <v>25329</v>
      </c>
      <c r="B25330" s="6" t="n">
        <v>0.00221311</v>
      </c>
      <c r="C25330" s="6" t="n">
        <v>5.882e-05</v>
      </c>
    </row>
    <row r="25331">
      <c r="A25331" s="7" t="n">
        <v>25330</v>
      </c>
      <c r="B25331" s="8" t="n">
        <v>0.002213062</v>
      </c>
      <c r="C25331" s="8" t="n">
        <v>5.916887e-05</v>
      </c>
    </row>
    <row r="25332">
      <c r="A25332" s="5" t="n">
        <v>25331</v>
      </c>
      <c r="B25332" s="6" t="n">
        <v>0.002213008</v>
      </c>
      <c r="C25332" s="6" t="n">
        <v>5.922325e-05</v>
      </c>
    </row>
    <row r="25333">
      <c r="A25333" s="7" t="n">
        <v>25332</v>
      </c>
      <c r="B25333" s="8" t="n">
        <v>0.00221295</v>
      </c>
      <c r="C25333" s="8" t="n">
        <v>5.882254e-05</v>
      </c>
    </row>
    <row r="25334">
      <c r="A25334" s="5" t="n">
        <v>25333</v>
      </c>
      <c r="B25334" s="6" t="n">
        <v>0.002212887</v>
      </c>
      <c r="C25334" s="6" t="n">
        <v>5.898657e-05</v>
      </c>
    </row>
    <row r="25335">
      <c r="A25335" s="7" t="n">
        <v>25334</v>
      </c>
      <c r="B25335" s="8" t="n">
        <v>0.002212819</v>
      </c>
      <c r="C25335" s="8" t="n">
        <v>5.929025e-05</v>
      </c>
    </row>
    <row r="25336">
      <c r="A25336" s="5" t="n">
        <v>25335</v>
      </c>
      <c r="B25336" s="6" t="n">
        <v>0.002212746</v>
      </c>
      <c r="C25336" s="6" t="n">
        <v>5.963933e-05</v>
      </c>
    </row>
    <row r="25337">
      <c r="A25337" s="7" t="n">
        <v>25336</v>
      </c>
      <c r="B25337" s="8" t="n">
        <v>0.002212669</v>
      </c>
      <c r="C25337" s="8" t="n">
        <v>5.999876e-05</v>
      </c>
    </row>
    <row r="25338">
      <c r="A25338" s="5" t="n">
        <v>25337</v>
      </c>
      <c r="B25338" s="6" t="n">
        <v>0.002212587</v>
      </c>
      <c r="C25338" s="6" t="n">
        <v>6.035565e-05</v>
      </c>
    </row>
    <row r="25339">
      <c r="A25339" s="7" t="n">
        <v>25338</v>
      </c>
      <c r="B25339" s="8" t="n">
        <v>0.002212499</v>
      </c>
      <c r="C25339" s="8" t="n">
        <v>6.070677e-05</v>
      </c>
    </row>
    <row r="25340">
      <c r="A25340" s="5" t="n">
        <v>25339</v>
      </c>
      <c r="B25340" s="6" t="n">
        <v>0.002212407</v>
      </c>
      <c r="C25340" s="6" t="n">
        <v>6.105258e-05</v>
      </c>
    </row>
    <row r="25341">
      <c r="A25341" s="7" t="n">
        <v>25340</v>
      </c>
      <c r="B25341" s="8" t="n">
        <v>0.00221231</v>
      </c>
      <c r="C25341" s="8" t="n">
        <v>6.139439e-05</v>
      </c>
    </row>
    <row r="25342">
      <c r="A25342" s="5" t="n">
        <v>25341</v>
      </c>
      <c r="B25342" s="6" t="n">
        <v>0.002212209</v>
      </c>
      <c r="C25342" s="6" t="n">
        <v>6.088177e-05</v>
      </c>
    </row>
    <row r="25343">
      <c r="A25343" s="7" t="n">
        <v>25342</v>
      </c>
      <c r="B25343" s="8" t="n">
        <v>0.002212102</v>
      </c>
      <c r="C25343" s="8" t="n">
        <v>6.090292e-05</v>
      </c>
    </row>
    <row r="25344">
      <c r="A25344" s="5" t="n">
        <v>25343</v>
      </c>
      <c r="B25344" s="6" t="n">
        <v>0.002211991</v>
      </c>
      <c r="C25344" s="6" t="n">
        <v>6.116356e-05</v>
      </c>
    </row>
    <row r="25345">
      <c r="A25345" s="7" t="n">
        <v>25344</v>
      </c>
      <c r="B25345" s="8" t="n">
        <v>0.002211875</v>
      </c>
      <c r="C25345" s="8" t="n">
        <v>6.149603e-05</v>
      </c>
    </row>
    <row r="25346">
      <c r="A25346" s="5" t="n">
        <v>25345</v>
      </c>
      <c r="B25346" s="6" t="n">
        <v>0.002211753</v>
      </c>
      <c r="C25346" s="6" t="n">
        <v>6.184876999999999e-05</v>
      </c>
    </row>
    <row r="25347">
      <c r="A25347" s="7" t="n">
        <v>25346</v>
      </c>
      <c r="B25347" s="8" t="n">
        <v>0.002211627</v>
      </c>
      <c r="C25347" s="8" t="n">
        <v>6.220226e-05</v>
      </c>
    </row>
    <row r="25348">
      <c r="A25348" s="5" t="n">
        <v>25347</v>
      </c>
      <c r="B25348" s="6" t="n">
        <v>0.002211496</v>
      </c>
      <c r="C25348" s="6" t="n">
        <v>6.255048e-05</v>
      </c>
    </row>
    <row r="25349">
      <c r="A25349" s="7" t="n">
        <v>25348</v>
      </c>
      <c r="B25349" s="8" t="n">
        <v>0.002211361</v>
      </c>
      <c r="C25349" s="8" t="n">
        <v>6.289295000000001e-05</v>
      </c>
    </row>
    <row r="25350">
      <c r="A25350" s="5" t="n">
        <v>25349</v>
      </c>
      <c r="B25350" s="6" t="n">
        <v>0.00221122</v>
      </c>
      <c r="C25350" s="6" t="n">
        <v>6.323087e-05</v>
      </c>
    </row>
    <row r="25351">
      <c r="A25351" s="7" t="n">
        <v>25350</v>
      </c>
      <c r="B25351" s="8" t="n">
        <v>0.002211074</v>
      </c>
      <c r="C25351" s="8" t="n">
        <v>6.303102e-05</v>
      </c>
    </row>
    <row r="25352">
      <c r="A25352" s="5" t="n">
        <v>25351</v>
      </c>
      <c r="B25352" s="6" t="n">
        <v>0.002210924</v>
      </c>
      <c r="C25352" s="6" t="n">
        <v>6.280767e-05</v>
      </c>
    </row>
    <row r="25353">
      <c r="A25353" s="7" t="n">
        <v>25352</v>
      </c>
      <c r="B25353" s="8" t="n">
        <v>0.002210768</v>
      </c>
      <c r="C25353" s="8" t="n">
        <v>6.300605e-05</v>
      </c>
    </row>
    <row r="25354">
      <c r="A25354" s="5" t="n">
        <v>25353</v>
      </c>
      <c r="B25354" s="6" t="n">
        <v>0.002210608</v>
      </c>
      <c r="C25354" s="6" t="n">
        <v>6.331415999999999e-05</v>
      </c>
    </row>
    <row r="25355">
      <c r="A25355" s="7" t="n">
        <v>25354</v>
      </c>
      <c r="B25355" s="8" t="n">
        <v>0.002210442</v>
      </c>
      <c r="C25355" s="8" t="n">
        <v>6.365657e-05</v>
      </c>
    </row>
    <row r="25356">
      <c r="A25356" s="5" t="n">
        <v>25355</v>
      </c>
      <c r="B25356" s="6" t="n">
        <v>0.002210272</v>
      </c>
      <c r="C25356" s="6" t="n">
        <v>6.400509e-05</v>
      </c>
    </row>
    <row r="25357">
      <c r="A25357" s="7" t="n">
        <v>25356</v>
      </c>
      <c r="B25357" s="8" t="n">
        <v>0.002210097</v>
      </c>
      <c r="C25357" s="8" t="n">
        <v>6.434983999999999e-05</v>
      </c>
    </row>
    <row r="25358">
      <c r="A25358" s="5" t="n">
        <v>25357</v>
      </c>
      <c r="B25358" s="6" t="n">
        <v>0.002209917</v>
      </c>
      <c r="C25358" s="6" t="n">
        <v>6.46888e-05</v>
      </c>
    </row>
    <row r="25359">
      <c r="A25359" s="7" t="n">
        <v>25358</v>
      </c>
      <c r="B25359" s="8" t="n">
        <v>0.002209732</v>
      </c>
      <c r="C25359" s="8" t="n">
        <v>6.502275e-05</v>
      </c>
    </row>
    <row r="25360">
      <c r="A25360" s="5" t="n">
        <v>25359</v>
      </c>
      <c r="B25360" s="6" t="n">
        <v>0.002209542</v>
      </c>
      <c r="C25360" s="6" t="n">
        <v>6.504411e-05</v>
      </c>
    </row>
    <row r="25361">
      <c r="A25361" s="7" t="n">
        <v>25360</v>
      </c>
      <c r="B25361" s="8" t="n">
        <v>0.002209347</v>
      </c>
      <c r="C25361" s="8" t="n">
        <v>6.464584000000001e-05</v>
      </c>
    </row>
    <row r="25362">
      <c r="A25362" s="5" t="n">
        <v>25361</v>
      </c>
      <c r="B25362" s="6" t="n">
        <v>0.002209147</v>
      </c>
      <c r="C25362" s="6" t="n">
        <v>6.479854e-05</v>
      </c>
    </row>
    <row r="25363">
      <c r="A25363" s="7" t="n">
        <v>25362</v>
      </c>
      <c r="B25363" s="8" t="n">
        <v>0.002208942</v>
      </c>
      <c r="C25363" s="8" t="n">
        <v>6.508783e-05</v>
      </c>
    </row>
    <row r="25364">
      <c r="A25364" s="5" t="n">
        <v>25363</v>
      </c>
      <c r="B25364" s="6" t="n">
        <v>0.002208732</v>
      </c>
      <c r="C25364" s="6" t="n">
        <v>6.542134999999999e-05</v>
      </c>
    </row>
    <row r="25365">
      <c r="A25365" s="7" t="n">
        <v>25364</v>
      </c>
      <c r="B25365" s="8" t="n">
        <v>0.002208518</v>
      </c>
      <c r="C25365" s="8" t="n">
        <v>6.576476e-05</v>
      </c>
    </row>
    <row r="25366">
      <c r="A25366" s="5" t="n">
        <v>25365</v>
      </c>
      <c r="B25366" s="6" t="n">
        <v>0.002208298</v>
      </c>
      <c r="C25366" s="6" t="n">
        <v>6.610546e-05</v>
      </c>
    </row>
    <row r="25367">
      <c r="A25367" s="7" t="n">
        <v>25366</v>
      </c>
      <c r="B25367" s="8" t="n">
        <v>0.002208073</v>
      </c>
      <c r="C25367" s="8" t="n">
        <v>6.644033e-05</v>
      </c>
    </row>
    <row r="25368">
      <c r="A25368" s="5" t="n">
        <v>25367</v>
      </c>
      <c r="B25368" s="6" t="n">
        <v>0.002207844</v>
      </c>
      <c r="C25368" s="6" t="n">
        <v>6.676986e-05</v>
      </c>
    </row>
    <row r="25369">
      <c r="A25369" s="7" t="n">
        <v>25368</v>
      </c>
      <c r="B25369" s="8" t="n">
        <v>0.002207609</v>
      </c>
      <c r="C25369" s="8" t="n">
        <v>6.691705e-05</v>
      </c>
    </row>
    <row r="25370">
      <c r="A25370" s="5" t="n">
        <v>25369</v>
      </c>
      <c r="B25370" s="6" t="n">
        <v>0.00220737</v>
      </c>
      <c r="C25370" s="6" t="n">
        <v>6.641601e-05</v>
      </c>
    </row>
    <row r="25371">
      <c r="A25371" s="7" t="n">
        <v>25370</v>
      </c>
      <c r="B25371" s="8" t="n">
        <v>0.002207125</v>
      </c>
      <c r="C25371" s="8" t="n">
        <v>6.654019e-05</v>
      </c>
    </row>
    <row r="25372">
      <c r="A25372" s="5" t="n">
        <v>25371</v>
      </c>
      <c r="B25372" s="6" t="n">
        <v>0.002206876</v>
      </c>
      <c r="C25372" s="6" t="n">
        <v>6.681636e-05</v>
      </c>
    </row>
    <row r="25373">
      <c r="A25373" s="7" t="n">
        <v>25372</v>
      </c>
      <c r="B25373" s="8" t="n">
        <v>0.002206621</v>
      </c>
      <c r="C25373" s="8" t="n">
        <v>6.714246999999999e-05</v>
      </c>
    </row>
    <row r="25374">
      <c r="A25374" s="5" t="n">
        <v>25373</v>
      </c>
      <c r="B25374" s="6" t="n">
        <v>0.002206362</v>
      </c>
      <c r="C25374" s="6" t="n">
        <v>6.748062e-05</v>
      </c>
    </row>
    <row r="25375">
      <c r="A25375" s="7" t="n">
        <v>25374</v>
      </c>
      <c r="B25375" s="8" t="n">
        <v>0.002206098</v>
      </c>
      <c r="C25375" s="8" t="n">
        <v>6.781667e-05</v>
      </c>
    </row>
    <row r="25376">
      <c r="A25376" s="5" t="n">
        <v>25375</v>
      </c>
      <c r="B25376" s="6" t="n">
        <v>0.002205829</v>
      </c>
      <c r="C25376" s="6" t="n">
        <v>6.814686e-05</v>
      </c>
    </row>
    <row r="25377">
      <c r="A25377" s="7" t="n">
        <v>25376</v>
      </c>
      <c r="B25377" s="8" t="n">
        <v>0.002205555</v>
      </c>
      <c r="C25377" s="8" t="n">
        <v>6.847151e-05</v>
      </c>
    </row>
    <row r="25378">
      <c r="A25378" s="5" t="n">
        <v>25377</v>
      </c>
      <c r="B25378" s="6" t="n">
        <v>0.002205276</v>
      </c>
      <c r="C25378" s="6" t="n">
        <v>6.864600999999999e-05</v>
      </c>
    </row>
    <row r="25379">
      <c r="A25379" s="7" t="n">
        <v>25378</v>
      </c>
      <c r="B25379" s="8" t="n">
        <v>0.002204992</v>
      </c>
      <c r="C25379" s="8" t="n">
        <v>6.811674999999999e-05</v>
      </c>
    </row>
    <row r="25380">
      <c r="A25380" s="5" t="n">
        <v>25379</v>
      </c>
      <c r="B25380" s="6" t="n">
        <v>0.002204703</v>
      </c>
      <c r="C25380" s="6" t="n">
        <v>6.823015e-05</v>
      </c>
    </row>
    <row r="25381">
      <c r="A25381" s="7" t="n">
        <v>25380</v>
      </c>
      <c r="B25381" s="8" t="n">
        <v>0.002204409</v>
      </c>
      <c r="C25381" s="8" t="n">
        <v>6.84991e-05</v>
      </c>
    </row>
    <row r="25382">
      <c r="A25382" s="5" t="n">
        <v>25381</v>
      </c>
      <c r="B25382" s="6" t="n">
        <v>0.00220411</v>
      </c>
      <c r="C25382" s="6" t="n">
        <v>6.881928e-05</v>
      </c>
    </row>
    <row r="25383">
      <c r="A25383" s="7" t="n">
        <v>25382</v>
      </c>
      <c r="B25383" s="8" t="n">
        <v>0.002203806</v>
      </c>
      <c r="C25383" s="8" t="n">
        <v>6.915201000000001e-05</v>
      </c>
    </row>
    <row r="25384">
      <c r="A25384" s="5" t="n">
        <v>25383</v>
      </c>
      <c r="B25384" s="6" t="n">
        <v>0.002203498</v>
      </c>
      <c r="C25384" s="6" t="n">
        <v>6.948274999999999e-05</v>
      </c>
    </row>
    <row r="25385">
      <c r="A25385" s="7" t="n">
        <v>25384</v>
      </c>
      <c r="B25385" s="8" t="n">
        <v>0.002203184</v>
      </c>
      <c r="C25385" s="8" t="n">
        <v>6.980761999999999e-05</v>
      </c>
    </row>
    <row r="25386">
      <c r="A25386" s="5" t="n">
        <v>25385</v>
      </c>
      <c r="B25386" s="6" t="n">
        <v>0.002202865</v>
      </c>
      <c r="C25386" s="6" t="n">
        <v>7.012688000000001e-05</v>
      </c>
    </row>
    <row r="25387">
      <c r="A25387" s="7" t="n">
        <v>25386</v>
      </c>
      <c r="B25387" s="8" t="n">
        <v>0.002202542</v>
      </c>
      <c r="C25387" s="8" t="n">
        <v>7.022748e-05</v>
      </c>
    </row>
    <row r="25388">
      <c r="A25388" s="5" t="n">
        <v>25387</v>
      </c>
      <c r="B25388" s="6" t="n">
        <v>0.002202214</v>
      </c>
      <c r="C25388" s="6" t="n">
        <v>6.974656e-05</v>
      </c>
    </row>
    <row r="25389">
      <c r="A25389" s="7" t="n">
        <v>25388</v>
      </c>
      <c r="B25389" s="8" t="n">
        <v>0.00220188</v>
      </c>
      <c r="C25389" s="8" t="n">
        <v>6.986737e-05</v>
      </c>
    </row>
    <row r="25390">
      <c r="A25390" s="5" t="n">
        <v>25389</v>
      </c>
      <c r="B25390" s="6" t="n">
        <v>0.002201542</v>
      </c>
      <c r="C25390" s="6" t="n">
        <v>7.013514e-05</v>
      </c>
    </row>
    <row r="25391">
      <c r="A25391" s="7" t="n">
        <v>25390</v>
      </c>
      <c r="B25391" s="8" t="n">
        <v>0.002201199</v>
      </c>
      <c r="C25391" s="8" t="n">
        <v>7.045095e-05</v>
      </c>
    </row>
    <row r="25392">
      <c r="A25392" s="5" t="n">
        <v>25391</v>
      </c>
      <c r="B25392" s="6" t="n">
        <v>0.002200851</v>
      </c>
      <c r="C25392" s="6" t="n">
        <v>7.077808e-05</v>
      </c>
    </row>
    <row r="25393">
      <c r="A25393" s="7" t="n">
        <v>25392</v>
      </c>
      <c r="B25393" s="8" t="n">
        <v>0.002200498</v>
      </c>
      <c r="C25393" s="8" t="n">
        <v>7.110288000000001e-05</v>
      </c>
    </row>
    <row r="25394">
      <c r="A25394" s="5" t="n">
        <v>25393</v>
      </c>
      <c r="B25394" s="6" t="n">
        <v>0.00220014</v>
      </c>
      <c r="C25394" s="6" t="n">
        <v>7.142178999999999e-05</v>
      </c>
    </row>
    <row r="25395">
      <c r="A25395" s="7" t="n">
        <v>25394</v>
      </c>
      <c r="B25395" s="8" t="n">
        <v>0.002199777</v>
      </c>
      <c r="C25395" s="8" t="n">
        <v>7.173518e-05</v>
      </c>
    </row>
    <row r="25396">
      <c r="A25396" s="5" t="n">
        <v>25395</v>
      </c>
      <c r="B25396" s="6" t="n">
        <v>0.002199409</v>
      </c>
      <c r="C25396" s="6" t="n">
        <v>7.165861e-05</v>
      </c>
    </row>
    <row r="25397">
      <c r="A25397" s="7" t="n">
        <v>25396</v>
      </c>
      <c r="B25397" s="8" t="n">
        <v>0.002199036</v>
      </c>
      <c r="C25397" s="8" t="n">
        <v>7.130418999999999e-05</v>
      </c>
    </row>
    <row r="25398">
      <c r="A25398" s="5" t="n">
        <v>25397</v>
      </c>
      <c r="B25398" s="6" t="n">
        <v>0.002198659</v>
      </c>
      <c r="C25398" s="6" t="n">
        <v>7.145103000000001e-05</v>
      </c>
    </row>
    <row r="25399">
      <c r="A25399" s="7" t="n">
        <v>25398</v>
      </c>
      <c r="B25399" s="8" t="n">
        <v>0.002198277</v>
      </c>
      <c r="C25399" s="8" t="n">
        <v>7.172381000000001e-05</v>
      </c>
    </row>
    <row r="25400">
      <c r="A25400" s="5" t="n">
        <v>25399</v>
      </c>
      <c r="B25400" s="6" t="n">
        <v>0.00219789</v>
      </c>
      <c r="C25400" s="6" t="n">
        <v>7.203686000000001e-05</v>
      </c>
    </row>
    <row r="25401">
      <c r="A25401" s="7" t="n">
        <v>25400</v>
      </c>
      <c r="B25401" s="8" t="n">
        <v>0.002197497</v>
      </c>
      <c r="C25401" s="8" t="n">
        <v>7.235824e-05</v>
      </c>
    </row>
    <row r="25402">
      <c r="A25402" s="5" t="n">
        <v>25401</v>
      </c>
      <c r="B25402" s="6" t="n">
        <v>0.002197101</v>
      </c>
      <c r="C25402" s="6" t="n">
        <v>7.267644e-05</v>
      </c>
    </row>
    <row r="25403">
      <c r="A25403" s="7" t="n">
        <v>25402</v>
      </c>
      <c r="B25403" s="8" t="n">
        <v>0.002196699</v>
      </c>
      <c r="C25403" s="8" t="n">
        <v>7.298875e-05</v>
      </c>
    </row>
    <row r="25404">
      <c r="A25404" s="5" t="n">
        <v>25403</v>
      </c>
      <c r="B25404" s="6" t="n">
        <v>0.002196292</v>
      </c>
      <c r="C25404" s="6" t="n">
        <v>7.329575999999999e-05</v>
      </c>
    </row>
    <row r="25405">
      <c r="A25405" s="7" t="n">
        <v>25404</v>
      </c>
      <c r="B25405" s="8" t="n">
        <v>0.002195881</v>
      </c>
      <c r="C25405" s="8" t="n">
        <v>7.293733000000001e-05</v>
      </c>
    </row>
    <row r="25406">
      <c r="A25406" s="5" t="n">
        <v>25405</v>
      </c>
      <c r="B25406" s="6" t="n">
        <v>0.002195464</v>
      </c>
      <c r="C25406" s="6" t="n">
        <v>7.278866e-05</v>
      </c>
    </row>
    <row r="25407">
      <c r="A25407" s="7" t="n">
        <v>25406</v>
      </c>
      <c r="B25407" s="8" t="n">
        <v>0.002195043</v>
      </c>
      <c r="C25407" s="8" t="n">
        <v>7.298036999999999e-05</v>
      </c>
    </row>
    <row r="25408">
      <c r="A25408" s="5" t="n">
        <v>25407</v>
      </c>
      <c r="B25408" s="6" t="n">
        <v>0.002194617</v>
      </c>
      <c r="C25408" s="6" t="n">
        <v>7.326445e-05</v>
      </c>
    </row>
    <row r="25409">
      <c r="A25409" s="7" t="n">
        <v>25408</v>
      </c>
      <c r="B25409" s="8" t="n">
        <v>0.002194187</v>
      </c>
      <c r="C25409" s="8" t="n">
        <v>7.357635e-05</v>
      </c>
    </row>
    <row r="25410">
      <c r="A25410" s="5" t="n">
        <v>25409</v>
      </c>
      <c r="B25410" s="6" t="n">
        <v>0.002193751</v>
      </c>
      <c r="C25410" s="6" t="n">
        <v>7.389185000000001e-05</v>
      </c>
    </row>
    <row r="25411">
      <c r="A25411" s="7" t="n">
        <v>25410</v>
      </c>
      <c r="B25411" s="8" t="n">
        <v>0.002193311</v>
      </c>
      <c r="C25411" s="8" t="n">
        <v>7.420279999999999e-05</v>
      </c>
    </row>
    <row r="25412">
      <c r="A25412" s="5" t="n">
        <v>25411</v>
      </c>
      <c r="B25412" s="6" t="n">
        <v>0.002192866</v>
      </c>
      <c r="C25412" s="6" t="n">
        <v>7.450787e-05</v>
      </c>
    </row>
    <row r="25413">
      <c r="A25413" s="7" t="n">
        <v>25412</v>
      </c>
      <c r="B25413" s="8" t="n">
        <v>0.002192416</v>
      </c>
      <c r="C25413" s="8" t="n">
        <v>7.471651e-05</v>
      </c>
    </row>
    <row r="25414">
      <c r="A25414" s="5" t="n">
        <v>25413</v>
      </c>
      <c r="B25414" s="6" t="n">
        <v>0.002191961</v>
      </c>
      <c r="C25414" s="6" t="n">
        <v>7.413198e-05</v>
      </c>
    </row>
    <row r="25415">
      <c r="A25415" s="7" t="n">
        <v>25414</v>
      </c>
      <c r="B25415" s="8" t="n">
        <v>0.002191501</v>
      </c>
      <c r="C25415" s="8" t="n">
        <v>7.421593e-05</v>
      </c>
    </row>
    <row r="25416">
      <c r="A25416" s="5" t="n">
        <v>25415</v>
      </c>
      <c r="B25416" s="6" t="n">
        <v>0.002191037</v>
      </c>
      <c r="C25416" s="6" t="n">
        <v>7.446046999999999e-05</v>
      </c>
    </row>
    <row r="25417">
      <c r="A25417" s="7" t="n">
        <v>25416</v>
      </c>
      <c r="B25417" s="8" t="n">
        <v>0.002190568</v>
      </c>
      <c r="C25417" s="8" t="n">
        <v>7.475809e-05</v>
      </c>
    </row>
    <row r="25418">
      <c r="A25418" s="5" t="n">
        <v>25417</v>
      </c>
      <c r="B25418" s="6" t="n">
        <v>0.002190094</v>
      </c>
      <c r="C25418" s="6" t="n">
        <v>7.506891e-05</v>
      </c>
    </row>
    <row r="25419">
      <c r="A25419" s="7" t="n">
        <v>25418</v>
      </c>
      <c r="B25419" s="8" t="n">
        <v>0.002189615</v>
      </c>
      <c r="C25419" s="8" t="n">
        <v>7.537791e-05</v>
      </c>
    </row>
    <row r="25420">
      <c r="A25420" s="5" t="n">
        <v>25419</v>
      </c>
      <c r="B25420" s="6" t="n">
        <v>0.002189132</v>
      </c>
      <c r="C25420" s="6" t="n">
        <v>7.568096000000001e-05</v>
      </c>
    </row>
    <row r="25421">
      <c r="A25421" s="7" t="n">
        <v>25420</v>
      </c>
      <c r="B25421" s="8" t="n">
        <v>0.002188644</v>
      </c>
      <c r="C25421" s="8" t="n">
        <v>7.597828e-05</v>
      </c>
    </row>
    <row r="25422">
      <c r="A25422" s="5" t="n">
        <v>25421</v>
      </c>
      <c r="B25422" s="6" t="n">
        <v>0.002188151</v>
      </c>
      <c r="C25422" s="6" t="n">
        <v>7.569163999999999e-05</v>
      </c>
    </row>
    <row r="25423">
      <c r="A25423" s="7" t="n">
        <v>25422</v>
      </c>
      <c r="B25423" s="8" t="n">
        <v>0.002187654</v>
      </c>
      <c r="C25423" s="8" t="n">
        <v>7.547398e-05</v>
      </c>
    </row>
    <row r="25424">
      <c r="A25424" s="5" t="n">
        <v>25423</v>
      </c>
      <c r="B25424" s="6" t="n">
        <v>0.002187151</v>
      </c>
      <c r="C25424" s="6" t="n">
        <v>7.564111e-05</v>
      </c>
    </row>
    <row r="25425">
      <c r="A25425" s="7" t="n">
        <v>25424</v>
      </c>
      <c r="B25425" s="8" t="n">
        <v>0.002186644</v>
      </c>
      <c r="C25425" s="8" t="n">
        <v>7.590971e-05</v>
      </c>
    </row>
    <row r="25426">
      <c r="A25426" s="5" t="n">
        <v>25425</v>
      </c>
      <c r="B25426" s="6" t="n">
        <v>0.002186133</v>
      </c>
      <c r="C25426" s="6" t="n">
        <v>7.620947999999999e-05</v>
      </c>
    </row>
    <row r="25427">
      <c r="A25427" s="7" t="n">
        <v>25426</v>
      </c>
      <c r="B25427" s="8" t="n">
        <v>0.002185616</v>
      </c>
      <c r="C25427" s="8" t="n">
        <v>7.651412e-05</v>
      </c>
    </row>
    <row r="25428">
      <c r="A25428" s="5" t="n">
        <v>25427</v>
      </c>
      <c r="B25428" s="6" t="n">
        <v>0.002185095</v>
      </c>
      <c r="C25428" s="6" t="n">
        <v>7.681456e-05</v>
      </c>
    </row>
    <row r="25429">
      <c r="A25429" s="7" t="n">
        <v>25428</v>
      </c>
      <c r="B25429" s="8" t="n">
        <v>0.002184569</v>
      </c>
      <c r="C25429" s="8" t="n">
        <v>7.710909e-05</v>
      </c>
    </row>
    <row r="25430">
      <c r="A25430" s="5" t="n">
        <v>25429</v>
      </c>
      <c r="B25430" s="6" t="n">
        <v>0.002184039</v>
      </c>
      <c r="C25430" s="6" t="n">
        <v>7.717369e-05</v>
      </c>
    </row>
    <row r="25431">
      <c r="A25431" s="7" t="n">
        <v>25430</v>
      </c>
      <c r="B25431" s="8" t="n">
        <v>0.002183504</v>
      </c>
      <c r="C25431" s="8" t="n">
        <v>7.668384e-05</v>
      </c>
    </row>
    <row r="25432">
      <c r="A25432" s="5" t="n">
        <v>25431</v>
      </c>
      <c r="B25432" s="6" t="n">
        <v>0.002182964</v>
      </c>
      <c r="C25432" s="6" t="n">
        <v>7.678224e-05</v>
      </c>
    </row>
    <row r="25433">
      <c r="A25433" s="7" t="n">
        <v>25432</v>
      </c>
      <c r="B25433" s="8" t="n">
        <v>0.00218242</v>
      </c>
      <c r="C25433" s="8" t="n">
        <v>7.702436e-05</v>
      </c>
    </row>
    <row r="25434">
      <c r="A25434" s="5" t="n">
        <v>25433</v>
      </c>
      <c r="B25434" s="6" t="n">
        <v>0.002181871</v>
      </c>
      <c r="C25434" s="6" t="n">
        <v>7.731328e-05</v>
      </c>
    </row>
    <row r="25435">
      <c r="A25435" s="7" t="n">
        <v>25434</v>
      </c>
      <c r="B25435" s="8" t="n">
        <v>0.002181318</v>
      </c>
      <c r="C25435" s="8" t="n">
        <v>7.761302000000001e-05</v>
      </c>
    </row>
    <row r="25436">
      <c r="A25436" s="5" t="n">
        <v>25435</v>
      </c>
      <c r="B25436" s="6" t="n">
        <v>0.00218076</v>
      </c>
      <c r="C25436" s="6" t="n">
        <v>7.791023999999999e-05</v>
      </c>
    </row>
    <row r="25437">
      <c r="A25437" s="7" t="n">
        <v>25436</v>
      </c>
      <c r="B25437" s="8" t="n">
        <v>0.002180197</v>
      </c>
      <c r="C25437" s="8" t="n">
        <v>7.82015e-05</v>
      </c>
    </row>
    <row r="25438">
      <c r="A25438" s="5" t="n">
        <v>25437</v>
      </c>
      <c r="B25438" s="6" t="n">
        <v>0.00217963</v>
      </c>
      <c r="C25438" s="6" t="n">
        <v>7.848719e-05</v>
      </c>
    </row>
    <row r="25439">
      <c r="A25439" s="7" t="n">
        <v>25438</v>
      </c>
      <c r="B25439" s="8" t="n">
        <v>0.002179058</v>
      </c>
      <c r="C25439" s="8" t="n">
        <v>7.784734e-05</v>
      </c>
    </row>
    <row r="25440">
      <c r="A25440" s="5" t="n">
        <v>25439</v>
      </c>
      <c r="B25440" s="6" t="n">
        <v>0.002178481</v>
      </c>
      <c r="C25440" s="6" t="n">
        <v>7.788269e-05</v>
      </c>
    </row>
    <row r="25441">
      <c r="A25441" s="7" t="n">
        <v>25440</v>
      </c>
      <c r="B25441" s="8" t="n">
        <v>0.0021779</v>
      </c>
      <c r="C25441" s="8" t="n">
        <v>7.810195e-05</v>
      </c>
    </row>
    <row r="25442">
      <c r="A25442" s="5" t="n">
        <v>25441</v>
      </c>
      <c r="B25442" s="6" t="n">
        <v>0.002177315</v>
      </c>
      <c r="C25442" s="6" t="n">
        <v>7.838069e-05</v>
      </c>
    </row>
    <row r="25443">
      <c r="A25443" s="7" t="n">
        <v>25442</v>
      </c>
      <c r="B25443" s="8" t="n">
        <v>0.002176725</v>
      </c>
      <c r="C25443" s="8" t="n">
        <v>7.867503e-05</v>
      </c>
    </row>
    <row r="25444">
      <c r="A25444" s="5" t="n">
        <v>25443</v>
      </c>
      <c r="B25444" s="6" t="n">
        <v>0.00217613</v>
      </c>
      <c r="C25444" s="6" t="n">
        <v>7.89683e-05</v>
      </c>
    </row>
    <row r="25445">
      <c r="A25445" s="7" t="n">
        <v>25444</v>
      </c>
      <c r="B25445" s="8" t="n">
        <v>0.002175531</v>
      </c>
      <c r="C25445" s="8" t="n">
        <v>7.925568999999999e-05</v>
      </c>
    </row>
    <row r="25446">
      <c r="A25446" s="5" t="n">
        <v>25445</v>
      </c>
      <c r="B25446" s="6" t="n">
        <v>0.002174928</v>
      </c>
      <c r="C25446" s="6" t="n">
        <v>7.953717000000001e-05</v>
      </c>
    </row>
    <row r="25447">
      <c r="A25447" s="7" t="n">
        <v>25446</v>
      </c>
      <c r="B25447" s="8" t="n">
        <v>0.00217432</v>
      </c>
      <c r="C25447" s="8" t="n">
        <v>7.903948999999999e-05</v>
      </c>
    </row>
    <row r="25448">
      <c r="A25448" s="5" t="n">
        <v>25447</v>
      </c>
      <c r="B25448" s="6" t="n">
        <v>0.002173708</v>
      </c>
      <c r="C25448" s="6" t="n">
        <v>7.896048e-05</v>
      </c>
    </row>
    <row r="25449">
      <c r="A25449" s="7" t="n">
        <v>25448</v>
      </c>
      <c r="B25449" s="8" t="n">
        <v>0.002173091</v>
      </c>
      <c r="C25449" s="8" t="n">
        <v>7.914854000000001e-05</v>
      </c>
    </row>
    <row r="25450">
      <c r="A25450" s="5" t="n">
        <v>25449</v>
      </c>
      <c r="B25450" s="6" t="n">
        <v>0.002172469</v>
      </c>
      <c r="C25450" s="6" t="n">
        <v>7.941331e-05</v>
      </c>
    </row>
    <row r="25451">
      <c r="A25451" s="7" t="n">
        <v>25450</v>
      </c>
      <c r="B25451" s="8" t="n">
        <v>0.002171844</v>
      </c>
      <c r="C25451" s="8" t="n">
        <v>7.970007e-05</v>
      </c>
    </row>
    <row r="25452">
      <c r="A25452" s="5" t="n">
        <v>25451</v>
      </c>
      <c r="B25452" s="6" t="n">
        <v>0.002171214</v>
      </c>
      <c r="C25452" s="6" t="n">
        <v>7.998818999999999e-05</v>
      </c>
    </row>
    <row r="25453">
      <c r="A25453" s="7" t="n">
        <v>25452</v>
      </c>
      <c r="B25453" s="8" t="n">
        <v>0.002170579</v>
      </c>
      <c r="C25453" s="8" t="n">
        <v>8.027111e-05</v>
      </c>
    </row>
    <row r="25454">
      <c r="A25454" s="5" t="n">
        <v>25453</v>
      </c>
      <c r="B25454" s="6" t="n">
        <v>0.00216994</v>
      </c>
      <c r="C25454" s="6" t="n">
        <v>8.05481e-05</v>
      </c>
    </row>
    <row r="25455">
      <c r="A25455" s="7" t="n">
        <v>25454</v>
      </c>
      <c r="B25455" s="8" t="n">
        <v>0.002169297</v>
      </c>
      <c r="C25455" s="8" t="n">
        <v>8.009315e-05</v>
      </c>
    </row>
    <row r="25456">
      <c r="A25456" s="5" t="n">
        <v>25455</v>
      </c>
      <c r="B25456" s="6" t="n">
        <v>0.002168649</v>
      </c>
      <c r="C25456" s="6" t="n">
        <v>7.997544e-05</v>
      </c>
    </row>
    <row r="25457">
      <c r="A25457" s="7" t="n">
        <v>25456</v>
      </c>
      <c r="B25457" s="8" t="n">
        <v>0.002167997</v>
      </c>
      <c r="C25457" s="8" t="n">
        <v>8.015038e-05</v>
      </c>
    </row>
    <row r="25458">
      <c r="A25458" s="5" t="n">
        <v>25457</v>
      </c>
      <c r="B25458" s="6" t="n">
        <v>0.002167341</v>
      </c>
      <c r="C25458" s="6" t="n">
        <v>8.040724999999999e-05</v>
      </c>
    </row>
    <row r="25459">
      <c r="A25459" s="7" t="n">
        <v>25458</v>
      </c>
      <c r="B25459" s="8" t="n">
        <v>0.00216668</v>
      </c>
      <c r="C25459" s="8" t="n">
        <v>8.068804e-05</v>
      </c>
    </row>
    <row r="25460">
      <c r="A25460" s="5" t="n">
        <v>25459</v>
      </c>
      <c r="B25460" s="6" t="n">
        <v>0.002166016</v>
      </c>
      <c r="C25460" s="6" t="n">
        <v>8.097094e-05</v>
      </c>
    </row>
    <row r="25461">
      <c r="A25461" s="7" t="n">
        <v>25460</v>
      </c>
      <c r="B25461" s="8" t="n">
        <v>0.002165347</v>
      </c>
      <c r="C25461" s="8" t="n">
        <v>8.124883e-05</v>
      </c>
    </row>
    <row r="25462">
      <c r="A25462" s="5" t="n">
        <v>25461</v>
      </c>
      <c r="B25462" s="6" t="n">
        <v>0.002164673</v>
      </c>
      <c r="C25462" s="6" t="n">
        <v>8.152079000000001e-05</v>
      </c>
    </row>
    <row r="25463">
      <c r="A25463" s="7" t="n">
        <v>25462</v>
      </c>
      <c r="B25463" s="8" t="n">
        <v>0.002163995</v>
      </c>
      <c r="C25463" s="8" t="n">
        <v>8.101424e-05</v>
      </c>
    </row>
    <row r="25464">
      <c r="A25464" s="5" t="n">
        <v>25463</v>
      </c>
      <c r="B25464" s="6" t="n">
        <v>0.002163314</v>
      </c>
      <c r="C25464" s="6" t="n">
        <v>8.092921e-05</v>
      </c>
    </row>
    <row r="25465">
      <c r="A25465" s="7" t="n">
        <v>25464</v>
      </c>
      <c r="B25465" s="8" t="n">
        <v>0.002162628</v>
      </c>
      <c r="C25465" s="8" t="n">
        <v>8.1108e-05</v>
      </c>
    </row>
    <row r="25466">
      <c r="A25466" s="5" t="n">
        <v>25465</v>
      </c>
      <c r="B25466" s="6" t="n">
        <v>0.002161937</v>
      </c>
      <c r="C25466" s="6" t="n">
        <v>8.136264e-05</v>
      </c>
    </row>
    <row r="25467">
      <c r="A25467" s="7" t="n">
        <v>25466</v>
      </c>
      <c r="B25467" s="8" t="n">
        <v>0.002161243</v>
      </c>
      <c r="C25467" s="8" t="n">
        <v>8.163894e-05</v>
      </c>
    </row>
    <row r="25468">
      <c r="A25468" s="5" t="n">
        <v>25467</v>
      </c>
      <c r="B25468" s="6" t="n">
        <v>0.002160544</v>
      </c>
      <c r="C25468" s="6" t="n">
        <v>8.191648e-05</v>
      </c>
    </row>
    <row r="25469">
      <c r="A25469" s="7" t="n">
        <v>25468</v>
      </c>
      <c r="B25469" s="8" t="n">
        <v>0.002159841</v>
      </c>
      <c r="C25469" s="8" t="n">
        <v>8.218877999999999e-05</v>
      </c>
    </row>
    <row r="25470">
      <c r="A25470" s="5" t="n">
        <v>25469</v>
      </c>
      <c r="B25470" s="6" t="n">
        <v>0.002159135</v>
      </c>
      <c r="C25470" s="6" t="n">
        <v>8.245513e-05</v>
      </c>
    </row>
    <row r="25471">
      <c r="A25471" s="7" t="n">
        <v>25470</v>
      </c>
      <c r="B25471" s="8" t="n">
        <v>0.002158424</v>
      </c>
      <c r="C25471" s="8" t="n">
        <v>8.180964000000001e-05</v>
      </c>
    </row>
    <row r="25472">
      <c r="A25472" s="5" t="n">
        <v>25471</v>
      </c>
      <c r="B25472" s="6" t="n">
        <v>0.002157708</v>
      </c>
      <c r="C25472" s="6" t="n">
        <v>8.182341999999999e-05</v>
      </c>
    </row>
    <row r="25473">
      <c r="A25473" s="7" t="n">
        <v>25472</v>
      </c>
      <c r="B25473" s="8" t="n">
        <v>0.002156989</v>
      </c>
      <c r="C25473" s="8" t="n">
        <v>8.202182e-05</v>
      </c>
    </row>
    <row r="25474">
      <c r="A25474" s="5" t="n">
        <v>25473</v>
      </c>
      <c r="B25474" s="6" t="n">
        <v>0.002156266</v>
      </c>
      <c r="C25474" s="6" t="n">
        <v>8.227949e-05</v>
      </c>
    </row>
    <row r="25475">
      <c r="A25475" s="7" t="n">
        <v>25474</v>
      </c>
      <c r="B25475" s="8" t="n">
        <v>0.002155539</v>
      </c>
      <c r="C25475" s="8" t="n">
        <v>8.255268e-05</v>
      </c>
    </row>
    <row r="25476">
      <c r="A25476" s="5" t="n">
        <v>25475</v>
      </c>
      <c r="B25476" s="6" t="n">
        <v>0.002154807</v>
      </c>
      <c r="C25476" s="6" t="n">
        <v>8.282477e-05</v>
      </c>
    </row>
    <row r="25477">
      <c r="A25477" s="7" t="n">
        <v>25476</v>
      </c>
      <c r="B25477" s="8" t="n">
        <v>0.002154072</v>
      </c>
      <c r="C25477" s="8" t="n">
        <v>8.309096000000001e-05</v>
      </c>
    </row>
    <row r="25478">
      <c r="A25478" s="5" t="n">
        <v>25477</v>
      </c>
      <c r="B25478" s="6" t="n">
        <v>0.002153332</v>
      </c>
      <c r="C25478" s="6" t="n">
        <v>8.316446e-05</v>
      </c>
    </row>
    <row r="25479">
      <c r="A25479" s="7" t="n">
        <v>25478</v>
      </c>
      <c r="B25479" s="8" t="n">
        <v>0.002152589</v>
      </c>
      <c r="C25479" s="8" t="n">
        <v>8.263e-05</v>
      </c>
    </row>
    <row r="25480">
      <c r="A25480" s="5" t="n">
        <v>25479</v>
      </c>
      <c r="B25480" s="6" t="n">
        <v>0.002151842</v>
      </c>
      <c r="C25480" s="6" t="n">
        <v>8.269435e-05</v>
      </c>
    </row>
    <row r="25481">
      <c r="A25481" s="7" t="n">
        <v>25480</v>
      </c>
      <c r="B25481" s="8" t="n">
        <v>0.00215109</v>
      </c>
      <c r="C25481" s="8" t="n">
        <v>8.290403999999999e-05</v>
      </c>
    </row>
    <row r="25482">
      <c r="A25482" s="5" t="n">
        <v>25481</v>
      </c>
      <c r="B25482" s="6" t="n">
        <v>0.002150335</v>
      </c>
      <c r="C25482" s="6" t="n">
        <v>8.316111000000001e-05</v>
      </c>
    </row>
    <row r="25483">
      <c r="A25483" s="7" t="n">
        <v>25482</v>
      </c>
      <c r="B25483" s="8" t="n">
        <v>0.002149576</v>
      </c>
      <c r="C25483" s="8" t="n">
        <v>8.342922000000001e-05</v>
      </c>
    </row>
    <row r="25484">
      <c r="A25484" s="5" t="n">
        <v>25483</v>
      </c>
      <c r="B25484" s="6" t="n">
        <v>0.002148813</v>
      </c>
      <c r="C25484" s="6" t="n">
        <v>8.369484999999999e-05</v>
      </c>
    </row>
    <row r="25485">
      <c r="A25485" s="7" t="n">
        <v>25484</v>
      </c>
      <c r="B25485" s="8" t="n">
        <v>0.002148046</v>
      </c>
      <c r="C25485" s="8" t="n">
        <v>8.395447e-05</v>
      </c>
    </row>
    <row r="25486">
      <c r="A25486" s="5" t="n">
        <v>25485</v>
      </c>
      <c r="B25486" s="6" t="n">
        <v>0.002147275</v>
      </c>
      <c r="C25486" s="6" t="n">
        <v>8.373828e-05</v>
      </c>
    </row>
    <row r="25487">
      <c r="A25487" s="7" t="n">
        <v>25486</v>
      </c>
      <c r="B25487" s="8" t="n">
        <v>0.002146501</v>
      </c>
      <c r="C25487" s="8" t="n">
        <v>8.34168e-05</v>
      </c>
    </row>
    <row r="25488">
      <c r="A25488" s="5" t="n">
        <v>25487</v>
      </c>
      <c r="B25488" s="6" t="n">
        <v>0.002145722</v>
      </c>
      <c r="C25488" s="6" t="n">
        <v>8.352791e-05</v>
      </c>
    </row>
    <row r="25489">
      <c r="A25489" s="7" t="n">
        <v>25488</v>
      </c>
      <c r="B25489" s="8" t="n">
        <v>0.00214494</v>
      </c>
      <c r="C25489" s="8" t="n">
        <v>8.374966999999999e-05</v>
      </c>
    </row>
    <row r="25490">
      <c r="A25490" s="5" t="n">
        <v>25489</v>
      </c>
      <c r="B25490" s="6" t="n">
        <v>0.002144154</v>
      </c>
      <c r="C25490" s="6" t="n">
        <v>8.400599999999999e-05</v>
      </c>
    </row>
    <row r="25491">
      <c r="A25491" s="7" t="n">
        <v>25490</v>
      </c>
      <c r="B25491" s="8" t="n">
        <v>0.002143364</v>
      </c>
      <c r="C25491" s="8" t="n">
        <v>8.426849999999999e-05</v>
      </c>
    </row>
    <row r="25492">
      <c r="A25492" s="5" t="n">
        <v>25491</v>
      </c>
      <c r="B25492" s="6" t="n">
        <v>0.002142571</v>
      </c>
      <c r="C25492" s="6" t="n">
        <v>8.452714e-05</v>
      </c>
    </row>
    <row r="25493">
      <c r="A25493" s="7" t="n">
        <v>25492</v>
      </c>
      <c r="B25493" s="8" t="n">
        <v>0.002141774</v>
      </c>
      <c r="C25493" s="8" t="n">
        <v>8.477981e-05</v>
      </c>
    </row>
    <row r="25494">
      <c r="A25494" s="5" t="n">
        <v>25493</v>
      </c>
      <c r="B25494" s="6" t="n">
        <v>0.002140973</v>
      </c>
      <c r="C25494" s="6" t="n">
        <v>8.421745e-05</v>
      </c>
    </row>
    <row r="25495">
      <c r="A25495" s="7" t="n">
        <v>25494</v>
      </c>
      <c r="B25495" s="8" t="n">
        <v>0.002140168</v>
      </c>
      <c r="C25495" s="8" t="n">
        <v>8.415193e-05</v>
      </c>
    </row>
    <row r="25496">
      <c r="A25496" s="5" t="n">
        <v>25495</v>
      </c>
      <c r="B25496" s="6" t="n">
        <v>0.00213936</v>
      </c>
      <c r="C25496" s="6" t="n">
        <v>8.432001999999999e-05</v>
      </c>
    </row>
    <row r="25497">
      <c r="A25497" s="7" t="n">
        <v>25496</v>
      </c>
      <c r="B25497" s="8" t="n">
        <v>0.002138548</v>
      </c>
      <c r="C25497" s="8" t="n">
        <v>8.455727e-05</v>
      </c>
    </row>
    <row r="25498">
      <c r="A25498" s="5" t="n">
        <v>25497</v>
      </c>
      <c r="B25498" s="6" t="n">
        <v>0.002137733</v>
      </c>
      <c r="C25498" s="6" t="n">
        <v>8.481371e-05</v>
      </c>
    </row>
    <row r="25499">
      <c r="A25499" s="7" t="n">
        <v>25498</v>
      </c>
      <c r="B25499" s="8" t="n">
        <v>0.002136914</v>
      </c>
      <c r="C25499" s="8" t="n">
        <v>8.507048e-05</v>
      </c>
    </row>
    <row r="25500">
      <c r="A25500" s="5" t="n">
        <v>25499</v>
      </c>
      <c r="B25500" s="6" t="n">
        <v>0.002136091</v>
      </c>
      <c r="C25500" s="6" t="n">
        <v>8.532177e-05</v>
      </c>
    </row>
    <row r="25501">
      <c r="A25501" s="7" t="n">
        <v>25500</v>
      </c>
      <c r="B25501" s="8" t="n">
        <v>0.002135265</v>
      </c>
      <c r="C25501" s="8" t="n">
        <v>8.529728e-05</v>
      </c>
    </row>
    <row r="25502">
      <c r="A25502" s="5" t="n">
        <v>25501</v>
      </c>
      <c r="B25502" s="6" t="n">
        <v>0.002134436</v>
      </c>
      <c r="C25502" s="6" t="n">
        <v>8.482119999999999e-05</v>
      </c>
    </row>
    <row r="25503">
      <c r="A25503" s="7" t="n">
        <v>25502</v>
      </c>
      <c r="B25503" s="8" t="n">
        <v>0.002133602</v>
      </c>
      <c r="C25503" s="8" t="n">
        <v>8.488804999999999e-05</v>
      </c>
    </row>
    <row r="25504">
      <c r="A25504" s="5" t="n">
        <v>25503</v>
      </c>
      <c r="B25504" s="6" t="n">
        <v>0.002132766</v>
      </c>
      <c r="C25504" s="6" t="n">
        <v>8.508827e-05</v>
      </c>
    </row>
    <row r="25505">
      <c r="A25505" s="7" t="n">
        <v>25504</v>
      </c>
      <c r="B25505" s="8" t="n">
        <v>0.002131925</v>
      </c>
      <c r="C25505" s="8" t="n">
        <v>8.533148000000001e-05</v>
      </c>
    </row>
    <row r="25506">
      <c r="A25506" s="5" t="n">
        <v>25505</v>
      </c>
      <c r="B25506" s="6" t="n">
        <v>0.002131082</v>
      </c>
      <c r="C25506" s="6" t="n">
        <v>8.558408e-05</v>
      </c>
    </row>
    <row r="25507">
      <c r="A25507" s="7" t="n">
        <v>25506</v>
      </c>
      <c r="B25507" s="8" t="n">
        <v>0.002130235</v>
      </c>
      <c r="C25507" s="8" t="n">
        <v>8.583376e-05</v>
      </c>
    </row>
    <row r="25508">
      <c r="A25508" s="5" t="n">
        <v>25507</v>
      </c>
      <c r="B25508" s="6" t="n">
        <v>0.002129384</v>
      </c>
      <c r="C25508" s="6" t="n">
        <v>8.607745e-05</v>
      </c>
    </row>
    <row r="25509">
      <c r="A25509" s="7" t="n">
        <v>25508</v>
      </c>
      <c r="B25509" s="8" t="n">
        <v>0.00212853</v>
      </c>
      <c r="C25509" s="8" t="n">
        <v>8.563297e-05</v>
      </c>
    </row>
    <row r="25510">
      <c r="A25510" s="5" t="n">
        <v>25509</v>
      </c>
      <c r="B25510" s="6" t="n">
        <v>0.002127673</v>
      </c>
      <c r="C25510" s="6" t="n">
        <v>8.546887e-05</v>
      </c>
    </row>
    <row r="25511">
      <c r="A25511" s="7" t="n">
        <v>25510</v>
      </c>
      <c r="B25511" s="8" t="n">
        <v>0.002126812</v>
      </c>
      <c r="C25511" s="8" t="n">
        <v>8.560595e-05</v>
      </c>
    </row>
    <row r="25512">
      <c r="A25512" s="5" t="n">
        <v>25511</v>
      </c>
      <c r="B25512" s="6" t="n">
        <v>0.002125948</v>
      </c>
      <c r="C25512" s="6" t="n">
        <v>8.582602e-05</v>
      </c>
    </row>
    <row r="25513">
      <c r="A25513" s="7" t="n">
        <v>25512</v>
      </c>
      <c r="B25513" s="8" t="n">
        <v>0.002125081</v>
      </c>
      <c r="C25513" s="8" t="n">
        <v>8.607044e-05</v>
      </c>
    </row>
    <row r="25514">
      <c r="A25514" s="5" t="n">
        <v>25513</v>
      </c>
      <c r="B25514" s="6" t="n">
        <v>0.002124211</v>
      </c>
      <c r="C25514" s="6" t="n">
        <v>8.631718999999999e-05</v>
      </c>
    </row>
    <row r="25515">
      <c r="A25515" s="7" t="n">
        <v>25514</v>
      </c>
      <c r="B25515" s="8" t="n">
        <v>0.002123337</v>
      </c>
      <c r="C25515" s="8" t="n">
        <v>8.655904e-05</v>
      </c>
    </row>
    <row r="25516">
      <c r="A25516" s="5" t="n">
        <v>25515</v>
      </c>
      <c r="B25516" s="6" t="n">
        <v>0.00212246</v>
      </c>
      <c r="C25516" s="6" t="n">
        <v>8.660414e-05</v>
      </c>
    </row>
    <row r="25517">
      <c r="A25517" s="7" t="n">
        <v>25516</v>
      </c>
      <c r="B25517" s="8" t="n">
        <v>0.00212158</v>
      </c>
      <c r="C25517" s="8" t="n">
        <v>8.606687000000001e-05</v>
      </c>
    </row>
    <row r="25518">
      <c r="A25518" s="5" t="n">
        <v>25517</v>
      </c>
      <c r="B25518" s="6" t="n">
        <v>0.002120696</v>
      </c>
      <c r="C25518" s="6" t="n">
        <v>8.611164999999999e-05</v>
      </c>
    </row>
    <row r="25519">
      <c r="A25519" s="7" t="n">
        <v>25518</v>
      </c>
      <c r="B25519" s="8" t="n">
        <v>0.002119809</v>
      </c>
      <c r="C25519" s="8" t="n">
        <v>8.629768e-05</v>
      </c>
    </row>
    <row r="25520">
      <c r="A25520" s="5" t="n">
        <v>25519</v>
      </c>
      <c r="B25520" s="6" t="n">
        <v>0.00211892</v>
      </c>
      <c r="C25520" s="6" t="n">
        <v>8.652964e-05</v>
      </c>
    </row>
    <row r="25521">
      <c r="A25521" s="7" t="n">
        <v>25520</v>
      </c>
      <c r="B25521" s="8" t="n">
        <v>0.002118027</v>
      </c>
      <c r="C25521" s="8" t="n">
        <v>8.677215e-05</v>
      </c>
    </row>
    <row r="25522">
      <c r="A25522" s="5" t="n">
        <v>25521</v>
      </c>
      <c r="B25522" s="6" t="n">
        <v>0.002117131</v>
      </c>
      <c r="C25522" s="6" t="n">
        <v>8.701210000000001e-05</v>
      </c>
    </row>
    <row r="25523">
      <c r="A25523" s="7" t="n">
        <v>25522</v>
      </c>
      <c r="B25523" s="8" t="n">
        <v>0.002116232</v>
      </c>
      <c r="C25523" s="8" t="n">
        <v>8.724606e-05</v>
      </c>
    </row>
    <row r="25524">
      <c r="A25524" s="5" t="n">
        <v>25523</v>
      </c>
      <c r="B25524" s="6" t="n">
        <v>0.00211533</v>
      </c>
      <c r="C25524" s="6" t="n">
        <v>8.686741e-05</v>
      </c>
    </row>
    <row r="25525">
      <c r="A25525" s="7" t="n">
        <v>25524</v>
      </c>
      <c r="B25525" s="8" t="n">
        <v>0.002114425</v>
      </c>
      <c r="C25525" s="8" t="n">
        <v>8.664535000000001e-05</v>
      </c>
    </row>
    <row r="25526">
      <c r="A25526" s="5" t="n">
        <v>25525</v>
      </c>
      <c r="B25526" s="6" t="n">
        <v>0.002113517</v>
      </c>
      <c r="C25526" s="6" t="n">
        <v>8.676099e-05</v>
      </c>
    </row>
    <row r="25527">
      <c r="A25527" s="7" t="n">
        <v>25526</v>
      </c>
      <c r="B25527" s="8" t="n">
        <v>0.002112606</v>
      </c>
      <c r="C25527" s="8" t="n">
        <v>8.696699e-05</v>
      </c>
    </row>
    <row r="25528">
      <c r="A25528" s="5" t="n">
        <v>25527</v>
      </c>
      <c r="B25528" s="6" t="n">
        <v>0.002111692</v>
      </c>
      <c r="C25528" s="6" t="n">
        <v>8.720013e-05</v>
      </c>
    </row>
    <row r="25529">
      <c r="A25529" s="7" t="n">
        <v>25528</v>
      </c>
      <c r="B25529" s="8" t="n">
        <v>0.002110775</v>
      </c>
      <c r="C25529" s="8" t="n">
        <v>8.743672e-05</v>
      </c>
    </row>
    <row r="25530">
      <c r="A25530" s="5" t="n">
        <v>25529</v>
      </c>
      <c r="B25530" s="6" t="n">
        <v>0.002109855</v>
      </c>
      <c r="C25530" s="6" t="n">
        <v>8.766876e-05</v>
      </c>
    </row>
    <row r="25531">
      <c r="A25531" s="7" t="n">
        <v>25530</v>
      </c>
      <c r="B25531" s="8" t="n">
        <v>0.002108932</v>
      </c>
      <c r="C25531" s="8" t="n">
        <v>8.780678000000001e-05</v>
      </c>
    </row>
    <row r="25532">
      <c r="A25532" s="5" t="n">
        <v>25531</v>
      </c>
      <c r="B25532" s="6" t="n">
        <v>0.002108007</v>
      </c>
      <c r="C25532" s="6" t="n">
        <v>8.7192e-05</v>
      </c>
    </row>
    <row r="25533">
      <c r="A25533" s="7" t="n">
        <v>25532</v>
      </c>
      <c r="B25533" s="8" t="n">
        <v>0.002107079</v>
      </c>
      <c r="C25533" s="8" t="n">
        <v>8.721066000000001e-05</v>
      </c>
    </row>
    <row r="25534">
      <c r="A25534" s="5" t="n">
        <v>25533</v>
      </c>
      <c r="B25534" s="6" t="n">
        <v>0.002106148</v>
      </c>
      <c r="C25534" s="6" t="n">
        <v>8.738101e-05</v>
      </c>
    </row>
    <row r="25535">
      <c r="A25535" s="7" t="n">
        <v>25534</v>
      </c>
      <c r="B25535" s="8" t="n">
        <v>0.002105214</v>
      </c>
      <c r="C25535" s="8" t="n">
        <v>8.760121e-05</v>
      </c>
    </row>
    <row r="25536">
      <c r="A25536" s="5" t="n">
        <v>25535</v>
      </c>
      <c r="B25536" s="6" t="n">
        <v>0.002104277</v>
      </c>
      <c r="C25536" s="6" t="n">
        <v>8.783352000000001e-05</v>
      </c>
    </row>
    <row r="25537">
      <c r="A25537" s="7" t="n">
        <v>25536</v>
      </c>
      <c r="B25537" s="8" t="n">
        <v>0.002103338</v>
      </c>
      <c r="C25537" s="8" t="n">
        <v>8.806374e-05</v>
      </c>
    </row>
    <row r="25538">
      <c r="A25538" s="5" t="n">
        <v>25537</v>
      </c>
      <c r="B25538" s="6" t="n">
        <v>0.002102396</v>
      </c>
      <c r="C25538" s="6" t="n">
        <v>8.828801999999999e-05</v>
      </c>
    </row>
    <row r="25539">
      <c r="A25539" s="7" t="n">
        <v>25538</v>
      </c>
      <c r="B25539" s="8" t="n">
        <v>0.002101451</v>
      </c>
      <c r="C25539" s="8" t="n">
        <v>8.808301e-05</v>
      </c>
    </row>
    <row r="25540">
      <c r="A25540" s="5" t="n">
        <v>25539</v>
      </c>
      <c r="B25540" s="6" t="n">
        <v>0.002100504</v>
      </c>
      <c r="C25540" s="6" t="n">
        <v>8.772309999999999e-05</v>
      </c>
    </row>
    <row r="25541">
      <c r="A25541" s="7" t="n">
        <v>25540</v>
      </c>
      <c r="B25541" s="8" t="n">
        <v>0.002099554</v>
      </c>
      <c r="C25541" s="8" t="n">
        <v>8.779811e-05</v>
      </c>
    </row>
    <row r="25542">
      <c r="A25542" s="5" t="n">
        <v>25541</v>
      </c>
      <c r="B25542" s="6" t="n">
        <v>0.002098602</v>
      </c>
      <c r="C25542" s="6" t="n">
        <v>8.798345000000001e-05</v>
      </c>
    </row>
    <row r="25543">
      <c r="A25543" s="7" t="n">
        <v>25542</v>
      </c>
      <c r="B25543" s="8" t="n">
        <v>0.002097647</v>
      </c>
      <c r="C25543" s="8" t="n">
        <v>8.820341e-05</v>
      </c>
    </row>
    <row r="25544">
      <c r="A25544" s="5" t="n">
        <v>25543</v>
      </c>
      <c r="B25544" s="6" t="n">
        <v>0.002096689</v>
      </c>
      <c r="C25544" s="6" t="n">
        <v>8.842973e-05</v>
      </c>
    </row>
    <row r="25545">
      <c r="A25545" s="7" t="n">
        <v>25544</v>
      </c>
      <c r="B25545" s="8" t="n">
        <v>0.002095729</v>
      </c>
      <c r="C25545" s="8" t="n">
        <v>8.865239e-05</v>
      </c>
    </row>
    <row r="25546">
      <c r="A25546" s="5" t="n">
        <v>25545</v>
      </c>
      <c r="B25546" s="6" t="n">
        <v>0.002094766</v>
      </c>
      <c r="C25546" s="6" t="n">
        <v>8.886918e-05</v>
      </c>
    </row>
    <row r="25547">
      <c r="A25547" s="7" t="n">
        <v>25546</v>
      </c>
      <c r="B25547" s="8" t="n">
        <v>0.002093801</v>
      </c>
      <c r="C25547" s="8" t="n">
        <v>8.840006e-05</v>
      </c>
    </row>
    <row r="25548">
      <c r="A25548" s="5" t="n">
        <v>25547</v>
      </c>
      <c r="B25548" s="6" t="n">
        <v>0.002092834</v>
      </c>
      <c r="C25548" s="6" t="n">
        <v>8.823665000000001e-05</v>
      </c>
    </row>
    <row r="25549">
      <c r="A25549" s="7" t="n">
        <v>25548</v>
      </c>
      <c r="B25549" s="8" t="n">
        <v>0.002091864</v>
      </c>
      <c r="C25549" s="8" t="n">
        <v>8.835422e-05</v>
      </c>
    </row>
    <row r="25550">
      <c r="A25550" s="5" t="n">
        <v>25549</v>
      </c>
      <c r="B25550" s="6" t="n">
        <v>0.002090892</v>
      </c>
      <c r="C25550" s="6" t="n">
        <v>8.854997e-05</v>
      </c>
    </row>
    <row r="25551">
      <c r="A25551" s="7" t="n">
        <v>25550</v>
      </c>
      <c r="B25551" s="8" t="n">
        <v>0.002089917</v>
      </c>
      <c r="C25551" s="8" t="n">
        <v>8.876846999999999e-05</v>
      </c>
    </row>
    <row r="25552">
      <c r="A25552" s="5" t="n">
        <v>25551</v>
      </c>
      <c r="B25552" s="6" t="n">
        <v>0.00208894</v>
      </c>
      <c r="C25552" s="6" t="n">
        <v>8.898887e-05</v>
      </c>
    </row>
    <row r="25553">
      <c r="A25553" s="7" t="n">
        <v>25552</v>
      </c>
      <c r="B25553" s="8" t="n">
        <v>0.002087961</v>
      </c>
      <c r="C25553" s="8" t="n">
        <v>8.920437999999999e-05</v>
      </c>
    </row>
    <row r="25554">
      <c r="A25554" s="5" t="n">
        <v>25553</v>
      </c>
      <c r="B25554" s="6" t="n">
        <v>0.002086979</v>
      </c>
      <c r="C25554" s="6" t="n">
        <v>8.94141e-05</v>
      </c>
    </row>
    <row r="25555">
      <c r="A25555" s="7" t="n">
        <v>25554</v>
      </c>
      <c r="B25555" s="8" t="n">
        <v>0.002085996</v>
      </c>
      <c r="C25555" s="8" t="n">
        <v>8.877828e-05</v>
      </c>
    </row>
    <row r="25556">
      <c r="A25556" s="5" t="n">
        <v>25555</v>
      </c>
      <c r="B25556" s="6" t="n">
        <v>0.00208501</v>
      </c>
      <c r="C25556" s="6" t="n">
        <v>8.873845999999999e-05</v>
      </c>
    </row>
    <row r="25557">
      <c r="A25557" s="7" t="n">
        <v>25556</v>
      </c>
      <c r="B25557" s="8" t="n">
        <v>0.002084022</v>
      </c>
      <c r="C25557" s="8" t="n">
        <v>8.888118e-05</v>
      </c>
    </row>
    <row r="25558">
      <c r="A25558" s="5" t="n">
        <v>25557</v>
      </c>
      <c r="B25558" s="6" t="n">
        <v>0.002083031</v>
      </c>
      <c r="C25558" s="6" t="n">
        <v>8.908144e-05</v>
      </c>
    </row>
    <row r="25559">
      <c r="A25559" s="7" t="n">
        <v>25558</v>
      </c>
      <c r="B25559" s="8" t="n">
        <v>0.002082039</v>
      </c>
      <c r="C25559" s="8" t="n">
        <v>8.929687e-05</v>
      </c>
    </row>
    <row r="25560">
      <c r="A25560" s="5" t="n">
        <v>25559</v>
      </c>
      <c r="B25560" s="6" t="n">
        <v>0.002081044</v>
      </c>
      <c r="C25560" s="6" t="n">
        <v>8.951139e-05</v>
      </c>
    </row>
    <row r="25561">
      <c r="A25561" s="7" t="n">
        <v>25560</v>
      </c>
      <c r="B25561" s="8" t="n">
        <v>0.002080048</v>
      </c>
      <c r="C25561" s="8" t="n">
        <v>8.972026000000001e-05</v>
      </c>
    </row>
    <row r="25562">
      <c r="A25562" s="5" t="n">
        <v>25561</v>
      </c>
      <c r="B25562" s="6" t="n">
        <v>0.002079049</v>
      </c>
      <c r="C25562" s="6" t="n">
        <v>8.992341e-05</v>
      </c>
    </row>
    <row r="25563">
      <c r="A25563" s="7" t="n">
        <v>25562</v>
      </c>
      <c r="B25563" s="8" t="n">
        <v>0.002078048</v>
      </c>
      <c r="C25563" s="8" t="n">
        <v>8.930899999999999e-05</v>
      </c>
    </row>
    <row r="25564">
      <c r="A25564" s="5" t="n">
        <v>25563</v>
      </c>
      <c r="B25564" s="6" t="n">
        <v>0.002077046</v>
      </c>
      <c r="C25564" s="6" t="n">
        <v>8.924941e-05</v>
      </c>
    </row>
    <row r="25565">
      <c r="A25565" s="7" t="n">
        <v>25564</v>
      </c>
      <c r="B25565" s="8" t="n">
        <v>0.002076041</v>
      </c>
      <c r="C25565" s="8" t="n">
        <v>8.938297000000001e-05</v>
      </c>
    </row>
    <row r="25566">
      <c r="A25566" s="5" t="n">
        <v>25565</v>
      </c>
      <c r="B25566" s="6" t="n">
        <v>0.002075034</v>
      </c>
      <c r="C25566" s="6" t="n">
        <v>8.95762e-05</v>
      </c>
    </row>
    <row r="25567">
      <c r="A25567" s="7" t="n">
        <v>25566</v>
      </c>
      <c r="B25567" s="8" t="n">
        <v>0.002074026</v>
      </c>
      <c r="C25567" s="8" t="n">
        <v>8.978543e-05</v>
      </c>
    </row>
    <row r="25568">
      <c r="A25568" s="5" t="n">
        <v>25567</v>
      </c>
      <c r="B25568" s="6" t="n">
        <v>0.002073016</v>
      </c>
      <c r="C25568" s="6" t="n">
        <v>8.999413e-05</v>
      </c>
    </row>
    <row r="25569">
      <c r="A25569" s="7" t="n">
        <v>25568</v>
      </c>
      <c r="B25569" s="8" t="n">
        <v>0.002072004</v>
      </c>
      <c r="C25569" s="8" t="n">
        <v>9.019734e-05</v>
      </c>
    </row>
    <row r="25570">
      <c r="A25570" s="5" t="n">
        <v>25569</v>
      </c>
      <c r="B25570" s="6" t="n">
        <v>0.00207099</v>
      </c>
      <c r="C25570" s="6" t="n">
        <v>9.039488e-05</v>
      </c>
    </row>
    <row r="25571">
      <c r="A25571" s="7" t="n">
        <v>25570</v>
      </c>
      <c r="B25571" s="8" t="n">
        <v>0.002069974</v>
      </c>
      <c r="C25571" s="8" t="n">
        <v>8.982074e-05</v>
      </c>
    </row>
    <row r="25572">
      <c r="A25572" s="5" t="n">
        <v>25571</v>
      </c>
      <c r="B25572" s="6" t="n">
        <v>0.002068957</v>
      </c>
      <c r="C25572" s="6" t="n">
        <v>8.973334e-05</v>
      </c>
    </row>
    <row r="25573">
      <c r="A25573" s="7" t="n">
        <v>25572</v>
      </c>
      <c r="B25573" s="8" t="n">
        <v>0.002067938</v>
      </c>
      <c r="C25573" s="8" t="n">
        <v>8.9856e-05</v>
      </c>
    </row>
    <row r="25574">
      <c r="A25574" s="5" t="n">
        <v>25573</v>
      </c>
      <c r="B25574" s="6" t="n">
        <v>0.002066917</v>
      </c>
      <c r="C25574" s="6" t="n">
        <v>9.004154e-05</v>
      </c>
    </row>
    <row r="25575">
      <c r="A25575" s="7" t="n">
        <v>25574</v>
      </c>
      <c r="B25575" s="8" t="n">
        <v>0.002065894</v>
      </c>
      <c r="C25575" s="8" t="n">
        <v>9.024436e-05</v>
      </c>
    </row>
    <row r="25576">
      <c r="A25576" s="5" t="n">
        <v>25575</v>
      </c>
      <c r="B25576" s="6" t="n">
        <v>0.00206487</v>
      </c>
      <c r="C25576" s="6" t="n">
        <v>9.044722e-05</v>
      </c>
    </row>
    <row r="25577">
      <c r="A25577" s="7" t="n">
        <v>25576</v>
      </c>
      <c r="B25577" s="8" t="n">
        <v>0.002063845</v>
      </c>
      <c r="C25577" s="8" t="n">
        <v>9.064482e-05</v>
      </c>
    </row>
    <row r="25578">
      <c r="A25578" s="5" t="n">
        <v>25577</v>
      </c>
      <c r="B25578" s="6" t="n">
        <v>0.002062818</v>
      </c>
      <c r="C25578" s="6" t="n">
        <v>9.009189e-05</v>
      </c>
    </row>
    <row r="25579">
      <c r="A25579" s="7" t="n">
        <v>25578</v>
      </c>
      <c r="B25579" s="8" t="n">
        <v>0.002061789</v>
      </c>
      <c r="C25579" s="8" t="n">
        <v>9.004269e-05</v>
      </c>
    </row>
    <row r="25580">
      <c r="A25580" s="5" t="n">
        <v>25579</v>
      </c>
      <c r="B25580" s="6" t="n">
        <v>0.002060758</v>
      </c>
      <c r="C25580" s="6" t="n">
        <v>9.017192e-05</v>
      </c>
    </row>
    <row r="25581">
      <c r="A25581" s="7" t="n">
        <v>25580</v>
      </c>
      <c r="B25581" s="8" t="n">
        <v>0.002059727</v>
      </c>
      <c r="C25581" s="8" t="n">
        <v>9.035575e-05</v>
      </c>
    </row>
    <row r="25582">
      <c r="A25582" s="5" t="n">
        <v>25581</v>
      </c>
      <c r="B25582" s="6" t="n">
        <v>0.002058693</v>
      </c>
      <c r="C25582" s="6" t="n">
        <v>9.055399e-05</v>
      </c>
    </row>
    <row r="25583">
      <c r="A25583" s="7" t="n">
        <v>25582</v>
      </c>
      <c r="B25583" s="8" t="n">
        <v>0.002057659</v>
      </c>
      <c r="C25583" s="8" t="n">
        <v>9.075150999999999e-05</v>
      </c>
    </row>
    <row r="25584">
      <c r="A25584" s="5" t="n">
        <v>25583</v>
      </c>
      <c r="B25584" s="6" t="n">
        <v>0.002056623</v>
      </c>
      <c r="C25584" s="6" t="n">
        <v>9.094376e-05</v>
      </c>
    </row>
    <row r="25585">
      <c r="A25585" s="7" t="n">
        <v>25584</v>
      </c>
      <c r="B25585" s="8" t="n">
        <v>0.002055585</v>
      </c>
      <c r="C25585" s="8" t="n">
        <v>9.113059e-05</v>
      </c>
    </row>
    <row r="25586">
      <c r="A25586" s="5" t="n">
        <v>25585</v>
      </c>
      <c r="B25586" s="6" t="n">
        <v>0.002054546</v>
      </c>
      <c r="C25586" s="6" t="n">
        <v>9.131308e-05</v>
      </c>
    </row>
    <row r="25587">
      <c r="A25587" s="7" t="n">
        <v>25586</v>
      </c>
      <c r="B25587" s="8" t="n">
        <v>0.002053506</v>
      </c>
      <c r="C25587" s="8" t="n">
        <v>9.149234999999999e-05</v>
      </c>
    </row>
    <row r="25588">
      <c r="A25588" s="5" t="n">
        <v>25587</v>
      </c>
      <c r="B25588" s="6" t="n">
        <v>0.002052465</v>
      </c>
      <c r="C25588" s="6" t="n">
        <v>9.166916e-05</v>
      </c>
    </row>
    <row r="25589">
      <c r="A25589" s="7" t="n">
        <v>25588</v>
      </c>
      <c r="B25589" s="8" t="n">
        <v>0.002051422</v>
      </c>
      <c r="C25589" s="8" t="n">
        <v>9.184398e-05</v>
      </c>
    </row>
    <row r="25590">
      <c r="A25590" s="5" t="n">
        <v>25589</v>
      </c>
      <c r="B25590" s="6" t="n">
        <v>0.002050379</v>
      </c>
      <c r="C25590" s="6" t="n">
        <v>9.201707e-05</v>
      </c>
    </row>
    <row r="25591">
      <c r="A25591" s="7" t="n">
        <v>25590</v>
      </c>
      <c r="B25591" s="8" t="n">
        <v>0.002049334</v>
      </c>
      <c r="C25591" s="8" t="n">
        <v>9.186656e-05</v>
      </c>
    </row>
    <row r="25592">
      <c r="A25592" s="5" t="n">
        <v>25591</v>
      </c>
      <c r="B25592" s="6" t="n">
        <v>0.002048287</v>
      </c>
      <c r="C25592" s="6" t="n">
        <v>9.097963e-05</v>
      </c>
    </row>
    <row r="25593">
      <c r="A25593" s="7" t="n">
        <v>25592</v>
      </c>
      <c r="B25593" s="8" t="n">
        <v>0.00204724</v>
      </c>
      <c r="C25593" s="8" t="n">
        <v>9.089801e-05</v>
      </c>
    </row>
    <row r="25594">
      <c r="A25594" s="5" t="n">
        <v>25593</v>
      </c>
      <c r="B25594" s="6" t="n">
        <v>0.002046192</v>
      </c>
      <c r="C25594" s="6" t="n">
        <v>9.101449e-05</v>
      </c>
    </row>
    <row r="25595">
      <c r="A25595" s="7" t="n">
        <v>25594</v>
      </c>
      <c r="B25595" s="8" t="n">
        <v>0.002045142</v>
      </c>
      <c r="C25595" s="8" t="n">
        <v>9.119607e-05</v>
      </c>
    </row>
    <row r="25596">
      <c r="A25596" s="5" t="n">
        <v>25595</v>
      </c>
      <c r="B25596" s="6" t="n">
        <v>0.002044092</v>
      </c>
      <c r="C25596" s="6" t="n">
        <v>9.139323e-05</v>
      </c>
    </row>
    <row r="25597">
      <c r="A25597" s="7" t="n">
        <v>25596</v>
      </c>
      <c r="B25597" s="8" t="n">
        <v>0.00204304</v>
      </c>
      <c r="C25597" s="8" t="n">
        <v>9.158758e-05</v>
      </c>
    </row>
    <row r="25598">
      <c r="A25598" s="5" t="n">
        <v>25597</v>
      </c>
      <c r="B25598" s="6" t="n">
        <v>0.002041988</v>
      </c>
      <c r="C25598" s="6" t="n">
        <v>9.177432e-05</v>
      </c>
    </row>
    <row r="25599">
      <c r="A25599" s="7" t="n">
        <v>25598</v>
      </c>
      <c r="B25599" s="8" t="n">
        <v>0.002040934</v>
      </c>
      <c r="C25599" s="8" t="n">
        <v>9.195387e-05</v>
      </c>
    </row>
    <row r="25600">
      <c r="A25600" s="5" t="n">
        <v>25599</v>
      </c>
      <c r="B25600" s="6" t="n">
        <v>0.00203988</v>
      </c>
      <c r="C25600" s="6" t="n">
        <v>9.212801e-05</v>
      </c>
    </row>
    <row r="25601">
      <c r="A25601" s="7" t="n">
        <v>25600</v>
      </c>
      <c r="B25601" s="8" t="n">
        <v>0.002038825</v>
      </c>
      <c r="C25601" s="8" t="n">
        <v>9.229826999999999e-05</v>
      </c>
    </row>
    <row r="25602">
      <c r="A25602" s="5" t="n">
        <v>25601</v>
      </c>
      <c r="B25602" s="6" t="n">
        <v>0.002037769</v>
      </c>
      <c r="C25602" s="6" t="n">
        <v>9.246567e-05</v>
      </c>
    </row>
    <row r="25603">
      <c r="A25603" s="7" t="n">
        <v>25602</v>
      </c>
      <c r="B25603" s="8" t="n">
        <v>0.002036712</v>
      </c>
      <c r="C25603" s="8" t="n">
        <v>9.263081e-05</v>
      </c>
    </row>
    <row r="25604">
      <c r="A25604" s="5" t="n">
        <v>25603</v>
      </c>
      <c r="B25604" s="6" t="n">
        <v>0.002035654</v>
      </c>
      <c r="C25604" s="6" t="n">
        <v>9.279402999999999e-05</v>
      </c>
    </row>
    <row r="25605">
      <c r="A25605" s="7" t="n">
        <v>25604</v>
      </c>
      <c r="B25605" s="8" t="n">
        <v>0.002034596</v>
      </c>
      <c r="C25605" s="8" t="n">
        <v>9.295556000000001e-05</v>
      </c>
    </row>
    <row r="25606">
      <c r="A25606" s="5" t="n">
        <v>25605</v>
      </c>
      <c r="B25606" s="6" t="n">
        <v>0.002033537</v>
      </c>
      <c r="C25606" s="6" t="n">
        <v>9.311556e-05</v>
      </c>
    </row>
    <row r="25607">
      <c r="A25607" s="7" t="n">
        <v>25606</v>
      </c>
      <c r="B25607" s="8" t="n">
        <v>0.002032477</v>
      </c>
      <c r="C25607" s="8" t="n">
        <v>9.327417e-05</v>
      </c>
    </row>
    <row r="25608">
      <c r="A25608" s="5" t="n">
        <v>25607</v>
      </c>
      <c r="B25608" s="6" t="n">
        <v>0.002031417</v>
      </c>
      <c r="C25608" s="6" t="n">
        <v>9.343146e-05</v>
      </c>
    </row>
    <row r="25609">
      <c r="A25609" s="7" t="n">
        <v>25608</v>
      </c>
      <c r="B25609" s="8" t="n">
        <v>0.002030356</v>
      </c>
      <c r="C25609" s="8" t="n">
        <v>9.358749e-05</v>
      </c>
    </row>
    <row r="25610">
      <c r="A25610" s="5" t="n">
        <v>25609</v>
      </c>
      <c r="B25610" s="6" t="n">
        <v>0.002029294</v>
      </c>
      <c r="C25610" s="6" t="n">
        <v>9.374231000000001e-05</v>
      </c>
    </row>
    <row r="25611">
      <c r="A25611" s="7" t="n">
        <v>25610</v>
      </c>
      <c r="B25611" s="8" t="n">
        <v>0.002028232</v>
      </c>
      <c r="C25611" s="8" t="n">
        <v>9.389593000000001e-05</v>
      </c>
    </row>
    <row r="25612">
      <c r="A25612" s="5" t="n">
        <v>25611</v>
      </c>
      <c r="B25612" s="6" t="n">
        <v>0.002027169</v>
      </c>
      <c r="C25612" s="6" t="n">
        <v>9.404838e-05</v>
      </c>
    </row>
    <row r="25613">
      <c r="A25613" s="7" t="n">
        <v>25612</v>
      </c>
      <c r="B25613" s="8" t="n">
        <v>0.002026106</v>
      </c>
      <c r="C25613" s="8" t="n">
        <v>9.419965e-05</v>
      </c>
    </row>
    <row r="25614">
      <c r="A25614" s="5" t="n">
        <v>25613</v>
      </c>
      <c r="B25614" s="6" t="n">
        <v>0.002025042</v>
      </c>
      <c r="C25614" s="6" t="n">
        <v>9.434974e-05</v>
      </c>
    </row>
    <row r="25615">
      <c r="A25615" s="7" t="n">
        <v>25614</v>
      </c>
      <c r="B25615" s="8" t="n">
        <v>0.002023978</v>
      </c>
      <c r="C25615" s="8" t="n">
        <v>9.449866999999999e-05</v>
      </c>
    </row>
    <row r="25616">
      <c r="A25616" s="5" t="n">
        <v>25615</v>
      </c>
      <c r="B25616" s="6" t="n">
        <v>0.002022913</v>
      </c>
      <c r="C25616" s="6" t="n">
        <v>9.464643e-05</v>
      </c>
    </row>
    <row r="25617">
      <c r="A25617" s="7" t="n">
        <v>25616</v>
      </c>
      <c r="B25617" s="8" t="n">
        <v>0.002021849</v>
      </c>
      <c r="C25617" s="8" t="n">
        <v>9.479305e-05</v>
      </c>
    </row>
    <row r="25618">
      <c r="A25618" s="5" t="n">
        <v>25617</v>
      </c>
      <c r="B25618" s="6" t="n">
        <v>0.002020783</v>
      </c>
      <c r="C25618" s="6" t="n">
        <v>9.49385e-05</v>
      </c>
    </row>
    <row r="25619">
      <c r="A25619" s="7" t="n">
        <v>25618</v>
      </c>
      <c r="B25619" s="8" t="n">
        <v>0.002019718</v>
      </c>
      <c r="C25619" s="8" t="n">
        <v>9.508281e-05</v>
      </c>
    </row>
    <row r="25620">
      <c r="A25620" s="5" t="n">
        <v>25619</v>
      </c>
      <c r="B25620" s="6" t="n">
        <v>0.002018652</v>
      </c>
      <c r="C25620" s="6" t="n">
        <v>9.522599e-05</v>
      </c>
    </row>
    <row r="25621">
      <c r="A25621" s="7" t="n">
        <v>25620</v>
      </c>
      <c r="B25621" s="8" t="n">
        <v>0.002017586</v>
      </c>
      <c r="C25621" s="8" t="n">
        <v>9.536803e-05</v>
      </c>
    </row>
    <row r="25622">
      <c r="A25622" s="5" t="n">
        <v>25621</v>
      </c>
      <c r="B25622" s="6" t="n">
        <v>0.00201652</v>
      </c>
      <c r="C25622" s="6" t="n">
        <v>9.550894000000001e-05</v>
      </c>
    </row>
    <row r="25623">
      <c r="A25623" s="7" t="n">
        <v>25622</v>
      </c>
      <c r="B25623" s="8" t="n">
        <v>0.002015453</v>
      </c>
      <c r="C25623" s="8" t="n">
        <v>9.564873e-05</v>
      </c>
    </row>
    <row r="25624">
      <c r="A25624" s="5" t="n">
        <v>25623</v>
      </c>
      <c r="B25624" s="6" t="n">
        <v>0.002014387</v>
      </c>
      <c r="C25624" s="6" t="n">
        <v>9.57874e-05</v>
      </c>
    </row>
    <row r="25625">
      <c r="A25625" s="7" t="n">
        <v>25624</v>
      </c>
      <c r="B25625" s="8" t="n">
        <v>0.00201332</v>
      </c>
      <c r="C25625" s="8" t="n">
        <v>9.592495e-05</v>
      </c>
    </row>
    <row r="25626">
      <c r="A25626" s="5" t="n">
        <v>25625</v>
      </c>
      <c r="B25626" s="6" t="n">
        <v>0.002012253</v>
      </c>
      <c r="C25626" s="6" t="n">
        <v>9.60614e-05</v>
      </c>
    </row>
    <row r="25627">
      <c r="A25627" s="7" t="n">
        <v>25626</v>
      </c>
      <c r="B25627" s="8" t="n">
        <v>0.002011187</v>
      </c>
      <c r="C25627" s="8" t="n">
        <v>9.619673e-05</v>
      </c>
    </row>
    <row r="25628">
      <c r="A25628" s="5" t="n">
        <v>25627</v>
      </c>
      <c r="B25628" s="6" t="n">
        <v>0.00201012</v>
      </c>
      <c r="C25628" s="6" t="n">
        <v>9.633095999999999e-05</v>
      </c>
    </row>
    <row r="25629">
      <c r="A25629" s="7" t="n">
        <v>25628</v>
      </c>
      <c r="B25629" s="8" t="n">
        <v>0.002009053</v>
      </c>
      <c r="C25629" s="8" t="n">
        <v>9.646409e-05</v>
      </c>
    </row>
    <row r="25630">
      <c r="A25630" s="5" t="n">
        <v>25629</v>
      </c>
      <c r="B25630" s="6" t="n">
        <v>0.002007987</v>
      </c>
      <c r="C25630" s="6" t="n">
        <v>9.659611e-05</v>
      </c>
    </row>
    <row r="25631">
      <c r="A25631" s="7" t="n">
        <v>25630</v>
      </c>
      <c r="B25631" s="8" t="n">
        <v>0.00200692</v>
      </c>
      <c r="C25631" s="8" t="n">
        <v>9.672704e-05</v>
      </c>
    </row>
    <row r="25632">
      <c r="A25632" s="5" t="n">
        <v>25631</v>
      </c>
      <c r="B25632" s="6" t="n">
        <v>0.002005854</v>
      </c>
      <c r="C25632" s="6" t="n">
        <v>9.685686e-05</v>
      </c>
    </row>
    <row r="25633">
      <c r="A25633" s="7" t="n">
        <v>25632</v>
      </c>
      <c r="B25633" s="8" t="n">
        <v>0.002004788</v>
      </c>
      <c r="C25633" s="8" t="n">
        <v>9.698557999999999e-05</v>
      </c>
    </row>
    <row r="25634">
      <c r="A25634" s="5" t="n">
        <v>25633</v>
      </c>
      <c r="B25634" s="6" t="n">
        <v>0.002003722</v>
      </c>
      <c r="C25634" s="6" t="n">
        <v>9.711319e-05</v>
      </c>
    </row>
    <row r="25635">
      <c r="A25635" s="7" t="n">
        <v>25634</v>
      </c>
      <c r="B25635" s="8" t="n">
        <v>0.002002656</v>
      </c>
      <c r="C25635" s="8" t="n">
        <v>9.723971e-05</v>
      </c>
    </row>
    <row r="25636">
      <c r="A25636" s="5" t="n">
        <v>25635</v>
      </c>
      <c r="B25636" s="6" t="n">
        <v>0.002001591</v>
      </c>
      <c r="C25636" s="6" t="n">
        <v>9.736512e-05</v>
      </c>
    </row>
    <row r="25637">
      <c r="A25637" s="7" t="n">
        <v>25636</v>
      </c>
      <c r="B25637" s="8" t="n">
        <v>0.002000526</v>
      </c>
      <c r="C25637" s="8" t="n">
        <v>9.748943e-05</v>
      </c>
    </row>
    <row r="25638">
      <c r="A25638" s="5" t="n">
        <v>25637</v>
      </c>
      <c r="B25638" s="6" t="n">
        <v>0.001999461</v>
      </c>
      <c r="C25638" s="6" t="n">
        <v>9.761265e-05</v>
      </c>
    </row>
    <row r="25639">
      <c r="A25639" s="7" t="n">
        <v>25638</v>
      </c>
      <c r="B25639" s="8" t="n">
        <v>0.001998396</v>
      </c>
      <c r="C25639" s="8" t="n">
        <v>9.773477e-05</v>
      </c>
    </row>
    <row r="25640">
      <c r="A25640" s="5" t="n">
        <v>25639</v>
      </c>
      <c r="B25640" s="6" t="n">
        <v>0.001997332</v>
      </c>
      <c r="C25640" s="6" t="n">
        <v>9.785580000000001e-05</v>
      </c>
    </row>
    <row r="25641">
      <c r="A25641" s="7" t="n">
        <v>25640</v>
      </c>
      <c r="B25641" s="8" t="n">
        <v>0.001996269</v>
      </c>
      <c r="C25641" s="8" t="n">
        <v>9.797573999999999e-05</v>
      </c>
    </row>
    <row r="25642">
      <c r="A25642" s="5" t="n">
        <v>25641</v>
      </c>
      <c r="B25642" s="6" t="n">
        <v>0.001995206</v>
      </c>
      <c r="C25642" s="6" t="n">
        <v>9.809458e-05</v>
      </c>
    </row>
    <row r="25643">
      <c r="A25643" s="7" t="n">
        <v>25642</v>
      </c>
      <c r="B25643" s="8" t="n">
        <v>0.001994143</v>
      </c>
      <c r="C25643" s="8" t="n">
        <v>9.821233e-05</v>
      </c>
    </row>
    <row r="25644">
      <c r="A25644" s="5" t="n">
        <v>25643</v>
      </c>
      <c r="B25644" s="6" t="n">
        <v>0.001993081</v>
      </c>
      <c r="C25644" s="6" t="n">
        <v>9.832898e-05</v>
      </c>
    </row>
    <row r="25645">
      <c r="A25645" s="7" t="n">
        <v>25644</v>
      </c>
      <c r="B25645" s="8" t="n">
        <v>0.00199202</v>
      </c>
      <c r="C25645" s="8" t="n">
        <v>9.844454000000001e-05</v>
      </c>
    </row>
    <row r="25646">
      <c r="A25646" s="5" t="n">
        <v>25645</v>
      </c>
      <c r="B25646" s="6" t="n">
        <v>0.001990959</v>
      </c>
      <c r="C25646" s="6" t="n">
        <v>9.855901e-05</v>
      </c>
    </row>
    <row r="25647">
      <c r="A25647" s="7" t="n">
        <v>25646</v>
      </c>
      <c r="B25647" s="8" t="n">
        <v>0.001989899</v>
      </c>
      <c r="C25647" s="8" t="n">
        <v>9.867238000000001e-05</v>
      </c>
    </row>
    <row r="25648">
      <c r="A25648" s="5" t="n">
        <v>25647</v>
      </c>
      <c r="B25648" s="6" t="n">
        <v>0.001988839</v>
      </c>
      <c r="C25648" s="6" t="n">
        <v>9.878466e-05</v>
      </c>
    </row>
    <row r="25649">
      <c r="A25649" s="7" t="n">
        <v>25648</v>
      </c>
      <c r="B25649" s="8" t="n">
        <v>0.001987781</v>
      </c>
      <c r="C25649" s="8" t="n">
        <v>9.889585e-05</v>
      </c>
    </row>
    <row r="25650">
      <c r="A25650" s="5" t="n">
        <v>25649</v>
      </c>
      <c r="B25650" s="6" t="n">
        <v>0.001986723</v>
      </c>
      <c r="C25650" s="6" t="n">
        <v>9.900594e-05</v>
      </c>
    </row>
    <row r="25651">
      <c r="A25651" s="7" t="n">
        <v>25650</v>
      </c>
      <c r="B25651" s="8" t="n">
        <v>0.001985665</v>
      </c>
      <c r="C25651" s="8" t="n">
        <v>9.911495e-05</v>
      </c>
    </row>
    <row r="25652">
      <c r="A25652" s="5" t="n">
        <v>25651</v>
      </c>
      <c r="B25652" s="6" t="n">
        <v>0.001984609</v>
      </c>
      <c r="C25652" s="6" t="n">
        <v>9.922285e-05</v>
      </c>
    </row>
    <row r="25653">
      <c r="A25653" s="7" t="n">
        <v>25652</v>
      </c>
      <c r="B25653" s="8" t="n">
        <v>0.001983553</v>
      </c>
      <c r="C25653" s="8" t="n">
        <v>9.932966e-05</v>
      </c>
    </row>
    <row r="25654">
      <c r="A25654" s="5" t="n">
        <v>25653</v>
      </c>
      <c r="B25654" s="6" t="n">
        <v>0.001982499</v>
      </c>
      <c r="C25654" s="6" t="n">
        <v>9.943537e-05</v>
      </c>
    </row>
    <row r="25655">
      <c r="A25655" s="7" t="n">
        <v>25654</v>
      </c>
      <c r="B25655" s="8" t="n">
        <v>0.001981445</v>
      </c>
      <c r="C25655" s="8" t="n">
        <v>9.953998e-05</v>
      </c>
    </row>
    <row r="25656">
      <c r="A25656" s="5" t="n">
        <v>25655</v>
      </c>
      <c r="B25656" s="6" t="n">
        <v>0.001980392</v>
      </c>
      <c r="C25656" s="6" t="n">
        <v>9.964349e-05</v>
      </c>
    </row>
    <row r="25657">
      <c r="A25657" s="7" t="n">
        <v>25656</v>
      </c>
      <c r="B25657" s="8" t="n">
        <v>0.00197934</v>
      </c>
      <c r="C25657" s="8" t="n">
        <v>9.97459e-05</v>
      </c>
    </row>
    <row r="25658">
      <c r="A25658" s="5" t="n">
        <v>25657</v>
      </c>
      <c r="B25658" s="6" t="n">
        <v>0.001978289</v>
      </c>
      <c r="C25658" s="6" t="n">
        <v>9.984722e-05</v>
      </c>
    </row>
    <row r="25659">
      <c r="A25659" s="7" t="n">
        <v>25658</v>
      </c>
      <c r="B25659" s="8" t="n">
        <v>0.001977239</v>
      </c>
      <c r="C25659" s="8" t="n">
        <v>9.994743e-05</v>
      </c>
    </row>
    <row r="25660">
      <c r="A25660" s="5" t="n">
        <v>25659</v>
      </c>
      <c r="B25660" s="6" t="n">
        <v>0.001976191</v>
      </c>
      <c r="C25660" s="6" t="n">
        <v>0.0001000465</v>
      </c>
    </row>
    <row r="25661">
      <c r="A25661" s="7" t="n">
        <v>25660</v>
      </c>
      <c r="B25661" s="8" t="n">
        <v>0.001975143</v>
      </c>
      <c r="C25661" s="8" t="n">
        <v>0.0001001446</v>
      </c>
    </row>
    <row r="25662">
      <c r="A25662" s="5" t="n">
        <v>25661</v>
      </c>
      <c r="B25662" s="6" t="n">
        <v>0.001974096</v>
      </c>
      <c r="C25662" s="6" t="n">
        <v>0.0001002415</v>
      </c>
    </row>
    <row r="25663">
      <c r="A25663" s="7" t="n">
        <v>25662</v>
      </c>
      <c r="B25663" s="8" t="n">
        <v>0.001973051</v>
      </c>
      <c r="C25663" s="8" t="n">
        <v>0.0001003373</v>
      </c>
    </row>
    <row r="25664">
      <c r="A25664" s="5" t="n">
        <v>25663</v>
      </c>
      <c r="B25664" s="6" t="n">
        <v>0.001972007</v>
      </c>
      <c r="C25664" s="6" t="n">
        <v>0.000100432</v>
      </c>
    </row>
    <row r="25665">
      <c r="A25665" s="7" t="n">
        <v>25664</v>
      </c>
      <c r="B25665" s="8" t="n">
        <v>0.001970964</v>
      </c>
      <c r="C25665" s="8" t="n">
        <v>0.0001005256</v>
      </c>
    </row>
    <row r="25666">
      <c r="A25666" s="5" t="n">
        <v>25665</v>
      </c>
      <c r="B25666" s="6" t="n">
        <v>0.001969922</v>
      </c>
      <c r="C25666" s="6" t="n">
        <v>0.0001006181</v>
      </c>
    </row>
    <row r="25667">
      <c r="A25667" s="7" t="n">
        <v>25666</v>
      </c>
      <c r="B25667" s="8" t="n">
        <v>0.001968882</v>
      </c>
      <c r="C25667" s="8" t="n">
        <v>0.0001007095</v>
      </c>
    </row>
    <row r="25668">
      <c r="A25668" s="5" t="n">
        <v>25667</v>
      </c>
      <c r="B25668" s="6" t="n">
        <v>0.001967843</v>
      </c>
      <c r="C25668" s="6" t="n">
        <v>0.0001007998</v>
      </c>
    </row>
    <row r="25669">
      <c r="A25669" s="7" t="n">
        <v>25668</v>
      </c>
      <c r="B25669" s="8" t="n">
        <v>0.001966805</v>
      </c>
      <c r="C25669" s="8" t="n">
        <v>0.000100889</v>
      </c>
    </row>
    <row r="25670">
      <c r="A25670" s="5" t="n">
        <v>25669</v>
      </c>
      <c r="B25670" s="6" t="n">
        <v>0.001965769</v>
      </c>
      <c r="C25670" s="6" t="n">
        <v>0.0001009771</v>
      </c>
    </row>
    <row r="25671">
      <c r="A25671" s="7" t="n">
        <v>25670</v>
      </c>
      <c r="B25671" s="8" t="n">
        <v>0.001964734</v>
      </c>
      <c r="C25671" s="8" t="n">
        <v>0.0001010641</v>
      </c>
    </row>
    <row r="25672">
      <c r="A25672" s="5" t="n">
        <v>25671</v>
      </c>
      <c r="B25672" s="6" t="n">
        <v>0.0019637</v>
      </c>
      <c r="C25672" s="6" t="n">
        <v>0.00010115</v>
      </c>
    </row>
    <row r="25673">
      <c r="A25673" s="7" t="n">
        <v>25672</v>
      </c>
      <c r="B25673" s="8" t="n">
        <v>0.001962668</v>
      </c>
      <c r="C25673" s="8" t="n">
        <v>0.0001012348</v>
      </c>
    </row>
    <row r="25674">
      <c r="A25674" s="5" t="n">
        <v>25673</v>
      </c>
      <c r="B25674" s="6" t="n">
        <v>0.001961638</v>
      </c>
      <c r="C25674" s="6" t="n">
        <v>0.0001013185</v>
      </c>
    </row>
    <row r="25675">
      <c r="A25675" s="7" t="n">
        <v>25674</v>
      </c>
      <c r="B25675" s="8" t="n">
        <v>0.001960609</v>
      </c>
      <c r="C25675" s="8" t="n">
        <v>0.0001014011</v>
      </c>
    </row>
    <row r="25676">
      <c r="A25676" s="5" t="n">
        <v>25675</v>
      </c>
      <c r="B25676" s="6" t="n">
        <v>0.001959582</v>
      </c>
      <c r="C25676" s="6" t="n">
        <v>0.0001014825</v>
      </c>
    </row>
    <row r="25677">
      <c r="A25677" s="7" t="n">
        <v>25676</v>
      </c>
      <c r="B25677" s="8" t="n">
        <v>0.001958556</v>
      </c>
      <c r="C25677" s="8" t="n">
        <v>0.0001015629</v>
      </c>
    </row>
    <row r="25678">
      <c r="A25678" s="5" t="n">
        <v>25677</v>
      </c>
      <c r="B25678" s="6" t="n">
        <v>0.001957532</v>
      </c>
      <c r="C25678" s="6" t="n">
        <v>0.0001016421</v>
      </c>
    </row>
    <row r="25679">
      <c r="A25679" s="7" t="n">
        <v>25678</v>
      </c>
      <c r="B25679" s="8" t="n">
        <v>0.00195651</v>
      </c>
      <c r="C25679" s="8" t="n">
        <v>0.0001017203</v>
      </c>
    </row>
    <row r="25680">
      <c r="A25680" s="5" t="n">
        <v>25679</v>
      </c>
      <c r="B25680" s="6" t="n">
        <v>0.00195549</v>
      </c>
      <c r="C25680" s="6" t="n">
        <v>0.0001017973</v>
      </c>
    </row>
    <row r="25681">
      <c r="A25681" s="7" t="n">
        <v>25680</v>
      </c>
      <c r="B25681" s="8" t="n">
        <v>0.001954471</v>
      </c>
      <c r="C25681" s="8" t="n">
        <v>0.0001018732</v>
      </c>
    </row>
    <row r="25682">
      <c r="A25682" s="5" t="n">
        <v>25681</v>
      </c>
      <c r="B25682" s="6" t="n">
        <v>0.001953454</v>
      </c>
      <c r="C25682" s="6" t="n">
        <v>0.000101948</v>
      </c>
    </row>
    <row r="25683">
      <c r="A25683" s="7" t="n">
        <v>25682</v>
      </c>
      <c r="B25683" s="8" t="n">
        <v>0.001952439</v>
      </c>
      <c r="C25683" s="8" t="n">
        <v>0.0001020218</v>
      </c>
    </row>
    <row r="25684">
      <c r="A25684" s="5" t="n">
        <v>25683</v>
      </c>
      <c r="B25684" s="6" t="n">
        <v>0.001951426</v>
      </c>
      <c r="C25684" s="6" t="n">
        <v>0.0001020944</v>
      </c>
    </row>
    <row r="25685">
      <c r="A25685" s="7" t="n">
        <v>25684</v>
      </c>
      <c r="B25685" s="8" t="n">
        <v>0.001950414</v>
      </c>
      <c r="C25685" s="8" t="n">
        <v>0.0001021659</v>
      </c>
    </row>
    <row r="25686">
      <c r="A25686" s="5" t="n">
        <v>25685</v>
      </c>
      <c r="B25686" s="6" t="n">
        <v>0.001949405</v>
      </c>
      <c r="C25686" s="6" t="n">
        <v>0.0001022362</v>
      </c>
    </row>
    <row r="25687">
      <c r="A25687" s="7" t="n">
        <v>25686</v>
      </c>
      <c r="B25687" s="8" t="n">
        <v>0.001948397</v>
      </c>
      <c r="C25687" s="8" t="n">
        <v>0.0001023055</v>
      </c>
    </row>
    <row r="25688">
      <c r="A25688" s="5" t="n">
        <v>25687</v>
      </c>
      <c r="B25688" s="6" t="n">
        <v>0.001947392</v>
      </c>
      <c r="C25688" s="6" t="n">
        <v>0.0001023737</v>
      </c>
    </row>
    <row r="25689">
      <c r="A25689" s="7" t="n">
        <v>25688</v>
      </c>
      <c r="B25689" s="8" t="n">
        <v>0.001946389</v>
      </c>
      <c r="C25689" s="8" t="n">
        <v>0.0001024407</v>
      </c>
    </row>
    <row r="25690">
      <c r="A25690" s="5" t="n">
        <v>25689</v>
      </c>
      <c r="B25690" s="6" t="n">
        <v>0.001945387</v>
      </c>
      <c r="C25690" s="6" t="n">
        <v>0.0001025067</v>
      </c>
    </row>
    <row r="25691">
      <c r="A25691" s="7" t="n">
        <v>25690</v>
      </c>
      <c r="B25691" s="8" t="n">
        <v>0.001944388</v>
      </c>
      <c r="C25691" s="8" t="n">
        <v>0.0001025715</v>
      </c>
    </row>
    <row r="25692">
      <c r="A25692" s="5" t="n">
        <v>25691</v>
      </c>
      <c r="B25692" s="6" t="n">
        <v>0.001943391</v>
      </c>
      <c r="C25692" s="6" t="n">
        <v>0.0001026352</v>
      </c>
    </row>
    <row r="25693">
      <c r="A25693" s="7" t="n">
        <v>25692</v>
      </c>
      <c r="B25693" s="8" t="n">
        <v>0.001942396</v>
      </c>
      <c r="C25693" s="8" t="n">
        <v>0.0001026978</v>
      </c>
    </row>
    <row r="25694">
      <c r="A25694" s="5" t="n">
        <v>25693</v>
      </c>
      <c r="B25694" s="6" t="n">
        <v>0.001941403</v>
      </c>
      <c r="C25694" s="6" t="n">
        <v>0.0001027593</v>
      </c>
    </row>
    <row r="25695">
      <c r="A25695" s="7" t="n">
        <v>25694</v>
      </c>
      <c r="B25695" s="8" t="n">
        <v>0.001940412</v>
      </c>
      <c r="C25695" s="8" t="n">
        <v>0.0001028197</v>
      </c>
    </row>
    <row r="25696">
      <c r="A25696" s="5" t="n">
        <v>25695</v>
      </c>
      <c r="B25696" s="6" t="n">
        <v>0.001939424</v>
      </c>
      <c r="C25696" s="6" t="n">
        <v>0.0001028789</v>
      </c>
    </row>
    <row r="25697">
      <c r="A25697" s="7" t="n">
        <v>25696</v>
      </c>
      <c r="B25697" s="8" t="n">
        <v>0.001938438</v>
      </c>
      <c r="C25697" s="8" t="n">
        <v>0.0001029371</v>
      </c>
    </row>
    <row r="25698">
      <c r="A25698" s="5" t="n">
        <v>25697</v>
      </c>
      <c r="B25698" s="6" t="n">
        <v>0.001937454</v>
      </c>
      <c r="C25698" s="6" t="n">
        <v>0.0001029941</v>
      </c>
    </row>
    <row r="25699">
      <c r="A25699" s="7" t="n">
        <v>25698</v>
      </c>
      <c r="B25699" s="8" t="n">
        <v>0.001936473</v>
      </c>
      <c r="C25699" s="8" t="n">
        <v>0.0001030501</v>
      </c>
    </row>
    <row r="25700">
      <c r="A25700" s="5" t="n">
        <v>25699</v>
      </c>
      <c r="B25700" s="6" t="n">
        <v>0.001935494</v>
      </c>
      <c r="C25700" s="6" t="n">
        <v>0.0001031049</v>
      </c>
    </row>
    <row r="25701">
      <c r="A25701" s="7" t="n">
        <v>25700</v>
      </c>
      <c r="B25701" s="8" t="n">
        <v>0.001934517</v>
      </c>
      <c r="C25701" s="8" t="n">
        <v>0.0001031586</v>
      </c>
    </row>
    <row r="25702">
      <c r="A25702" s="5" t="n">
        <v>25701</v>
      </c>
      <c r="B25702" s="6" t="n">
        <v>0.001933543</v>
      </c>
      <c r="C25702" s="6" t="n">
        <v>0.0001032112</v>
      </c>
    </row>
    <row r="25703">
      <c r="A25703" s="7" t="n">
        <v>25702</v>
      </c>
      <c r="B25703" s="8" t="n">
        <v>0.001932572</v>
      </c>
      <c r="C25703" s="8" t="n">
        <v>0.0001032626</v>
      </c>
    </row>
    <row r="25704">
      <c r="A25704" s="5" t="n">
        <v>25703</v>
      </c>
      <c r="B25704" s="6" t="n">
        <v>0.001931602</v>
      </c>
      <c r="C25704" s="6" t="n">
        <v>0.000103313</v>
      </c>
    </row>
    <row r="25705">
      <c r="A25705" s="7" t="n">
        <v>25704</v>
      </c>
      <c r="B25705" s="8" t="n">
        <v>0.001930636</v>
      </c>
      <c r="C25705" s="8" t="n">
        <v>0.0001033622</v>
      </c>
    </row>
    <row r="25706">
      <c r="A25706" s="5" t="n">
        <v>25705</v>
      </c>
      <c r="B25706" s="6" t="n">
        <v>0.001929672</v>
      </c>
      <c r="C25706" s="6" t="n">
        <v>0.0001034103</v>
      </c>
    </row>
    <row r="25707">
      <c r="A25707" s="7" t="n">
        <v>25706</v>
      </c>
      <c r="B25707" s="8" t="n">
        <v>0.00192871</v>
      </c>
      <c r="C25707" s="8" t="n">
        <v>0.0001034574</v>
      </c>
    </row>
    <row r="25708">
      <c r="A25708" s="5" t="n">
        <v>25707</v>
      </c>
      <c r="B25708" s="6" t="n">
        <v>0.001927751</v>
      </c>
      <c r="C25708" s="6" t="n">
        <v>0.0001035033</v>
      </c>
    </row>
    <row r="25709">
      <c r="A25709" s="7" t="n">
        <v>25708</v>
      </c>
      <c r="B25709" s="8" t="n">
        <v>0.001926795</v>
      </c>
      <c r="C25709" s="8" t="n">
        <v>0.000103548</v>
      </c>
    </row>
    <row r="25710">
      <c r="A25710" s="5" t="n">
        <v>25709</v>
      </c>
      <c r="B25710" s="6" t="n">
        <v>0.001925842</v>
      </c>
      <c r="C25710" s="6" t="n">
        <v>0.0001035917</v>
      </c>
    </row>
    <row r="25711">
      <c r="A25711" s="7" t="n">
        <v>25710</v>
      </c>
      <c r="B25711" s="8" t="n">
        <v>0.001924891</v>
      </c>
      <c r="C25711" s="8" t="n">
        <v>0.0001036343</v>
      </c>
    </row>
    <row r="25712">
      <c r="A25712" s="5" t="n">
        <v>25711</v>
      </c>
      <c r="B25712" s="6" t="n">
        <v>0.001923943</v>
      </c>
      <c r="C25712" s="6" t="n">
        <v>0.0001036757</v>
      </c>
    </row>
    <row r="25713">
      <c r="A25713" s="7" t="n">
        <v>25712</v>
      </c>
      <c r="B25713" s="8" t="n">
        <v>0.001922998</v>
      </c>
      <c r="C25713" s="8" t="n">
        <v>0.000103716</v>
      </c>
    </row>
    <row r="25714">
      <c r="A25714" s="5" t="n">
        <v>25713</v>
      </c>
      <c r="B25714" s="6" t="n">
        <v>0.001922055</v>
      </c>
      <c r="C25714" s="6" t="n">
        <v>0.0001037552</v>
      </c>
    </row>
    <row r="25715">
      <c r="A25715" s="7" t="n">
        <v>25714</v>
      </c>
      <c r="B25715" s="8" t="n">
        <v>0.001921116</v>
      </c>
      <c r="C25715" s="8" t="n">
        <v>0.0001037933</v>
      </c>
    </row>
    <row r="25716">
      <c r="A25716" s="5" t="n">
        <v>25715</v>
      </c>
      <c r="B25716" s="6" t="n">
        <v>0.001920179</v>
      </c>
      <c r="C25716" s="6" t="n">
        <v>0.0001038303</v>
      </c>
    </row>
    <row r="25717">
      <c r="A25717" s="7" t="n">
        <v>25716</v>
      </c>
      <c r="B25717" s="8" t="n">
        <v>0.001919245</v>
      </c>
      <c r="C25717" s="8" t="n">
        <v>0.0001038661</v>
      </c>
    </row>
    <row r="25718">
      <c r="A25718" s="5" t="n">
        <v>25717</v>
      </c>
      <c r="B25718" s="6" t="n">
        <v>0.001918315</v>
      </c>
      <c r="C25718" s="6" t="n">
        <v>0.0001039009</v>
      </c>
    </row>
    <row r="25719">
      <c r="A25719" s="7" t="n">
        <v>25718</v>
      </c>
      <c r="B25719" s="8" t="n">
        <v>0.001917387</v>
      </c>
      <c r="C25719" s="8" t="n">
        <v>0.0001039345</v>
      </c>
    </row>
    <row r="25720">
      <c r="A25720" s="5" t="n">
        <v>25719</v>
      </c>
      <c r="B25720" s="6" t="n">
        <v>0.001916462</v>
      </c>
      <c r="C25720" s="6" t="n">
        <v>0.000103967</v>
      </c>
    </row>
    <row r="25721">
      <c r="A25721" s="7" t="n">
        <v>25720</v>
      </c>
      <c r="B25721" s="8" t="n">
        <v>0.00191554</v>
      </c>
      <c r="C25721" s="8" t="n">
        <v>0.0001039984</v>
      </c>
    </row>
    <row r="25722">
      <c r="A25722" s="5" t="n">
        <v>25721</v>
      </c>
      <c r="B25722" s="6" t="n">
        <v>0.001914621</v>
      </c>
      <c r="C25722" s="6" t="n">
        <v>0.0001040286</v>
      </c>
    </row>
    <row r="25723">
      <c r="A25723" s="7" t="n">
        <v>25722</v>
      </c>
      <c r="B25723" s="8" t="n">
        <v>0.001913705</v>
      </c>
      <c r="C25723" s="8" t="n">
        <v>0.0001040578</v>
      </c>
    </row>
    <row r="25724">
      <c r="A25724" s="5" t="n">
        <v>25723</v>
      </c>
      <c r="B25724" s="6" t="n">
        <v>0.001912793</v>
      </c>
      <c r="C25724" s="6" t="n">
        <v>0.0001040858</v>
      </c>
    </row>
    <row r="25725">
      <c r="A25725" s="7" t="n">
        <v>25724</v>
      </c>
      <c r="B25725" s="8" t="n">
        <v>0.001911883</v>
      </c>
      <c r="C25725" s="8" t="n">
        <v>0.0001041127</v>
      </c>
    </row>
    <row r="25726">
      <c r="A25726" s="5" t="n">
        <v>25725</v>
      </c>
      <c r="B25726" s="6" t="n">
        <v>0.001910977</v>
      </c>
      <c r="C25726" s="6" t="n">
        <v>0.0001041385</v>
      </c>
    </row>
    <row r="25727">
      <c r="A25727" s="7" t="n">
        <v>25726</v>
      </c>
      <c r="B25727" s="8" t="n">
        <v>0.001910074</v>
      </c>
      <c r="C25727" s="8" t="n">
        <v>0.0001041632</v>
      </c>
    </row>
    <row r="25728">
      <c r="A25728" s="5" t="n">
        <v>25727</v>
      </c>
      <c r="B25728" s="6" t="n">
        <v>0.001909174</v>
      </c>
      <c r="C25728" s="6" t="n">
        <v>0.0001041868</v>
      </c>
    </row>
    <row r="25729">
      <c r="A25729" s="7" t="n">
        <v>25728</v>
      </c>
      <c r="B25729" s="8" t="n">
        <v>0.001908277</v>
      </c>
      <c r="C25729" s="8" t="n">
        <v>0.0001042092</v>
      </c>
    </row>
    <row r="25730">
      <c r="A25730" s="5" t="n">
        <v>25729</v>
      </c>
      <c r="B25730" s="6" t="n">
        <v>0.001907384</v>
      </c>
      <c r="C25730" s="6" t="n">
        <v>0.0001042306</v>
      </c>
    </row>
    <row r="25731">
      <c r="A25731" s="7" t="n">
        <v>25730</v>
      </c>
      <c r="B25731" s="8" t="n">
        <v>0.001906494</v>
      </c>
      <c r="C25731" s="8" t="n">
        <v>0.0001042508</v>
      </c>
    </row>
    <row r="25732">
      <c r="A25732" s="5" t="n">
        <v>25731</v>
      </c>
      <c r="B25732" s="6" t="n">
        <v>0.001905607</v>
      </c>
      <c r="C25732" s="6" t="n">
        <v>0.0001042699</v>
      </c>
    </row>
    <row r="25733">
      <c r="A25733" s="7" t="n">
        <v>25732</v>
      </c>
      <c r="B25733" s="8" t="n">
        <v>0.001904724</v>
      </c>
      <c r="C25733" s="8" t="n">
        <v>0.0001042879</v>
      </c>
    </row>
    <row r="25734">
      <c r="A25734" s="5" t="n">
        <v>25733</v>
      </c>
      <c r="B25734" s="6" t="n">
        <v>0.001903844</v>
      </c>
      <c r="C25734" s="6" t="n">
        <v>0.0001043047</v>
      </c>
    </row>
    <row r="25735">
      <c r="A25735" s="7" t="n">
        <v>25734</v>
      </c>
      <c r="B25735" s="8" t="n">
        <v>0.001902967</v>
      </c>
      <c r="C25735" s="8" t="n">
        <v>0.0001043205</v>
      </c>
    </row>
    <row r="25736">
      <c r="A25736" s="5" t="n">
        <v>25735</v>
      </c>
      <c r="B25736" s="6" t="n">
        <v>0.001902094</v>
      </c>
      <c r="C25736" s="6" t="n">
        <v>0.0001043351</v>
      </c>
    </row>
    <row r="25737">
      <c r="A25737" s="7" t="n">
        <v>25736</v>
      </c>
      <c r="B25737" s="8" t="n">
        <v>0.001901225</v>
      </c>
      <c r="C25737" s="8" t="n">
        <v>0.0001043486</v>
      </c>
    </row>
    <row r="25738">
      <c r="A25738" s="5" t="n">
        <v>25737</v>
      </c>
      <c r="B25738" s="6" t="n">
        <v>0.001900359</v>
      </c>
      <c r="C25738" s="6" t="n">
        <v>0.000104361</v>
      </c>
    </row>
    <row r="25739">
      <c r="A25739" s="7" t="n">
        <v>25738</v>
      </c>
      <c r="B25739" s="8" t="n">
        <v>0.001899496</v>
      </c>
      <c r="C25739" s="8" t="n">
        <v>0.0001043723</v>
      </c>
    </row>
    <row r="25740">
      <c r="A25740" s="5" t="n">
        <v>25739</v>
      </c>
      <c r="B25740" s="6" t="n">
        <v>0.001898637</v>
      </c>
      <c r="C25740" s="6" t="n">
        <v>0.0001043825</v>
      </c>
    </row>
    <row r="25741">
      <c r="A25741" s="7" t="n">
        <v>25740</v>
      </c>
      <c r="B25741" s="8" t="n">
        <v>0.001897782</v>
      </c>
      <c r="C25741" s="8" t="n">
        <v>0.0001043915</v>
      </c>
    </row>
    <row r="25742">
      <c r="A25742" s="5" t="n">
        <v>25741</v>
      </c>
      <c r="B25742" s="6" t="n">
        <v>0.001896931</v>
      </c>
      <c r="C25742" s="6" t="n">
        <v>0.0001043994</v>
      </c>
    </row>
    <row r="25743">
      <c r="A25743" s="7" t="n">
        <v>25742</v>
      </c>
      <c r="B25743" s="8" t="n">
        <v>0.001896082</v>
      </c>
      <c r="C25743" s="8" t="n">
        <v>0.0001044063</v>
      </c>
    </row>
    <row r="25744">
      <c r="A25744" s="5" t="n">
        <v>25743</v>
      </c>
      <c r="B25744" s="6" t="n">
        <v>0.001895238</v>
      </c>
      <c r="C25744" s="6" t="n">
        <v>0.000104412</v>
      </c>
    </row>
    <row r="25745">
      <c r="A25745" s="7" t="n">
        <v>25744</v>
      </c>
      <c r="B25745" s="8" t="n">
        <v>0.001894397</v>
      </c>
      <c r="C25745" s="8" t="n">
        <v>0.0001044166</v>
      </c>
    </row>
    <row r="25746">
      <c r="A25746" s="5" t="n">
        <v>25745</v>
      </c>
      <c r="B25746" s="6" t="n">
        <v>0.001893561</v>
      </c>
      <c r="C25746" s="6" t="n">
        <v>0.00010442</v>
      </c>
    </row>
    <row r="25747">
      <c r="A25747" s="7" t="n">
        <v>25746</v>
      </c>
      <c r="B25747" s="8" t="n">
        <v>0.001892727</v>
      </c>
      <c r="C25747" s="8" t="n">
        <v>0.0001044224</v>
      </c>
    </row>
    <row r="25748">
      <c r="A25748" s="5" t="n">
        <v>25747</v>
      </c>
      <c r="B25748" s="6" t="n">
        <v>0.001891898</v>
      </c>
      <c r="C25748" s="6" t="n">
        <v>0.0001044237</v>
      </c>
    </row>
    <row r="25749">
      <c r="A25749" s="7" t="n">
        <v>25748</v>
      </c>
      <c r="B25749" s="8" t="n">
        <v>0.001891073</v>
      </c>
      <c r="C25749" s="8" t="n">
        <v>0.0001044238</v>
      </c>
    </row>
    <row r="25750">
      <c r="A25750" s="5" t="n">
        <v>25749</v>
      </c>
      <c r="B25750" s="6" t="n">
        <v>0.001890251</v>
      </c>
      <c r="C25750" s="6" t="n">
        <v>0.0001044228</v>
      </c>
    </row>
    <row r="25751">
      <c r="A25751" s="7" t="n">
        <v>25750</v>
      </c>
      <c r="B25751" s="8" t="n">
        <v>0.001889433</v>
      </c>
      <c r="C25751" s="8" t="n">
        <v>0.0001044208</v>
      </c>
    </row>
    <row r="25752">
      <c r="A25752" s="5" t="n">
        <v>25751</v>
      </c>
      <c r="B25752" s="6" t="n">
        <v>0.001888619</v>
      </c>
      <c r="C25752" s="6" t="n">
        <v>0.0001044176</v>
      </c>
    </row>
    <row r="25753">
      <c r="A25753" s="7" t="n">
        <v>25752</v>
      </c>
      <c r="B25753" s="8" t="n">
        <v>0.00188781</v>
      </c>
      <c r="C25753" s="8" t="n">
        <v>0.0001044133</v>
      </c>
    </row>
    <row r="25754">
      <c r="A25754" s="5" t="n">
        <v>25753</v>
      </c>
      <c r="B25754" s="6" t="n">
        <v>0.001887004</v>
      </c>
      <c r="C25754" s="6" t="n">
        <v>0.0001044079</v>
      </c>
    </row>
    <row r="25755">
      <c r="A25755" s="7" t="n">
        <v>25754</v>
      </c>
      <c r="B25755" s="8" t="n">
        <v>0.001886202</v>
      </c>
      <c r="C25755" s="8" t="n">
        <v>0.0001044013</v>
      </c>
    </row>
    <row r="25756">
      <c r="A25756" s="5" t="n">
        <v>25755</v>
      </c>
      <c r="B25756" s="6" t="n">
        <v>0.001885404</v>
      </c>
      <c r="C25756" s="6" t="n">
        <v>0.0001043937</v>
      </c>
    </row>
    <row r="25757">
      <c r="A25757" s="7" t="n">
        <v>25756</v>
      </c>
      <c r="B25757" s="8" t="n">
        <v>0.00188461</v>
      </c>
      <c r="C25757" s="8" t="n">
        <v>0.000104385</v>
      </c>
    </row>
    <row r="25758">
      <c r="A25758" s="5" t="n">
        <v>25757</v>
      </c>
      <c r="B25758" s="6" t="n">
        <v>0.00188382</v>
      </c>
      <c r="C25758" s="6" t="n">
        <v>0.0001043751</v>
      </c>
    </row>
    <row r="25759">
      <c r="A25759" s="7" t="n">
        <v>25758</v>
      </c>
      <c r="B25759" s="8" t="n">
        <v>0.001883034</v>
      </c>
      <c r="C25759" s="8" t="n">
        <v>0.0001043642</v>
      </c>
    </row>
    <row r="25760">
      <c r="A25760" s="5" t="n">
        <v>25759</v>
      </c>
      <c r="B25760" s="6" t="n">
        <v>0.001882252</v>
      </c>
      <c r="C25760" s="6" t="n">
        <v>0.0001043521</v>
      </c>
    </row>
    <row r="25761">
      <c r="A25761" s="7" t="n">
        <v>25760</v>
      </c>
      <c r="B25761" s="8" t="n">
        <v>0.001881475</v>
      </c>
      <c r="C25761" s="8" t="n">
        <v>0.0001043389</v>
      </c>
    </row>
    <row r="25762">
      <c r="A25762" s="5" t="n">
        <v>25761</v>
      </c>
      <c r="B25762" s="6" t="n">
        <v>0.001880701</v>
      </c>
      <c r="C25762" s="6" t="n">
        <v>0.0001043246</v>
      </c>
    </row>
    <row r="25763">
      <c r="A25763" s="7" t="n">
        <v>25762</v>
      </c>
      <c r="B25763" s="8" t="n">
        <v>0.001879932</v>
      </c>
      <c r="C25763" s="8" t="n">
        <v>0.0001043092</v>
      </c>
    </row>
    <row r="25764">
      <c r="A25764" s="5" t="n">
        <v>25763</v>
      </c>
      <c r="B25764" s="6" t="n">
        <v>0.001879167</v>
      </c>
      <c r="C25764" s="6" t="n">
        <v>0.0001042927</v>
      </c>
    </row>
    <row r="25765">
      <c r="A25765" s="7" t="n">
        <v>25764</v>
      </c>
      <c r="B25765" s="8" t="n">
        <v>0.001878406</v>
      </c>
      <c r="C25765" s="8" t="n">
        <v>0.0001042751</v>
      </c>
    </row>
    <row r="25766">
      <c r="A25766" s="5" t="n">
        <v>25765</v>
      </c>
      <c r="B25766" s="6" t="n">
        <v>0.001877649</v>
      </c>
      <c r="C25766" s="6" t="n">
        <v>0.0001042564</v>
      </c>
    </row>
    <row r="25767">
      <c r="A25767" s="7" t="n">
        <v>25766</v>
      </c>
      <c r="B25767" s="8" t="n">
        <v>0.001876897</v>
      </c>
      <c r="C25767" s="8" t="n">
        <v>0.0001042366</v>
      </c>
    </row>
    <row r="25768">
      <c r="A25768" s="5" t="n">
        <v>25767</v>
      </c>
      <c r="B25768" s="6" t="n">
        <v>0.001876149</v>
      </c>
      <c r="C25768" s="6" t="n">
        <v>0.0001042156</v>
      </c>
    </row>
    <row r="25769">
      <c r="A25769" s="7" t="n">
        <v>25768</v>
      </c>
      <c r="B25769" s="8" t="n">
        <v>0.001875405</v>
      </c>
      <c r="C25769" s="8" t="n">
        <v>0.0001041936</v>
      </c>
    </row>
    <row r="25770">
      <c r="A25770" s="5" t="n">
        <v>25769</v>
      </c>
      <c r="B25770" s="6" t="n">
        <v>0.001874665</v>
      </c>
      <c r="C25770" s="6" t="n">
        <v>0.0001041705</v>
      </c>
    </row>
    <row r="25771">
      <c r="A25771" s="7" t="n">
        <v>25770</v>
      </c>
      <c r="B25771" s="8" t="n">
        <v>0.00187393</v>
      </c>
      <c r="C25771" s="8" t="n">
        <v>0.0001041462</v>
      </c>
    </row>
    <row r="25772">
      <c r="A25772" s="5" t="n">
        <v>25771</v>
      </c>
      <c r="B25772" s="6" t="n">
        <v>0.0018732</v>
      </c>
      <c r="C25772" s="6" t="n">
        <v>0.0001041209</v>
      </c>
    </row>
    <row r="25773">
      <c r="A25773" s="7" t="n">
        <v>25772</v>
      </c>
      <c r="B25773" s="8" t="n">
        <v>0.001872473</v>
      </c>
      <c r="C25773" s="8" t="n">
        <v>0.0001040944</v>
      </c>
    </row>
    <row r="25774">
      <c r="A25774" s="5" t="n">
        <v>25773</v>
      </c>
      <c r="B25774" s="6" t="n">
        <v>0.001871751</v>
      </c>
      <c r="C25774" s="6" t="n">
        <v>0.0001040669</v>
      </c>
    </row>
    <row r="25775">
      <c r="A25775" s="7" t="n">
        <v>25774</v>
      </c>
      <c r="B25775" s="8" t="n">
        <v>0.001871034</v>
      </c>
      <c r="C25775" s="8" t="n">
        <v>0.0001040382</v>
      </c>
    </row>
    <row r="25776">
      <c r="A25776" s="5" t="n">
        <v>25775</v>
      </c>
      <c r="B25776" s="6" t="n">
        <v>0.001870321</v>
      </c>
      <c r="C25776" s="6" t="n">
        <v>0.0001040085</v>
      </c>
    </row>
    <row r="25777">
      <c r="A25777" s="7" t="n">
        <v>25776</v>
      </c>
      <c r="B25777" s="8" t="n">
        <v>0.001869612</v>
      </c>
      <c r="C25777" s="8" t="n">
        <v>0.0001039776</v>
      </c>
    </row>
    <row r="25778">
      <c r="A25778" s="5" t="n">
        <v>25777</v>
      </c>
      <c r="B25778" s="6" t="n">
        <v>0.001868908</v>
      </c>
      <c r="C25778" s="6" t="n">
        <v>0.0001039457</v>
      </c>
    </row>
    <row r="25779">
      <c r="A25779" s="7" t="n">
        <v>25778</v>
      </c>
      <c r="B25779" s="8" t="n">
        <v>0.001868208</v>
      </c>
      <c r="C25779" s="8" t="n">
        <v>0.0001039126</v>
      </c>
    </row>
    <row r="25780">
      <c r="A25780" s="5" t="n">
        <v>25779</v>
      </c>
      <c r="B25780" s="6" t="n">
        <v>0.001867513</v>
      </c>
      <c r="C25780" s="6" t="n">
        <v>0.0001038785</v>
      </c>
    </row>
    <row r="25781">
      <c r="A25781" s="7" t="n">
        <v>25780</v>
      </c>
      <c r="B25781" s="8" t="n">
        <v>0.001866823</v>
      </c>
      <c r="C25781" s="8" t="n">
        <v>0.0001038432</v>
      </c>
    </row>
    <row r="25782">
      <c r="A25782" s="5" t="n">
        <v>25781</v>
      </c>
      <c r="B25782" s="6" t="n">
        <v>0.001866137</v>
      </c>
      <c r="C25782" s="6" t="n">
        <v>0.0001038069</v>
      </c>
    </row>
    <row r="25783">
      <c r="A25783" s="7" t="n">
        <v>25782</v>
      </c>
      <c r="B25783" s="8" t="n">
        <v>0.001865455</v>
      </c>
      <c r="C25783" s="8" t="n">
        <v>0.0001037694</v>
      </c>
    </row>
    <row r="25784">
      <c r="A25784" s="5" t="n">
        <v>25783</v>
      </c>
      <c r="B25784" s="6" t="n">
        <v>0.001864779</v>
      </c>
      <c r="C25784" s="6" t="n">
        <v>0.0001037309</v>
      </c>
    </row>
    <row r="25785">
      <c r="A25785" s="7" t="n">
        <v>25784</v>
      </c>
      <c r="B25785" s="8" t="n">
        <v>0.001864107</v>
      </c>
      <c r="C25785" s="8" t="n">
        <v>0.0001036913</v>
      </c>
    </row>
    <row r="25786">
      <c r="A25786" s="5" t="n">
        <v>25785</v>
      </c>
      <c r="B25786" s="6" t="n">
        <v>0.001863439</v>
      </c>
      <c r="C25786" s="6" t="n">
        <v>0.0001036505</v>
      </c>
    </row>
    <row r="25787">
      <c r="A25787" s="7" t="n">
        <v>25786</v>
      </c>
      <c r="B25787" s="8" t="n">
        <v>0.001862777</v>
      </c>
      <c r="C25787" s="8" t="n">
        <v>0.0001036087</v>
      </c>
    </row>
    <row r="25788">
      <c r="A25788" s="5" t="n">
        <v>25787</v>
      </c>
      <c r="B25788" s="6" t="n">
        <v>0.001862118</v>
      </c>
      <c r="C25788" s="6" t="n">
        <v>0.0001035658</v>
      </c>
    </row>
    <row r="25789">
      <c r="A25789" s="7" t="n">
        <v>25788</v>
      </c>
      <c r="B25789" s="8" t="n">
        <v>0.001861465</v>
      </c>
      <c r="C25789" s="8" t="n">
        <v>0.0001035218</v>
      </c>
    </row>
    <row r="25790">
      <c r="A25790" s="5" t="n">
        <v>25789</v>
      </c>
      <c r="B25790" s="6" t="n">
        <v>0.001860817</v>
      </c>
      <c r="C25790" s="6" t="n">
        <v>0.0001034767</v>
      </c>
    </row>
    <row r="25791">
      <c r="A25791" s="7" t="n">
        <v>25790</v>
      </c>
      <c r="B25791" s="8" t="n">
        <v>0.001860173</v>
      </c>
      <c r="C25791" s="8" t="n">
        <v>0.0001034305</v>
      </c>
    </row>
    <row r="25792">
      <c r="A25792" s="5" t="n">
        <v>25791</v>
      </c>
      <c r="B25792" s="6" t="n">
        <v>0.001859534</v>
      </c>
      <c r="C25792" s="6" t="n">
        <v>0.0001033832</v>
      </c>
    </row>
    <row r="25793">
      <c r="A25793" s="7" t="n">
        <v>25792</v>
      </c>
      <c r="B25793" s="8" t="n">
        <v>0.001858899</v>
      </c>
      <c r="C25793" s="8" t="n">
        <v>0.0001033348</v>
      </c>
    </row>
    <row r="25794">
      <c r="A25794" s="5" t="n">
        <v>25793</v>
      </c>
      <c r="B25794" s="6" t="n">
        <v>0.00185827</v>
      </c>
      <c r="C25794" s="6" t="n">
        <v>0.0001032853</v>
      </c>
    </row>
    <row r="25795">
      <c r="A25795" s="7" t="n">
        <v>25794</v>
      </c>
      <c r="B25795" s="8" t="n">
        <v>0.001857645</v>
      </c>
      <c r="C25795" s="8" t="n">
        <v>0.0001032348</v>
      </c>
    </row>
    <row r="25796">
      <c r="A25796" s="5" t="n">
        <v>25795</v>
      </c>
      <c r="B25796" s="6" t="n">
        <v>0.001857025</v>
      </c>
      <c r="C25796" s="6" t="n">
        <v>0.0001031832</v>
      </c>
    </row>
    <row r="25797">
      <c r="A25797" s="7" t="n">
        <v>25796</v>
      </c>
      <c r="B25797" s="8" t="n">
        <v>0.001856411</v>
      </c>
      <c r="C25797" s="8" t="n">
        <v>0.0001031304</v>
      </c>
    </row>
    <row r="25798">
      <c r="A25798" s="5" t="n">
        <v>25797</v>
      </c>
      <c r="B25798" s="6" t="n">
        <v>0.0018558</v>
      </c>
      <c r="C25798" s="6" t="n">
        <v>0.0001030766</v>
      </c>
    </row>
    <row r="25799">
      <c r="A25799" s="7" t="n">
        <v>25798</v>
      </c>
      <c r="B25799" s="8" t="n">
        <v>0.001855195</v>
      </c>
      <c r="C25799" s="8" t="n">
        <v>0.0001030217</v>
      </c>
    </row>
    <row r="25800">
      <c r="A25800" s="5" t="n">
        <v>25799</v>
      </c>
      <c r="B25800" s="6" t="n">
        <v>0.001854595</v>
      </c>
      <c r="C25800" s="6" t="n">
        <v>0.0001029657</v>
      </c>
    </row>
    <row r="25801">
      <c r="A25801" s="7" t="n">
        <v>25800</v>
      </c>
      <c r="B25801" s="8" t="n">
        <v>0.001853999</v>
      </c>
      <c r="C25801" s="8" t="n">
        <v>0.0001029087</v>
      </c>
    </row>
    <row r="25802">
      <c r="A25802" s="5" t="n">
        <v>25801</v>
      </c>
      <c r="B25802" s="6" t="n">
        <v>0.001853409</v>
      </c>
      <c r="C25802" s="6" t="n">
        <v>0.0001028505</v>
      </c>
    </row>
    <row r="25803">
      <c r="A25803" s="7" t="n">
        <v>25802</v>
      </c>
      <c r="B25803" s="8" t="n">
        <v>0.001852824</v>
      </c>
      <c r="C25803" s="8" t="n">
        <v>0.0001027913</v>
      </c>
    </row>
    <row r="25804">
      <c r="A25804" s="5" t="n">
        <v>25803</v>
      </c>
      <c r="B25804" s="6" t="n">
        <v>0.001852243</v>
      </c>
      <c r="C25804" s="6" t="n">
        <v>0.000102731</v>
      </c>
    </row>
    <row r="25805">
      <c r="A25805" s="7" t="n">
        <v>25804</v>
      </c>
      <c r="B25805" s="8" t="n">
        <v>0.001851667</v>
      </c>
      <c r="C25805" s="8" t="n">
        <v>0.0001026696</v>
      </c>
    </row>
    <row r="25806">
      <c r="A25806" s="5" t="n">
        <v>25805</v>
      </c>
      <c r="B25806" s="6" t="n">
        <v>0.001851097</v>
      </c>
      <c r="C25806" s="6" t="n">
        <v>0.0001026071</v>
      </c>
    </row>
    <row r="25807">
      <c r="A25807" s="7" t="n">
        <v>25806</v>
      </c>
      <c r="B25807" s="8" t="n">
        <v>0.001850531</v>
      </c>
      <c r="C25807" s="8" t="n">
        <v>0.0001025436</v>
      </c>
    </row>
    <row r="25808">
      <c r="A25808" s="5" t="n">
        <v>25807</v>
      </c>
      <c r="B25808" s="6" t="n">
        <v>0.001849971</v>
      </c>
      <c r="C25808" s="6" t="n">
        <v>0.000102479</v>
      </c>
    </row>
    <row r="25809">
      <c r="A25809" s="7" t="n">
        <v>25808</v>
      </c>
      <c r="B25809" s="8" t="n">
        <v>0.001849415</v>
      </c>
      <c r="C25809" s="8" t="n">
        <v>0.0001024133</v>
      </c>
    </row>
    <row r="25810">
      <c r="A25810" s="5" t="n">
        <v>25809</v>
      </c>
      <c r="B25810" s="6" t="n">
        <v>0.001848865</v>
      </c>
      <c r="C25810" s="6" t="n">
        <v>0.0001023465</v>
      </c>
    </row>
    <row r="25811">
      <c r="A25811" s="7" t="n">
        <v>25810</v>
      </c>
      <c r="B25811" s="8" t="n">
        <v>0.001848319</v>
      </c>
      <c r="C25811" s="8" t="n">
        <v>0.0001022787</v>
      </c>
    </row>
    <row r="25812">
      <c r="A25812" s="5" t="n">
        <v>25811</v>
      </c>
      <c r="B25812" s="6" t="n">
        <v>0.001847779</v>
      </c>
      <c r="C25812" s="6" t="n">
        <v>0.0001022097</v>
      </c>
    </row>
    <row r="25813">
      <c r="A25813" s="7" t="n">
        <v>25812</v>
      </c>
      <c r="B25813" s="8" t="n">
        <v>0.001847244</v>
      </c>
      <c r="C25813" s="8" t="n">
        <v>0.0001021398</v>
      </c>
    </row>
    <row r="25814">
      <c r="A25814" s="5" t="n">
        <v>25813</v>
      </c>
      <c r="B25814" s="6" t="n">
        <v>0.001846714</v>
      </c>
      <c r="C25814" s="6" t="n">
        <v>0.0001020687</v>
      </c>
    </row>
    <row r="25815">
      <c r="A25815" s="7" t="n">
        <v>25814</v>
      </c>
      <c r="B25815" s="8" t="n">
        <v>0.001846189</v>
      </c>
      <c r="C25815" s="8" t="n">
        <v>0.0001019966</v>
      </c>
    </row>
    <row r="25816">
      <c r="A25816" s="5" t="n">
        <v>25815</v>
      </c>
      <c r="B25816" s="6" t="n">
        <v>0.001845669</v>
      </c>
      <c r="C25816" s="6" t="n">
        <v>0.0001019234</v>
      </c>
    </row>
    <row r="25817">
      <c r="A25817" s="7" t="n">
        <v>25816</v>
      </c>
      <c r="B25817" s="8" t="n">
        <v>0.001845154</v>
      </c>
      <c r="C25817" s="8" t="n">
        <v>0.0001018491</v>
      </c>
    </row>
    <row r="25818">
      <c r="A25818" s="5" t="n">
        <v>25817</v>
      </c>
      <c r="B25818" s="6" t="n">
        <v>0.001844645</v>
      </c>
      <c r="C25818" s="6" t="n">
        <v>0.0001017738</v>
      </c>
    </row>
    <row r="25819">
      <c r="A25819" s="7" t="n">
        <v>25818</v>
      </c>
      <c r="B25819" s="8" t="n">
        <v>0.00184414</v>
      </c>
      <c r="C25819" s="8" t="n">
        <v>0.0001016974</v>
      </c>
    </row>
    <row r="25820">
      <c r="A25820" s="5" t="n">
        <v>25819</v>
      </c>
      <c r="B25820" s="6" t="n">
        <v>0.001843641</v>
      </c>
      <c r="C25820" s="6" t="n">
        <v>0.00010162</v>
      </c>
    </row>
    <row r="25821">
      <c r="A25821" s="7" t="n">
        <v>25820</v>
      </c>
      <c r="B25821" s="8" t="n">
        <v>0.001843147</v>
      </c>
      <c r="C25821" s="8" t="n">
        <v>0.0001015414</v>
      </c>
    </row>
    <row r="25822">
      <c r="A25822" s="5" t="n">
        <v>25821</v>
      </c>
      <c r="B25822" s="6" t="n">
        <v>0.001842659</v>
      </c>
      <c r="C25822" s="6" t="n">
        <v>0.0001014619</v>
      </c>
    </row>
    <row r="25823">
      <c r="A25823" s="7" t="n">
        <v>25822</v>
      </c>
      <c r="B25823" s="8" t="n">
        <v>0.001842175</v>
      </c>
      <c r="C25823" s="8" t="n">
        <v>0.0001013812</v>
      </c>
    </row>
    <row r="25824">
      <c r="A25824" s="5" t="n">
        <v>25823</v>
      </c>
      <c r="B25824" s="6" t="n">
        <v>0.001841697</v>
      </c>
      <c r="C25824" s="6" t="n">
        <v>0.0001012995</v>
      </c>
    </row>
    <row r="25825">
      <c r="A25825" s="7" t="n">
        <v>25824</v>
      </c>
      <c r="B25825" s="8" t="n">
        <v>0.001841223</v>
      </c>
      <c r="C25825" s="8" t="n">
        <v>0.0001012168</v>
      </c>
    </row>
    <row r="25826">
      <c r="A25826" s="5" t="n">
        <v>25825</v>
      </c>
      <c r="B25826" s="6" t="n">
        <v>0.001840755</v>
      </c>
      <c r="C25826" s="6" t="n">
        <v>0.000101133</v>
      </c>
    </row>
    <row r="25827">
      <c r="A25827" s="7" t="n">
        <v>25826</v>
      </c>
      <c r="B25827" s="8" t="n">
        <v>0.001840293</v>
      </c>
      <c r="C25827" s="8" t="n">
        <v>0.0001010481</v>
      </c>
    </row>
    <row r="25828">
      <c r="A25828" s="5" t="n">
        <v>25827</v>
      </c>
      <c r="B25828" s="6" t="n">
        <v>0.001839835</v>
      </c>
      <c r="C25828" s="6" t="n">
        <v>0.0001009622</v>
      </c>
    </row>
    <row r="25829">
      <c r="A25829" s="7" t="n">
        <v>25828</v>
      </c>
      <c r="B25829" s="8" t="n">
        <v>0.001839383</v>
      </c>
      <c r="C25829" s="8" t="n">
        <v>0.0001008752</v>
      </c>
    </row>
    <row r="25830">
      <c r="A25830" s="5" t="n">
        <v>25829</v>
      </c>
      <c r="B25830" s="6" t="n">
        <v>0.001838936</v>
      </c>
      <c r="C25830" s="6" t="n">
        <v>0.0001007872</v>
      </c>
    </row>
    <row r="25831">
      <c r="A25831" s="7" t="n">
        <v>25830</v>
      </c>
      <c r="B25831" s="8" t="n">
        <v>0.001838495</v>
      </c>
      <c r="C25831" s="8" t="n">
        <v>0.0001006981</v>
      </c>
    </row>
    <row r="25832">
      <c r="A25832" s="5" t="n">
        <v>25831</v>
      </c>
      <c r="B25832" s="6" t="n">
        <v>0.001838058</v>
      </c>
      <c r="C25832" s="6" t="n">
        <v>0.000100608</v>
      </c>
    </row>
    <row r="25833">
      <c r="A25833" s="7" t="n">
        <v>25832</v>
      </c>
      <c r="B25833" s="8" t="n">
        <v>0.001837627</v>
      </c>
      <c r="C25833" s="8" t="n">
        <v>0.0001005168</v>
      </c>
    </row>
    <row r="25834">
      <c r="A25834" s="5" t="n">
        <v>25833</v>
      </c>
      <c r="B25834" s="6" t="n">
        <v>0.001837201</v>
      </c>
      <c r="C25834" s="6" t="n">
        <v>0.0001004245</v>
      </c>
    </row>
    <row r="25835">
      <c r="A25835" s="7" t="n">
        <v>25834</v>
      </c>
      <c r="B25835" s="8" t="n">
        <v>0.001836781</v>
      </c>
      <c r="C25835" s="8" t="n">
        <v>0.0001003313</v>
      </c>
    </row>
    <row r="25836">
      <c r="A25836" s="5" t="n">
        <v>25835</v>
      </c>
      <c r="B25836" s="6" t="n">
        <v>0.001836366</v>
      </c>
      <c r="C25836" s="6" t="n">
        <v>0.000100237</v>
      </c>
    </row>
    <row r="25837">
      <c r="A25837" s="7" t="n">
        <v>25836</v>
      </c>
      <c r="B25837" s="8" t="n">
        <v>0.001835957</v>
      </c>
      <c r="C25837" s="8" t="n">
        <v>0.0001001416</v>
      </c>
    </row>
    <row r="25838">
      <c r="A25838" s="5" t="n">
        <v>25837</v>
      </c>
      <c r="B25838" s="6" t="n">
        <v>0.001835552</v>
      </c>
      <c r="C25838" s="6" t="n">
        <v>0.0001000452</v>
      </c>
    </row>
    <row r="25839">
      <c r="A25839" s="7" t="n">
        <v>25838</v>
      </c>
      <c r="B25839" s="8" t="n">
        <v>0.001835153</v>
      </c>
      <c r="C25839" s="8" t="n">
        <v>9.994777e-05</v>
      </c>
    </row>
    <row r="25840">
      <c r="A25840" s="5" t="n">
        <v>25839</v>
      </c>
      <c r="B25840" s="6" t="n">
        <v>0.00183476</v>
      </c>
      <c r="C25840" s="6" t="n">
        <v>9.984929000000001e-05</v>
      </c>
    </row>
    <row r="25841">
      <c r="A25841" s="7" t="n">
        <v>25840</v>
      </c>
      <c r="B25841" s="8" t="n">
        <v>0.001834371</v>
      </c>
      <c r="C25841" s="8" t="n">
        <v>9.974978e-05</v>
      </c>
    </row>
    <row r="25842">
      <c r="A25842" s="5" t="n">
        <v>25841</v>
      </c>
      <c r="B25842" s="6" t="n">
        <v>0.001833989</v>
      </c>
      <c r="C25842" s="6" t="n">
        <v>9.964924e-05</v>
      </c>
    </row>
    <row r="25843">
      <c r="A25843" s="7" t="n">
        <v>25842</v>
      </c>
      <c r="B25843" s="8" t="n">
        <v>0.001833611</v>
      </c>
      <c r="C25843" s="8" t="n">
        <v>9.954765000000001e-05</v>
      </c>
    </row>
    <row r="25844">
      <c r="A25844" s="5" t="n">
        <v>25843</v>
      </c>
      <c r="B25844" s="6" t="n">
        <v>0.001833239</v>
      </c>
      <c r="C25844" s="6" t="n">
        <v>9.944503e-05</v>
      </c>
    </row>
    <row r="25845">
      <c r="A25845" s="7" t="n">
        <v>25844</v>
      </c>
      <c r="B25845" s="8" t="n">
        <v>0.001832872</v>
      </c>
      <c r="C25845" s="8" t="n">
        <v>9.934138e-05</v>
      </c>
    </row>
    <row r="25846">
      <c r="A25846" s="5" t="n">
        <v>25845</v>
      </c>
      <c r="B25846" s="6" t="n">
        <v>0.001832511</v>
      </c>
      <c r="C25846" s="6" t="n">
        <v>9.92367e-05</v>
      </c>
    </row>
    <row r="25847">
      <c r="A25847" s="7" t="n">
        <v>25846</v>
      </c>
      <c r="B25847" s="8" t="n">
        <v>0.001832155</v>
      </c>
      <c r="C25847" s="8" t="n">
        <v>9.913099e-05</v>
      </c>
    </row>
    <row r="25848">
      <c r="A25848" s="5" t="n">
        <v>25847</v>
      </c>
      <c r="B25848" s="6" t="n">
        <v>0.001831805</v>
      </c>
      <c r="C25848" s="6" t="n">
        <v>9.902426e-05</v>
      </c>
    </row>
    <row r="25849">
      <c r="A25849" s="7" t="n">
        <v>25848</v>
      </c>
      <c r="B25849" s="8" t="n">
        <v>0.00183146</v>
      </c>
      <c r="C25849" s="8" t="n">
        <v>9.891649999999999e-05</v>
      </c>
    </row>
    <row r="25850">
      <c r="A25850" s="5" t="n">
        <v>25849</v>
      </c>
      <c r="B25850" s="6" t="n">
        <v>0.00183112</v>
      </c>
      <c r="C25850" s="6" t="n">
        <v>9.880771e-05</v>
      </c>
    </row>
    <row r="25851">
      <c r="A25851" s="7" t="n">
        <v>25850</v>
      </c>
      <c r="B25851" s="8" t="n">
        <v>0.001830786</v>
      </c>
      <c r="C25851" s="8" t="n">
        <v>9.86979e-05</v>
      </c>
    </row>
    <row r="25852">
      <c r="A25852" s="5" t="n">
        <v>25851</v>
      </c>
      <c r="B25852" s="6" t="n">
        <v>0.001830457</v>
      </c>
      <c r="C25852" s="6" t="n">
        <v>9.85871e-05</v>
      </c>
    </row>
    <row r="25853">
      <c r="A25853" s="7" t="n">
        <v>25852</v>
      </c>
      <c r="B25853" s="8" t="n">
        <v>0.001830133</v>
      </c>
      <c r="C25853" s="8" t="n">
        <v>9.847523e-05</v>
      </c>
    </row>
    <row r="25854">
      <c r="A25854" s="5" t="n">
        <v>25853</v>
      </c>
      <c r="B25854" s="6" t="n">
        <v>0.001829815</v>
      </c>
      <c r="C25854" s="6" t="n">
        <v>9.836234e-05</v>
      </c>
    </row>
    <row r="25855">
      <c r="A25855" s="7" t="n">
        <v>25854</v>
      </c>
      <c r="B25855" s="8" t="n">
        <v>0.001829503</v>
      </c>
      <c r="C25855" s="8" t="n">
        <v>9.824843e-05</v>
      </c>
    </row>
    <row r="25856">
      <c r="A25856" s="5" t="n">
        <v>25855</v>
      </c>
      <c r="B25856" s="6" t="n">
        <v>0.001829195</v>
      </c>
      <c r="C25856" s="6" t="n">
        <v>9.813351e-05</v>
      </c>
    </row>
    <row r="25857">
      <c r="A25857" s="7" t="n">
        <v>25856</v>
      </c>
      <c r="B25857" s="8" t="n">
        <v>0.001828894</v>
      </c>
      <c r="C25857" s="8" t="n">
        <v>9.801757999999999e-05</v>
      </c>
    </row>
    <row r="25858">
      <c r="A25858" s="5" t="n">
        <v>25857</v>
      </c>
      <c r="B25858" s="6" t="n">
        <v>0.001828597</v>
      </c>
      <c r="C25858" s="6" t="n">
        <v>9.790063e-05</v>
      </c>
    </row>
    <row r="25859">
      <c r="A25859" s="7" t="n">
        <v>25858</v>
      </c>
      <c r="B25859" s="8" t="n">
        <v>0.001828306</v>
      </c>
      <c r="C25859" s="8" t="n">
        <v>9.778267e-05</v>
      </c>
    </row>
    <row r="25860">
      <c r="A25860" s="5" t="n">
        <v>25859</v>
      </c>
      <c r="B25860" s="6" t="n">
        <v>0.001828021</v>
      </c>
      <c r="C25860" s="6" t="n">
        <v>9.76637e-05</v>
      </c>
    </row>
    <row r="25861">
      <c r="A25861" s="7" t="n">
        <v>25860</v>
      </c>
      <c r="B25861" s="8" t="n">
        <v>0.001827741</v>
      </c>
      <c r="C25861" s="8" t="n">
        <v>9.754371999999999e-05</v>
      </c>
    </row>
    <row r="25862">
      <c r="A25862" s="5" t="n">
        <v>25861</v>
      </c>
      <c r="B25862" s="6" t="n">
        <v>0.001827466</v>
      </c>
      <c r="C25862" s="6" t="n">
        <v>9.742273e-05</v>
      </c>
    </row>
    <row r="25863">
      <c r="A25863" s="7" t="n">
        <v>25862</v>
      </c>
      <c r="B25863" s="8" t="n">
        <v>0.001827197</v>
      </c>
      <c r="C25863" s="8" t="n">
        <v>9.730073e-05</v>
      </c>
    </row>
    <row r="25864">
      <c r="A25864" s="5" t="n">
        <v>25863</v>
      </c>
      <c r="B25864" s="6" t="n">
        <v>0.001826933</v>
      </c>
      <c r="C25864" s="6" t="n">
        <v>9.717773000000001e-05</v>
      </c>
    </row>
    <row r="25865">
      <c r="A25865" s="7" t="n">
        <v>25864</v>
      </c>
      <c r="B25865" s="8" t="n">
        <v>0.001826674</v>
      </c>
      <c r="C25865" s="8" t="n">
        <v>9.705372e-05</v>
      </c>
    </row>
    <row r="25866">
      <c r="A25866" s="5" t="n">
        <v>25865</v>
      </c>
      <c r="B25866" s="6" t="n">
        <v>0.001826421</v>
      </c>
      <c r="C25866" s="6" t="n">
        <v>9.692871e-05</v>
      </c>
    </row>
    <row r="25867">
      <c r="A25867" s="7" t="n">
        <v>25866</v>
      </c>
      <c r="B25867" s="8" t="n">
        <v>0.001826173</v>
      </c>
      <c r="C25867" s="8" t="n">
        <v>9.680269999999999e-05</v>
      </c>
    </row>
    <row r="25868">
      <c r="A25868" s="5" t="n">
        <v>25867</v>
      </c>
      <c r="B25868" s="6" t="n">
        <v>0.001825931</v>
      </c>
      <c r="C25868" s="6" t="n">
        <v>9.667569e-05</v>
      </c>
    </row>
    <row r="25869">
      <c r="A25869" s="7" t="n">
        <v>25868</v>
      </c>
      <c r="B25869" s="8" t="n">
        <v>0.001825694</v>
      </c>
      <c r="C25869" s="8" t="n">
        <v>9.654768e-05</v>
      </c>
    </row>
    <row r="25870">
      <c r="A25870" s="5" t="n">
        <v>25869</v>
      </c>
      <c r="B25870" s="6" t="n">
        <v>0.001825463</v>
      </c>
      <c r="C25870" s="6" t="n">
        <v>9.641867e-05</v>
      </c>
    </row>
    <row r="25871">
      <c r="A25871" s="7" t="n">
        <v>25870</v>
      </c>
      <c r="B25871" s="8" t="n">
        <v>0.001825237</v>
      </c>
      <c r="C25871" s="8" t="n">
        <v>9.628867e-05</v>
      </c>
    </row>
    <row r="25872">
      <c r="A25872" s="5" t="n">
        <v>25871</v>
      </c>
      <c r="B25872" s="6" t="n">
        <v>0.001825016</v>
      </c>
      <c r="C25872" s="6" t="n">
        <v>9.615768e-05</v>
      </c>
    </row>
    <row r="25873">
      <c r="A25873" s="7" t="n">
        <v>25872</v>
      </c>
      <c r="B25873" s="8" t="n">
        <v>0.001824801</v>
      </c>
      <c r="C25873" s="8" t="n">
        <v>9.60257e-05</v>
      </c>
    </row>
    <row r="25874">
      <c r="A25874" s="5" t="n">
        <v>25873</v>
      </c>
      <c r="B25874" s="6" t="n">
        <v>0.001824591</v>
      </c>
      <c r="C25874" s="6" t="n">
        <v>9.589273999999999e-05</v>
      </c>
    </row>
    <row r="25875">
      <c r="A25875" s="7" t="n">
        <v>25874</v>
      </c>
      <c r="B25875" s="8" t="n">
        <v>0.001824387</v>
      </c>
      <c r="C25875" s="8" t="n">
        <v>9.575878e-05</v>
      </c>
    </row>
    <row r="25876">
      <c r="A25876" s="5" t="n">
        <v>25875</v>
      </c>
      <c r="B25876" s="6" t="n">
        <v>0.001824188</v>
      </c>
      <c r="C25876" s="6" t="n">
        <v>9.562383999999999e-05</v>
      </c>
    </row>
    <row r="25877">
      <c r="A25877" s="7" t="n">
        <v>25876</v>
      </c>
      <c r="B25877" s="8" t="n">
        <v>0.001823994</v>
      </c>
      <c r="C25877" s="8" t="n">
        <v>9.548792e-05</v>
      </c>
    </row>
    <row r="25878">
      <c r="A25878" s="5" t="n">
        <v>25877</v>
      </c>
      <c r="B25878" s="6" t="n">
        <v>0.001823806</v>
      </c>
      <c r="C25878" s="6" t="n">
        <v>9.535102e-05</v>
      </c>
    </row>
    <row r="25879">
      <c r="A25879" s="7" t="n">
        <v>25878</v>
      </c>
      <c r="B25879" s="8" t="n">
        <v>0.001823623</v>
      </c>
      <c r="C25879" s="8" t="n">
        <v>9.521313999999999e-05</v>
      </c>
    </row>
    <row r="25880">
      <c r="A25880" s="5" t="n">
        <v>25879</v>
      </c>
      <c r="B25880" s="6" t="n">
        <v>0.001823445</v>
      </c>
      <c r="C25880" s="6" t="n">
        <v>9.507428e-05</v>
      </c>
    </row>
    <row r="25881">
      <c r="A25881" s="7" t="n">
        <v>25880</v>
      </c>
      <c r="B25881" s="8" t="n">
        <v>0.001823273</v>
      </c>
      <c r="C25881" s="8" t="n">
        <v>9.493445e-05</v>
      </c>
    </row>
    <row r="25882">
      <c r="A25882" s="5" t="n">
        <v>25881</v>
      </c>
      <c r="B25882" s="6" t="n">
        <v>0.001823106</v>
      </c>
      <c r="C25882" s="6" t="n">
        <v>9.479363e-05</v>
      </c>
    </row>
    <row r="25883">
      <c r="A25883" s="7" t="n">
        <v>25882</v>
      </c>
      <c r="B25883" s="8" t="n">
        <v>0.001822945</v>
      </c>
      <c r="C25883" s="8" t="n">
        <v>9.465185e-05</v>
      </c>
    </row>
    <row r="25884">
      <c r="A25884" s="5" t="n">
        <v>25883</v>
      </c>
      <c r="B25884" s="6" t="n">
        <v>0.001822789</v>
      </c>
      <c r="C25884" s="6" t="n">
        <v>9.450909000000001e-05</v>
      </c>
    </row>
    <row r="25885">
      <c r="A25885" s="7" t="n">
        <v>25884</v>
      </c>
      <c r="B25885" s="8" t="n">
        <v>0.001822638</v>
      </c>
      <c r="C25885" s="8" t="n">
        <v>9.436535999999999e-05</v>
      </c>
    </row>
    <row r="25886">
      <c r="A25886" s="5" t="n">
        <v>25885</v>
      </c>
      <c r="B25886" s="6" t="n">
        <v>0.001822493</v>
      </c>
      <c r="C25886" s="6" t="n">
        <v>9.422067e-05</v>
      </c>
    </row>
    <row r="25887">
      <c r="A25887" s="7" t="n">
        <v>25886</v>
      </c>
      <c r="B25887" s="8" t="n">
        <v>0.001822353</v>
      </c>
      <c r="C25887" s="8" t="n">
        <v>9.407501e-05</v>
      </c>
    </row>
    <row r="25888">
      <c r="A25888" s="5" t="n">
        <v>25887</v>
      </c>
      <c r="B25888" s="6" t="n">
        <v>0.001822218</v>
      </c>
      <c r="C25888" s="6" t="n">
        <v>9.392839e-05</v>
      </c>
    </row>
    <row r="25889">
      <c r="A25889" s="7" t="n">
        <v>25888</v>
      </c>
      <c r="B25889" s="8" t="n">
        <v>0.001822088</v>
      </c>
      <c r="C25889" s="8" t="n">
        <v>9.37808e-05</v>
      </c>
    </row>
    <row r="25890">
      <c r="A25890" s="5" t="n">
        <v>25889</v>
      </c>
      <c r="B25890" s="6" t="n">
        <v>0.001821964</v>
      </c>
      <c r="C25890" s="6" t="n">
        <v>9.363225e-05</v>
      </c>
    </row>
    <row r="25891">
      <c r="A25891" s="7" t="n">
        <v>25890</v>
      </c>
      <c r="B25891" s="8" t="n">
        <v>0.001821845</v>
      </c>
      <c r="C25891" s="8" t="n">
        <v>9.348273999999999e-05</v>
      </c>
    </row>
    <row r="25892">
      <c r="A25892" s="5" t="n">
        <v>25891</v>
      </c>
      <c r="B25892" s="6" t="n">
        <v>0.001821732</v>
      </c>
      <c r="C25892" s="6" t="n">
        <v>9.333227e-05</v>
      </c>
    </row>
    <row r="25893">
      <c r="A25893" s="7" t="n">
        <v>25892</v>
      </c>
      <c r="B25893" s="8" t="n">
        <v>0.001821623</v>
      </c>
      <c r="C25893" s="8" t="n">
        <v>9.318084e-05</v>
      </c>
    </row>
    <row r="25894">
      <c r="A25894" s="5" t="n">
        <v>25893</v>
      </c>
      <c r="B25894" s="6" t="n">
        <v>0.00182152</v>
      </c>
      <c r="C25894" s="6" t="n">
        <v>9.302846e-05</v>
      </c>
    </row>
    <row r="25895">
      <c r="A25895" s="7" t="n">
        <v>25894</v>
      </c>
      <c r="B25895" s="8" t="n">
        <v>0.001821422</v>
      </c>
      <c r="C25895" s="8" t="n">
        <v>9.287513e-05</v>
      </c>
    </row>
    <row r="25896">
      <c r="A25896" s="5" t="n">
        <v>25895</v>
      </c>
      <c r="B25896" s="6" t="n">
        <v>0.00182133</v>
      </c>
      <c r="C25896" s="6" t="n">
        <v>9.272085e-05</v>
      </c>
    </row>
    <row r="25897">
      <c r="A25897" s="7" t="n">
        <v>25896</v>
      </c>
      <c r="B25897" s="8" t="n">
        <v>0.001821243</v>
      </c>
      <c r="C25897" s="8" t="n">
        <v>9.256563e-05</v>
      </c>
    </row>
    <row r="25898">
      <c r="A25898" s="5" t="n">
        <v>25897</v>
      </c>
      <c r="B25898" s="6" t="n">
        <v>0.001821161</v>
      </c>
      <c r="C25898" s="6" t="n">
        <v>9.240944999999999e-05</v>
      </c>
    </row>
    <row r="25899">
      <c r="A25899" s="7" t="n">
        <v>25898</v>
      </c>
      <c r="B25899" s="8" t="n">
        <v>0.001821084</v>
      </c>
      <c r="C25899" s="8" t="n">
        <v>9.225233999999999e-05</v>
      </c>
    </row>
    <row r="25900">
      <c r="A25900" s="5" t="n">
        <v>25899</v>
      </c>
      <c r="B25900" s="6" t="n">
        <v>0.001821012</v>
      </c>
      <c r="C25900" s="6" t="n">
        <v>9.209428e-05</v>
      </c>
    </row>
    <row r="25901">
      <c r="A25901" s="7" t="n">
        <v>25900</v>
      </c>
      <c r="B25901" s="8" t="n">
        <v>0.001820946</v>
      </c>
      <c r="C25901" s="8" t="n">
        <v>9.193528e-05</v>
      </c>
    </row>
    <row r="25902">
      <c r="A25902" s="5" t="n">
        <v>25901</v>
      </c>
      <c r="B25902" s="6" t="n">
        <v>0.001820884</v>
      </c>
      <c r="C25902" s="6" t="n">
        <v>9.177534e-05</v>
      </c>
    </row>
    <row r="25903">
      <c r="A25903" s="7" t="n">
        <v>25902</v>
      </c>
      <c r="B25903" s="8" t="n">
        <v>0.001820828</v>
      </c>
      <c r="C25903" s="8" t="n">
        <v>9.161447e-05</v>
      </c>
    </row>
    <row r="25904">
      <c r="A25904" s="5" t="n">
        <v>25903</v>
      </c>
      <c r="B25904" s="6" t="n">
        <v>0.001820778</v>
      </c>
      <c r="C25904" s="6" t="n">
        <v>9.145266e-05</v>
      </c>
    </row>
    <row r="25905">
      <c r="A25905" s="7" t="n">
        <v>25904</v>
      </c>
      <c r="B25905" s="8" t="n">
        <v>0.001820732</v>
      </c>
      <c r="C25905" s="8" t="n">
        <v>9.128992e-05</v>
      </c>
    </row>
    <row r="25906">
      <c r="A25906" s="5" t="n">
        <v>25905</v>
      </c>
      <c r="B25906" s="6" t="n">
        <v>0.001820691</v>
      </c>
      <c r="C25906" s="6" t="n">
        <v>9.112625e-05</v>
      </c>
    </row>
    <row r="25907">
      <c r="A25907" s="7" t="n">
        <v>25906</v>
      </c>
      <c r="B25907" s="8" t="n">
        <v>0.001820656</v>
      </c>
      <c r="C25907" s="8" t="n">
        <v>9.096165e-05</v>
      </c>
    </row>
    <row r="25908">
      <c r="A25908" s="5" t="n">
        <v>25907</v>
      </c>
      <c r="B25908" s="6" t="n">
        <v>0.001820626</v>
      </c>
      <c r="C25908" s="6" t="n">
        <v>9.079614e-05</v>
      </c>
    </row>
    <row r="25909">
      <c r="A25909" s="7" t="n">
        <v>25908</v>
      </c>
      <c r="B25909" s="8" t="n">
        <v>0.0018206</v>
      </c>
      <c r="C25909" s="8" t="n">
        <v>9.06297e-05</v>
      </c>
    </row>
    <row r="25910">
      <c r="A25910" s="5" t="n">
        <v>25909</v>
      </c>
      <c r="B25910" s="6" t="n">
        <v>0.00182058</v>
      </c>
      <c r="C25910" s="6" t="n">
        <v>9.046235e-05</v>
      </c>
    </row>
    <row r="25911">
      <c r="A25911" s="7" t="n">
        <v>25910</v>
      </c>
      <c r="B25911" s="8" t="n">
        <v>0.001820565</v>
      </c>
      <c r="C25911" s="8" t="n">
        <v>9.029408000000001e-05</v>
      </c>
    </row>
    <row r="25912">
      <c r="A25912" s="5" t="n">
        <v>25911</v>
      </c>
      <c r="B25912" s="6" t="n">
        <v>0.001820556</v>
      </c>
      <c r="C25912" s="6" t="n">
        <v>9.01249e-05</v>
      </c>
    </row>
    <row r="25913">
      <c r="A25913" s="7" t="n">
        <v>25912</v>
      </c>
      <c r="B25913" s="8" t="n">
        <v>0.001820551</v>
      </c>
      <c r="C25913" s="8" t="n">
        <v>8.995482e-05</v>
      </c>
    </row>
    <row r="25914">
      <c r="A25914" s="5" t="n">
        <v>25913</v>
      </c>
      <c r="B25914" s="6" t="n">
        <v>0.001820552</v>
      </c>
      <c r="C25914" s="6" t="n">
        <v>8.978382999999999e-05</v>
      </c>
    </row>
    <row r="25915">
      <c r="A25915" s="7" t="n">
        <v>25914</v>
      </c>
      <c r="B25915" s="8" t="n">
        <v>0.001820557</v>
      </c>
      <c r="C25915" s="8" t="n">
        <v>8.961194e-05</v>
      </c>
    </row>
    <row r="25916">
      <c r="A25916" s="5" t="n">
        <v>25915</v>
      </c>
      <c r="B25916" s="6" t="n">
        <v>0.001820568</v>
      </c>
      <c r="C25916" s="6" t="n">
        <v>8.943914000000001e-05</v>
      </c>
    </row>
    <row r="25917">
      <c r="A25917" s="7" t="n">
        <v>25916</v>
      </c>
      <c r="B25917" s="8" t="n">
        <v>0.001820583</v>
      </c>
      <c r="C25917" s="8" t="n">
        <v>8.926544e-05</v>
      </c>
    </row>
    <row r="25918">
      <c r="A25918" s="5" t="n">
        <v>25917</v>
      </c>
      <c r="B25918" s="6" t="n">
        <v>0.001820604</v>
      </c>
      <c r="C25918" s="6" t="n">
        <v>8.909083000000001e-05</v>
      </c>
    </row>
    <row r="25919">
      <c r="A25919" s="7" t="n">
        <v>25918</v>
      </c>
      <c r="B25919" s="8" t="n">
        <v>0.001820629</v>
      </c>
      <c r="C25919" s="8" t="n">
        <v>8.891531999999999e-05</v>
      </c>
    </row>
    <row r="25920">
      <c r="A25920" s="5" t="n">
        <v>25919</v>
      </c>
      <c r="B25920" s="6" t="n">
        <v>0.00182066</v>
      </c>
      <c r="C25920" s="6" t="n">
        <v>8.87389e-05</v>
      </c>
    </row>
    <row r="25921">
      <c r="A25921" s="7" t="n">
        <v>25920</v>
      </c>
      <c r="B25921" s="8" t="n">
        <v>0.001820695</v>
      </c>
      <c r="C25921" s="8" t="n">
        <v>8.856157999999999e-05</v>
      </c>
    </row>
    <row r="25922">
      <c r="A25922" s="5" t="n">
        <v>25921</v>
      </c>
      <c r="B25922" s="6" t="n">
        <v>0.001820736</v>
      </c>
      <c r="C25922" s="6" t="n">
        <v>8.838336e-05</v>
      </c>
    </row>
    <row r="25923">
      <c r="A25923" s="7" t="n">
        <v>25922</v>
      </c>
      <c r="B25923" s="8" t="n">
        <v>0.001820781</v>
      </c>
      <c r="C25923" s="8" t="n">
        <v>8.820424e-05</v>
      </c>
    </row>
    <row r="25924">
      <c r="A25924" s="5" t="n">
        <v>25923</v>
      </c>
      <c r="B25924" s="6" t="n">
        <v>0.001820831</v>
      </c>
      <c r="C25924" s="6" t="n">
        <v>8.802422e-05</v>
      </c>
    </row>
    <row r="25925">
      <c r="A25925" s="7" t="n">
        <v>25924</v>
      </c>
      <c r="B25925" s="8" t="n">
        <v>0.001820887</v>
      </c>
      <c r="C25925" s="8" t="n">
        <v>8.784332e-05</v>
      </c>
    </row>
    <row r="25926">
      <c r="A25926" s="5" t="n">
        <v>25925</v>
      </c>
      <c r="B25926" s="6" t="n">
        <v>0.001820947</v>
      </c>
      <c r="C25926" s="6" t="n">
        <v>8.766152e-05</v>
      </c>
    </row>
    <row r="25927">
      <c r="A25927" s="7" t="n">
        <v>25926</v>
      </c>
      <c r="B25927" s="8" t="n">
        <v>0.001821012</v>
      </c>
      <c r="C25927" s="8" t="n">
        <v>8.747885e-05</v>
      </c>
    </row>
    <row r="25928">
      <c r="A25928" s="5" t="n">
        <v>25927</v>
      </c>
      <c r="B25928" s="6" t="n">
        <v>0.001821081</v>
      </c>
      <c r="C25928" s="6" t="n">
        <v>8.729529e-05</v>
      </c>
    </row>
    <row r="25929">
      <c r="A25929" s="7" t="n">
        <v>25928</v>
      </c>
      <c r="B25929" s="8" t="n">
        <v>0.001821156</v>
      </c>
      <c r="C25929" s="8" t="n">
        <v>8.711085e-05</v>
      </c>
    </row>
    <row r="25930">
      <c r="A25930" s="5" t="n">
        <v>25929</v>
      </c>
      <c r="B25930" s="6" t="n">
        <v>0.001821235</v>
      </c>
      <c r="C25930" s="6" t="n">
        <v>8.692553e-05</v>
      </c>
    </row>
    <row r="25931">
      <c r="A25931" s="7" t="n">
        <v>25930</v>
      </c>
      <c r="B25931" s="8" t="n">
        <v>0.001821319</v>
      </c>
      <c r="C25931" s="8" t="n">
        <v>8.673933999999999e-05</v>
      </c>
    </row>
    <row r="25932">
      <c r="A25932" s="5" t="n">
        <v>25931</v>
      </c>
      <c r="B25932" s="6" t="n">
        <v>0.001821408</v>
      </c>
      <c r="C25932" s="6" t="n">
        <v>8.655227e-05</v>
      </c>
    </row>
    <row r="25933">
      <c r="A25933" s="7" t="n">
        <v>25932</v>
      </c>
      <c r="B25933" s="8" t="n">
        <v>0.001821502</v>
      </c>
      <c r="C25933" s="8" t="n">
        <v>8.636433e-05</v>
      </c>
    </row>
    <row r="25934">
      <c r="A25934" s="5" t="n">
        <v>25933</v>
      </c>
      <c r="B25934" s="6" t="n">
        <v>0.0018216</v>
      </c>
      <c r="C25934" s="6" t="n">
        <v>8.617552e-05</v>
      </c>
    </row>
    <row r="25935">
      <c r="A25935" s="7" t="n">
        <v>25934</v>
      </c>
      <c r="B25935" s="8" t="n">
        <v>0.001821703</v>
      </c>
      <c r="C25935" s="8" t="n">
        <v>8.598584e-05</v>
      </c>
    </row>
    <row r="25936">
      <c r="A25936" s="5" t="n">
        <v>25935</v>
      </c>
      <c r="B25936" s="6" t="n">
        <v>0.001821811</v>
      </c>
      <c r="C25936" s="6" t="n">
        <v>8.579528999999999e-05</v>
      </c>
    </row>
    <row r="25937">
      <c r="A25937" s="7" t="n">
        <v>25936</v>
      </c>
      <c r="B25937" s="8" t="n">
        <v>0.001821923</v>
      </c>
      <c r="C25937" s="8" t="n">
        <v>8.560387999999999e-05</v>
      </c>
    </row>
    <row r="25938">
      <c r="A25938" s="5" t="n">
        <v>25937</v>
      </c>
      <c r="B25938" s="6" t="n">
        <v>0.00182204</v>
      </c>
      <c r="C25938" s="6" t="n">
        <v>8.541161e-05</v>
      </c>
    </row>
    <row r="25939">
      <c r="A25939" s="7" t="n">
        <v>25938</v>
      </c>
      <c r="B25939" s="8" t="n">
        <v>0.001822162</v>
      </c>
      <c r="C25939" s="8" t="n">
        <v>8.521848e-05</v>
      </c>
    </row>
    <row r="25940">
      <c r="A25940" s="5" t="n">
        <v>25939</v>
      </c>
      <c r="B25940" s="6" t="n">
        <v>0.001822288</v>
      </c>
      <c r="C25940" s="6" t="n">
        <v>8.502449e-05</v>
      </c>
    </row>
    <row r="25941">
      <c r="A25941" s="7" t="n">
        <v>25940</v>
      </c>
      <c r="B25941" s="8" t="n">
        <v>0.001822419</v>
      </c>
      <c r="C25941" s="8" t="n">
        <v>8.482965e-05</v>
      </c>
    </row>
    <row r="25942">
      <c r="A25942" s="5" t="n">
        <v>25941</v>
      </c>
      <c r="B25942" s="6" t="n">
        <v>0.001822555</v>
      </c>
      <c r="C25942" s="6" t="n">
        <v>8.463396e-05</v>
      </c>
    </row>
    <row r="25943">
      <c r="A25943" s="7" t="n">
        <v>25942</v>
      </c>
      <c r="B25943" s="8" t="n">
        <v>0.001822695</v>
      </c>
      <c r="C25943" s="8" t="n">
        <v>8.443741000000001e-05</v>
      </c>
    </row>
    <row r="25944">
      <c r="A25944" s="5" t="n">
        <v>25943</v>
      </c>
      <c r="B25944" s="6" t="n">
        <v>0.001822839</v>
      </c>
      <c r="C25944" s="6" t="n">
        <v>8.424001999999999e-05</v>
      </c>
    </row>
    <row r="25945">
      <c r="A25945" s="7" t="n">
        <v>25944</v>
      </c>
      <c r="B25945" s="8" t="n">
        <v>0.001822988</v>
      </c>
      <c r="C25945" s="8" t="n">
        <v>8.404179e-05</v>
      </c>
    </row>
    <row r="25946">
      <c r="A25946" s="5" t="n">
        <v>25945</v>
      </c>
      <c r="B25946" s="6" t="n">
        <v>0.001823142</v>
      </c>
      <c r="C25946" s="6" t="n">
        <v>8.384271e-05</v>
      </c>
    </row>
    <row r="25947">
      <c r="A25947" s="7" t="n">
        <v>25946</v>
      </c>
      <c r="B25947" s="8" t="n">
        <v>0.0018233</v>
      </c>
      <c r="C25947" s="8" t="n">
        <v>8.36428e-05</v>
      </c>
    </row>
    <row r="25948">
      <c r="A25948" s="5" t="n">
        <v>25947</v>
      </c>
      <c r="B25948" s="6" t="n">
        <v>0.001823462</v>
      </c>
      <c r="C25948" s="6" t="n">
        <v>8.344203999999999e-05</v>
      </c>
    </row>
    <row r="25949">
      <c r="A25949" s="7" t="n">
        <v>25948</v>
      </c>
      <c r="B25949" s="8" t="n">
        <v>0.001823629</v>
      </c>
      <c r="C25949" s="8" t="n">
        <v>8.324045e-05</v>
      </c>
    </row>
    <row r="25950">
      <c r="A25950" s="5" t="n">
        <v>25949</v>
      </c>
      <c r="B25950" s="6" t="n">
        <v>0.001823801</v>
      </c>
      <c r="C25950" s="6" t="n">
        <v>8.303803e-05</v>
      </c>
    </row>
    <row r="25951">
      <c r="A25951" s="7" t="n">
        <v>25950</v>
      </c>
      <c r="B25951" s="8" t="n">
        <v>0.001823976</v>
      </c>
      <c r="C25951" s="8" t="n">
        <v>8.283478e-05</v>
      </c>
    </row>
    <row r="25952">
      <c r="A25952" s="5" t="n">
        <v>25951</v>
      </c>
      <c r="B25952" s="6" t="n">
        <v>0.001824156</v>
      </c>
      <c r="C25952" s="6" t="n">
        <v>8.263069999999999e-05</v>
      </c>
    </row>
    <row r="25953">
      <c r="A25953" s="7" t="n">
        <v>25952</v>
      </c>
      <c r="B25953" s="8" t="n">
        <v>0.001824341</v>
      </c>
      <c r="C25953" s="8" t="n">
        <v>8.242579e-05</v>
      </c>
    </row>
    <row r="25954">
      <c r="A25954" s="5" t="n">
        <v>25953</v>
      </c>
      <c r="B25954" s="6" t="n">
        <v>0.001824529</v>
      </c>
      <c r="C25954" s="6" t="n">
        <v>8.222006e-05</v>
      </c>
    </row>
    <row r="25955">
      <c r="A25955" s="7" t="n">
        <v>25954</v>
      </c>
      <c r="B25955" s="8" t="n">
        <v>0.001824722</v>
      </c>
      <c r="C25955" s="8" t="n">
        <v>8.201351e-05</v>
      </c>
    </row>
    <row r="25956">
      <c r="A25956" s="5" t="n">
        <v>25955</v>
      </c>
      <c r="B25956" s="6" t="n">
        <v>0.00182492</v>
      </c>
      <c r="C25956" s="6" t="n">
        <v>8.180614000000001e-05</v>
      </c>
    </row>
    <row r="25957">
      <c r="A25957" s="7" t="n">
        <v>25956</v>
      </c>
      <c r="B25957" s="8" t="n">
        <v>0.001825121</v>
      </c>
      <c r="C25957" s="8" t="n">
        <v>8.159795e-05</v>
      </c>
    </row>
    <row r="25958">
      <c r="A25958" s="5" t="n">
        <v>25957</v>
      </c>
      <c r="B25958" s="6" t="n">
        <v>0.001825327</v>
      </c>
      <c r="C25958" s="6" t="n">
        <v>8.138895e-05</v>
      </c>
    </row>
    <row r="25959">
      <c r="A25959" s="7" t="n">
        <v>25958</v>
      </c>
      <c r="B25959" s="8" t="n">
        <v>0.001825537</v>
      </c>
      <c r="C25959" s="8" t="n">
        <v>8.117913e-05</v>
      </c>
    </row>
    <row r="25960">
      <c r="A25960" s="5" t="n">
        <v>25959</v>
      </c>
      <c r="B25960" s="6" t="n">
        <v>0.001825751</v>
      </c>
      <c r="C25960" s="6" t="n">
        <v>8.096851e-05</v>
      </c>
    </row>
    <row r="25961">
      <c r="A25961" s="7" t="n">
        <v>25960</v>
      </c>
      <c r="B25961" s="8" t="n">
        <v>0.001825969</v>
      </c>
      <c r="C25961" s="8" t="n">
        <v>8.075709000000001e-05</v>
      </c>
    </row>
    <row r="25962">
      <c r="A25962" s="5" t="n">
        <v>25961</v>
      </c>
      <c r="B25962" s="6" t="n">
        <v>0.001826191</v>
      </c>
      <c r="C25962" s="6" t="n">
        <v>8.054486e-05</v>
      </c>
    </row>
    <row r="25963">
      <c r="A25963" s="7" t="n">
        <v>25962</v>
      </c>
      <c r="B25963" s="8" t="n">
        <v>0.001826418</v>
      </c>
      <c r="C25963" s="8" t="n">
        <v>8.033183e-05</v>
      </c>
    </row>
    <row r="25964">
      <c r="A25964" s="5" t="n">
        <v>25963</v>
      </c>
      <c r="B25964" s="6" t="n">
        <v>0.001826648</v>
      </c>
      <c r="C25964" s="6" t="n">
        <v>8.011800999999999e-05</v>
      </c>
    </row>
    <row r="25965">
      <c r="A25965" s="7" t="n">
        <v>25964</v>
      </c>
      <c r="B25965" s="8" t="n">
        <v>0.001826883</v>
      </c>
      <c r="C25965" s="8" t="n">
        <v>7.990338e-05</v>
      </c>
    </row>
    <row r="25966">
      <c r="A25966" s="5" t="n">
        <v>25965</v>
      </c>
      <c r="B25966" s="6" t="n">
        <v>0.001827122</v>
      </c>
      <c r="C25966" s="6" t="n">
        <v>7.968797e-05</v>
      </c>
    </row>
    <row r="25967">
      <c r="A25967" s="7" t="n">
        <v>25966</v>
      </c>
      <c r="B25967" s="8" t="n">
        <v>0.001827364</v>
      </c>
      <c r="C25967" s="8" t="n">
        <v>7.947176e-05</v>
      </c>
    </row>
    <row r="25968">
      <c r="A25968" s="5" t="n">
        <v>25967</v>
      </c>
      <c r="B25968" s="6" t="n">
        <v>0.001827611</v>
      </c>
      <c r="C25968" s="6" t="n">
        <v>7.925476e-05</v>
      </c>
    </row>
    <row r="25969">
      <c r="A25969" s="7" t="n">
        <v>25968</v>
      </c>
      <c r="B25969" s="8" t="n">
        <v>0.001827861</v>
      </c>
      <c r="C25969" s="8" t="n">
        <v>7.903697999999999e-05</v>
      </c>
    </row>
    <row r="25970">
      <c r="A25970" s="5" t="n">
        <v>25969</v>
      </c>
      <c r="B25970" s="6" t="n">
        <v>0.001828116</v>
      </c>
      <c r="C25970" s="6" t="n">
        <v>7.881842000000001e-05</v>
      </c>
    </row>
    <row r="25971">
      <c r="A25971" s="7" t="n">
        <v>25970</v>
      </c>
      <c r="B25971" s="8" t="n">
        <v>0.001828374</v>
      </c>
      <c r="C25971" s="8" t="n">
        <v>7.859907e-05</v>
      </c>
    </row>
    <row r="25972">
      <c r="A25972" s="5" t="n">
        <v>25971</v>
      </c>
      <c r="B25972" s="6" t="n">
        <v>0.001828636</v>
      </c>
      <c r="C25972" s="6" t="n">
        <v>7.837894e-05</v>
      </c>
    </row>
    <row r="25973">
      <c r="A25973" s="7" t="n">
        <v>25972</v>
      </c>
      <c r="B25973" s="8" t="n">
        <v>0.001828902</v>
      </c>
      <c r="C25973" s="8" t="n">
        <v>7.815804e-05</v>
      </c>
    </row>
    <row r="25974">
      <c r="A25974" s="5" t="n">
        <v>25973</v>
      </c>
      <c r="B25974" s="6" t="n">
        <v>0.001829172</v>
      </c>
      <c r="C25974" s="6" t="n">
        <v>7.793637000000001e-05</v>
      </c>
    </row>
    <row r="25975">
      <c r="A25975" s="7" t="n">
        <v>25974</v>
      </c>
      <c r="B25975" s="8" t="n">
        <v>0.001829446</v>
      </c>
      <c r="C25975" s="8" t="n">
        <v>7.771392e-05</v>
      </c>
    </row>
    <row r="25976">
      <c r="A25976" s="5" t="n">
        <v>25975</v>
      </c>
      <c r="B25976" s="6" t="n">
        <v>0.001829723</v>
      </c>
      <c r="C25976" s="6" t="n">
        <v>7.749071e-05</v>
      </c>
    </row>
    <row r="25977">
      <c r="A25977" s="7" t="n">
        <v>25976</v>
      </c>
      <c r="B25977" s="8" t="n">
        <v>0.001830005</v>
      </c>
      <c r="C25977" s="8" t="n">
        <v>7.726675e-05</v>
      </c>
    </row>
    <row r="25978">
      <c r="A25978" s="5" t="n">
        <v>25977</v>
      </c>
      <c r="B25978" s="6" t="n">
        <v>0.00183029</v>
      </c>
      <c r="C25978" s="6" t="n">
        <v>7.704204e-05</v>
      </c>
    </row>
    <row r="25979">
      <c r="A25979" s="7" t="n">
        <v>25978</v>
      </c>
      <c r="B25979" s="8" t="n">
        <v>0.001830579</v>
      </c>
      <c r="C25979" s="8" t="n">
        <v>7.681658e-05</v>
      </c>
    </row>
    <row r="25980">
      <c r="A25980" s="5" t="n">
        <v>25979</v>
      </c>
      <c r="B25980" s="6" t="n">
        <v>0.001830871</v>
      </c>
      <c r="C25980" s="6" t="n">
        <v>7.659035999999999e-05</v>
      </c>
    </row>
    <row r="25981">
      <c r="A25981" s="7" t="n">
        <v>25980</v>
      </c>
      <c r="B25981" s="8" t="n">
        <v>0.001831167</v>
      </c>
      <c r="C25981" s="8" t="n">
        <v>7.63634e-05</v>
      </c>
    </row>
    <row r="25982">
      <c r="A25982" s="5" t="n">
        <v>25981</v>
      </c>
      <c r="B25982" s="6" t="n">
        <v>0.001831467</v>
      </c>
      <c r="C25982" s="6" t="n">
        <v>7.613569e-05</v>
      </c>
    </row>
    <row r="25983">
      <c r="A25983" s="7" t="n">
        <v>25982</v>
      </c>
      <c r="B25983" s="8" t="n">
        <v>0.00183177</v>
      </c>
      <c r="C25983" s="8" t="n">
        <v>7.590723000000001e-05</v>
      </c>
    </row>
    <row r="25984">
      <c r="A25984" s="5" t="n">
        <v>25983</v>
      </c>
      <c r="B25984" s="6" t="n">
        <v>0.001832077</v>
      </c>
      <c r="C25984" s="6" t="n">
        <v>7.567803e-05</v>
      </c>
    </row>
    <row r="25985">
      <c r="A25985" s="7" t="n">
        <v>25984</v>
      </c>
      <c r="B25985" s="8" t="n">
        <v>0.001832388</v>
      </c>
      <c r="C25985" s="8" t="n">
        <v>7.544808000000001e-05</v>
      </c>
    </row>
    <row r="25986">
      <c r="A25986" s="5" t="n">
        <v>25985</v>
      </c>
      <c r="B25986" s="6" t="n">
        <v>0.001832702</v>
      </c>
      <c r="C25986" s="6" t="n">
        <v>7.521737999999999e-05</v>
      </c>
    </row>
    <row r="25987">
      <c r="A25987" s="7" t="n">
        <v>25986</v>
      </c>
      <c r="B25987" s="8" t="n">
        <v>0.001833019</v>
      </c>
      <c r="C25987" s="8" t="n">
        <v>7.498595e-05</v>
      </c>
    </row>
    <row r="25988">
      <c r="A25988" s="5" t="n">
        <v>25987</v>
      </c>
      <c r="B25988" s="6" t="n">
        <v>0.00183334</v>
      </c>
      <c r="C25988" s="6" t="n">
        <v>7.475377999999999e-05</v>
      </c>
    </row>
    <row r="25989">
      <c r="A25989" s="7" t="n">
        <v>25988</v>
      </c>
      <c r="B25989" s="8" t="n">
        <v>0.001833664</v>
      </c>
      <c r="C25989" s="8" t="n">
        <v>7.452087e-05</v>
      </c>
    </row>
    <row r="25990">
      <c r="A25990" s="5" t="n">
        <v>25989</v>
      </c>
      <c r="B25990" s="6" t="n">
        <v>0.001833992</v>
      </c>
      <c r="C25990" s="6" t="n">
        <v>7.428724000000001e-05</v>
      </c>
    </row>
    <row r="25991">
      <c r="A25991" s="7" t="n">
        <v>25990</v>
      </c>
      <c r="B25991" s="8" t="n">
        <v>0.001834323</v>
      </c>
      <c r="C25991" s="8" t="n">
        <v>7.405288e-05</v>
      </c>
    </row>
    <row r="25992">
      <c r="A25992" s="5" t="n">
        <v>25991</v>
      </c>
      <c r="B25992" s="6" t="n">
        <v>0.001834658</v>
      </c>
      <c r="C25992" s="6" t="n">
        <v>7.381779e-05</v>
      </c>
    </row>
    <row r="25993">
      <c r="A25993" s="7" t="n">
        <v>25992</v>
      </c>
      <c r="B25993" s="8" t="n">
        <v>0.001834995</v>
      </c>
      <c r="C25993" s="8" t="n">
        <v>7.358199e-05</v>
      </c>
    </row>
    <row r="25994">
      <c r="A25994" s="5" t="n">
        <v>25993</v>
      </c>
      <c r="B25994" s="6" t="n">
        <v>0.001835336</v>
      </c>
      <c r="C25994" s="6" t="n">
        <v>7.334546e-05</v>
      </c>
    </row>
    <row r="25995">
      <c r="A25995" s="7" t="n">
        <v>25994</v>
      </c>
      <c r="B25995" s="8" t="n">
        <v>0.00183568</v>
      </c>
      <c r="C25995" s="8" t="n">
        <v>7.310821000000001e-05</v>
      </c>
    </row>
    <row r="25996">
      <c r="A25996" s="5" t="n">
        <v>25995</v>
      </c>
      <c r="B25996" s="6" t="n">
        <v>0.001836028</v>
      </c>
      <c r="C25996" s="6" t="n">
        <v>7.287026e-05</v>
      </c>
    </row>
    <row r="25997">
      <c r="A25997" s="7" t="n">
        <v>25996</v>
      </c>
      <c r="B25997" s="8" t="n">
        <v>0.001836378</v>
      </c>
      <c r="C25997" s="8" t="n">
        <v>7.263158e-05</v>
      </c>
    </row>
    <row r="25998">
      <c r="A25998" s="5" t="n">
        <v>25997</v>
      </c>
      <c r="B25998" s="6" t="n">
        <v>0.001836732</v>
      </c>
      <c r="C25998" s="6" t="n">
        <v>7.239219999999999e-05</v>
      </c>
    </row>
    <row r="25999">
      <c r="A25999" s="7" t="n">
        <v>25998</v>
      </c>
      <c r="B25999" s="8" t="n">
        <v>0.001837089</v>
      </c>
      <c r="C25999" s="8" t="n">
        <v>7.215212e-05</v>
      </c>
    </row>
    <row r="26000">
      <c r="A26000" s="5" t="n">
        <v>25999</v>
      </c>
      <c r="B26000" s="6" t="n">
        <v>0.001837449</v>
      </c>
      <c r="C26000" s="6" t="n">
        <v>7.191133000000001e-05</v>
      </c>
    </row>
    <row r="26001">
      <c r="A26001" s="7" t="n">
        <v>26000</v>
      </c>
      <c r="B26001" s="8" t="n">
        <v>0.001837812</v>
      </c>
      <c r="C26001" s="8" t="n">
        <v>7.166985e-05</v>
      </c>
    </row>
    <row r="26002">
      <c r="A26002" s="5" t="n">
        <v>26001</v>
      </c>
      <c r="B26002" s="6" t="n">
        <v>0.001838178</v>
      </c>
      <c r="C26002" s="6" t="n">
        <v>7.142767e-05</v>
      </c>
    </row>
    <row r="26003">
      <c r="A26003" s="7" t="n">
        <v>26002</v>
      </c>
      <c r="B26003" s="8" t="n">
        <v>0.001838548</v>
      </c>
      <c r="C26003" s="8" t="n">
        <v>7.11848e-05</v>
      </c>
    </row>
    <row r="26004">
      <c r="A26004" s="5" t="n">
        <v>26003</v>
      </c>
      <c r="B26004" s="6" t="n">
        <v>0.00183892</v>
      </c>
      <c r="C26004" s="6" t="n">
        <v>7.094123e-05</v>
      </c>
    </row>
    <row r="26005">
      <c r="A26005" s="7" t="n">
        <v>26004</v>
      </c>
      <c r="B26005" s="8" t="n">
        <v>0.001839295</v>
      </c>
      <c r="C26005" s="8" t="n">
        <v>7.069698e-05</v>
      </c>
    </row>
    <row r="26006">
      <c r="A26006" s="5" t="n">
        <v>26005</v>
      </c>
      <c r="B26006" s="6" t="n">
        <v>0.001839673</v>
      </c>
      <c r="C26006" s="6" t="n">
        <v>7.045204e-05</v>
      </c>
    </row>
    <row r="26007">
      <c r="A26007" s="7" t="n">
        <v>26006</v>
      </c>
      <c r="B26007" s="8" t="n">
        <v>0.001840054</v>
      </c>
      <c r="C26007" s="8" t="n">
        <v>7.020642e-05</v>
      </c>
    </row>
    <row r="26008">
      <c r="A26008" s="5" t="n">
        <v>26007</v>
      </c>
      <c r="B26008" s="6" t="n">
        <v>0.001840437</v>
      </c>
      <c r="C26008" s="6" t="n">
        <v>6.996012e-05</v>
      </c>
    </row>
    <row r="26009">
      <c r="A26009" s="7" t="n">
        <v>26008</v>
      </c>
      <c r="B26009" s="8" t="n">
        <v>0.001840824</v>
      </c>
      <c r="C26009" s="8" t="n">
        <v>6.971314e-05</v>
      </c>
    </row>
    <row r="26010">
      <c r="A26010" s="5" t="n">
        <v>26009</v>
      </c>
      <c r="B26010" s="6" t="n">
        <v>0.001841213</v>
      </c>
      <c r="C26010" s="6" t="n">
        <v>6.946548999999999e-05</v>
      </c>
    </row>
    <row r="26011">
      <c r="A26011" s="7" t="n">
        <v>26010</v>
      </c>
      <c r="B26011" s="8" t="n">
        <v>0.001841605</v>
      </c>
      <c r="C26011" s="8" t="n">
        <v>6.921716e-05</v>
      </c>
    </row>
    <row r="26012">
      <c r="A26012" s="5" t="n">
        <v>26011</v>
      </c>
      <c r="B26012" s="6" t="n">
        <v>0.001842</v>
      </c>
      <c r="C26012" s="6" t="n">
        <v>6.896816000000001e-05</v>
      </c>
    </row>
    <row r="26013">
      <c r="A26013" s="7" t="n">
        <v>26012</v>
      </c>
      <c r="B26013" s="8" t="n">
        <v>0.001842397</v>
      </c>
      <c r="C26013" s="8" t="n">
        <v>6.87185e-05</v>
      </c>
    </row>
    <row r="26014">
      <c r="A26014" s="5" t="n">
        <v>26013</v>
      </c>
      <c r="B26014" s="6" t="n">
        <v>0.001842798</v>
      </c>
      <c r="C26014" s="6" t="n">
        <v>6.846816999999999e-05</v>
      </c>
    </row>
    <row r="26015">
      <c r="A26015" s="7" t="n">
        <v>26014</v>
      </c>
      <c r="B26015" s="8" t="n">
        <v>0.0018432</v>
      </c>
      <c r="C26015" s="8" t="n">
        <v>6.821719e-05</v>
      </c>
    </row>
    <row r="26016">
      <c r="A26016" s="5" t="n">
        <v>26015</v>
      </c>
      <c r="B26016" s="6" t="n">
        <v>0.001843606</v>
      </c>
      <c r="C26016" s="6" t="n">
        <v>6.796555e-05</v>
      </c>
    </row>
    <row r="26017">
      <c r="A26017" s="7" t="n">
        <v>26016</v>
      </c>
      <c r="B26017" s="8" t="n">
        <v>0.001844014</v>
      </c>
      <c r="C26017" s="8" t="n">
        <v>6.771326e-05</v>
      </c>
    </row>
    <row r="26018">
      <c r="A26018" s="5" t="n">
        <v>26017</v>
      </c>
      <c r="B26018" s="6" t="n">
        <v>0.001844424</v>
      </c>
      <c r="C26018" s="6" t="n">
        <v>6.746031e-05</v>
      </c>
    </row>
    <row r="26019">
      <c r="A26019" s="7" t="n">
        <v>26018</v>
      </c>
      <c r="B26019" s="8" t="n">
        <v>0.001844837</v>
      </c>
      <c r="C26019" s="8" t="n">
        <v>6.720672e-05</v>
      </c>
    </row>
    <row r="26020">
      <c r="A26020" s="5" t="n">
        <v>26019</v>
      </c>
      <c r="B26020" s="6" t="n">
        <v>0.001845253</v>
      </c>
      <c r="C26020" s="6" t="n">
        <v>6.695248e-05</v>
      </c>
    </row>
    <row r="26021">
      <c r="A26021" s="7" t="n">
        <v>26020</v>
      </c>
      <c r="B26021" s="8" t="n">
        <v>0.001845671</v>
      </c>
      <c r="C26021" s="8" t="n">
        <v>6.66976e-05</v>
      </c>
    </row>
    <row r="26022">
      <c r="A26022" s="5" t="n">
        <v>26021</v>
      </c>
      <c r="B26022" s="6" t="n">
        <v>0.001846091</v>
      </c>
      <c r="C26022" s="6" t="n">
        <v>6.644208e-05</v>
      </c>
    </row>
    <row r="26023">
      <c r="A26023" s="7" t="n">
        <v>26022</v>
      </c>
      <c r="B26023" s="8" t="n">
        <v>0.001846514</v>
      </c>
      <c r="C26023" s="8" t="n">
        <v>6.618592e-05</v>
      </c>
    </row>
    <row r="26024">
      <c r="A26024" s="5" t="n">
        <v>26023</v>
      </c>
      <c r="B26024" s="6" t="n">
        <v>0.001846939</v>
      </c>
      <c r="C26024" s="6" t="n">
        <v>6.592911999999999e-05</v>
      </c>
    </row>
    <row r="26025">
      <c r="A26025" s="7" t="n">
        <v>26024</v>
      </c>
      <c r="B26025" s="8" t="n">
        <v>0.001847366</v>
      </c>
      <c r="C26025" s="8" t="n">
        <v>6.56717e-05</v>
      </c>
    </row>
    <row r="26026">
      <c r="A26026" s="5" t="n">
        <v>26025</v>
      </c>
      <c r="B26026" s="6" t="n">
        <v>0.001847796</v>
      </c>
      <c r="C26026" s="6" t="n">
        <v>6.541365e-05</v>
      </c>
    </row>
    <row r="26027">
      <c r="A26027" s="7" t="n">
        <v>26026</v>
      </c>
      <c r="B26027" s="8" t="n">
        <v>0.001848228</v>
      </c>
      <c r="C26027" s="8" t="n">
        <v>6.515496999999999e-05</v>
      </c>
    </row>
    <row r="26028">
      <c r="A26028" s="5" t="n">
        <v>26027</v>
      </c>
      <c r="B26028" s="6" t="n">
        <v>0.001848662</v>
      </c>
      <c r="C26028" s="6" t="n">
        <v>6.489568e-05</v>
      </c>
    </row>
    <row r="26029">
      <c r="A26029" s="7" t="n">
        <v>26028</v>
      </c>
      <c r="B26029" s="8" t="n">
        <v>0.001849098</v>
      </c>
      <c r="C26029" s="8" t="n">
        <v>6.463576000000001e-05</v>
      </c>
    </row>
    <row r="26030">
      <c r="A26030" s="5" t="n">
        <v>26029</v>
      </c>
      <c r="B26030" s="6" t="n">
        <v>0.001849537</v>
      </c>
      <c r="C26030" s="6" t="n">
        <v>6.437523e-05</v>
      </c>
    </row>
    <row r="26031">
      <c r="A26031" s="7" t="n">
        <v>26030</v>
      </c>
      <c r="B26031" s="8" t="n">
        <v>0.001849978</v>
      </c>
      <c r="C26031" s="8" t="n">
        <v>6.411408e-05</v>
      </c>
    </row>
    <row r="26032">
      <c r="A26032" s="5" t="n">
        <v>26031</v>
      </c>
      <c r="B26032" s="6" t="n">
        <v>0.00185042</v>
      </c>
      <c r="C26032" s="6" t="n">
        <v>6.385232000000001e-05</v>
      </c>
    </row>
    <row r="26033">
      <c r="A26033" s="7" t="n">
        <v>26032</v>
      </c>
      <c r="B26033" s="8" t="n">
        <v>0.001850865</v>
      </c>
      <c r="C26033" s="8" t="n">
        <v>6.358995e-05</v>
      </c>
    </row>
    <row r="26034">
      <c r="A26034" s="5" t="n">
        <v>26033</v>
      </c>
      <c r="B26034" s="6" t="n">
        <v>0.001851312</v>
      </c>
      <c r="C26034" s="6" t="n">
        <v>6.332698e-05</v>
      </c>
    </row>
    <row r="26035">
      <c r="A26035" s="7" t="n">
        <v>26034</v>
      </c>
      <c r="B26035" s="8" t="n">
        <v>0.001851761</v>
      </c>
      <c r="C26035" s="8" t="n">
        <v>6.306341e-05</v>
      </c>
    </row>
    <row r="26036">
      <c r="A26036" s="5" t="n">
        <v>26035</v>
      </c>
      <c r="B26036" s="6" t="n">
        <v>0.001852212</v>
      </c>
      <c r="C26036" s="6" t="n">
        <v>6.279923e-05</v>
      </c>
    </row>
    <row r="26037">
      <c r="A26037" s="7" t="n">
        <v>26036</v>
      </c>
      <c r="B26037" s="8" t="n">
        <v>0.001852664</v>
      </c>
      <c r="C26037" s="8" t="n">
        <v>6.253447e-05</v>
      </c>
    </row>
    <row r="26038">
      <c r="A26038" s="5" t="n">
        <v>26037</v>
      </c>
      <c r="B26038" s="6" t="n">
        <v>0.001853119</v>
      </c>
      <c r="C26038" s="6" t="n">
        <v>6.226912e-05</v>
      </c>
    </row>
    <row r="26039">
      <c r="A26039" s="7" t="n">
        <v>26038</v>
      </c>
      <c r="B26039" s="8" t="n">
        <v>0.001853575</v>
      </c>
      <c r="C26039" s="8" t="n">
        <v>6.222252e-05</v>
      </c>
    </row>
    <row r="26040">
      <c r="A26040" s="5" t="n">
        <v>26039</v>
      </c>
      <c r="B26040" s="6" t="n">
        <v>0.001854034</v>
      </c>
      <c r="C26040" s="6" t="n">
        <v>6.227842e-05</v>
      </c>
    </row>
    <row r="26041">
      <c r="A26041" s="7" t="n">
        <v>26040</v>
      </c>
      <c r="B26041" s="8" t="n">
        <v>0.001854494</v>
      </c>
      <c r="C26041" s="8" t="n">
        <v>6.233366000000001e-05</v>
      </c>
    </row>
    <row r="26042">
      <c r="A26042" s="5" t="n">
        <v>26041</v>
      </c>
      <c r="B26042" s="6" t="n">
        <v>0.001854956</v>
      </c>
      <c r="C26042" s="6" t="n">
        <v>6.238823e-05</v>
      </c>
    </row>
    <row r="26043">
      <c r="A26043" s="7" t="n">
        <v>26042</v>
      </c>
      <c r="B26043" s="8" t="n">
        <v>0.00185542</v>
      </c>
      <c r="C26043" s="8" t="n">
        <v>6.244215000000001e-05</v>
      </c>
    </row>
    <row r="26044">
      <c r="A26044" s="5" t="n">
        <v>26043</v>
      </c>
      <c r="B26044" s="6" t="n">
        <v>0.001855885</v>
      </c>
      <c r="C26044" s="6" t="n">
        <v>6.24954e-05</v>
      </c>
    </row>
    <row r="26045">
      <c r="A26045" s="7" t="n">
        <v>26044</v>
      </c>
      <c r="B26045" s="8" t="n">
        <v>0.001856353</v>
      </c>
      <c r="C26045" s="8" t="n">
        <v>6.254799e-05</v>
      </c>
    </row>
    <row r="26046">
      <c r="A26046" s="5" t="n">
        <v>26045</v>
      </c>
      <c r="B26046" s="6" t="n">
        <v>0.001856821</v>
      </c>
      <c r="C26046" s="6" t="n">
        <v>6.259992e-05</v>
      </c>
    </row>
    <row r="26047">
      <c r="A26047" s="7" t="n">
        <v>26046</v>
      </c>
      <c r="B26047" s="8" t="n">
        <v>0.001857292</v>
      </c>
      <c r="C26047" s="8" t="n">
        <v>6.265118000000001e-05</v>
      </c>
    </row>
    <row r="26048">
      <c r="A26048" s="5" t="n">
        <v>26047</v>
      </c>
      <c r="B26048" s="6" t="n">
        <v>0.001857764</v>
      </c>
      <c r="C26048" s="6" t="n">
        <v>6.270178e-05</v>
      </c>
    </row>
    <row r="26049">
      <c r="A26049" s="7" t="n">
        <v>26048</v>
      </c>
      <c r="B26049" s="8" t="n">
        <v>0.001858237</v>
      </c>
      <c r="C26049" s="8" t="n">
        <v>6.275171000000001e-05</v>
      </c>
    </row>
    <row r="26050">
      <c r="A26050" s="5" t="n">
        <v>26049</v>
      </c>
      <c r="B26050" s="6" t="n">
        <v>0.001858712</v>
      </c>
      <c r="C26050" s="6" t="n">
        <v>6.280099e-05</v>
      </c>
    </row>
    <row r="26051">
      <c r="A26051" s="7" t="n">
        <v>26050</v>
      </c>
      <c r="B26051" s="8" t="n">
        <v>0.001859189</v>
      </c>
      <c r="C26051" s="8" t="n">
        <v>6.28496e-05</v>
      </c>
    </row>
    <row r="26052">
      <c r="A26052" s="5" t="n">
        <v>26051</v>
      </c>
      <c r="B26052" s="6" t="n">
        <v>0.001859667</v>
      </c>
      <c r="C26052" s="6" t="n">
        <v>6.289755e-05</v>
      </c>
    </row>
    <row r="26053">
      <c r="A26053" s="7" t="n">
        <v>26052</v>
      </c>
      <c r="B26053" s="8" t="n">
        <v>0.001860146</v>
      </c>
      <c r="C26053" s="8" t="n">
        <v>6.294483e-05</v>
      </c>
    </row>
    <row r="26054">
      <c r="A26054" s="5" t="n">
        <v>26053</v>
      </c>
      <c r="B26054" s="6" t="n">
        <v>0.001860627</v>
      </c>
      <c r="C26054" s="6" t="n">
        <v>6.299145e-05</v>
      </c>
    </row>
    <row r="26055">
      <c r="A26055" s="7" t="n">
        <v>26054</v>
      </c>
      <c r="B26055" s="8" t="n">
        <v>0.001861109</v>
      </c>
      <c r="C26055" s="8" t="n">
        <v>6.30374e-05</v>
      </c>
    </row>
    <row r="26056">
      <c r="A26056" s="5" t="n">
        <v>26055</v>
      </c>
      <c r="B26056" s="6" t="n">
        <v>0.001861592</v>
      </c>
      <c r="C26056" s="6" t="n">
        <v>6.308269e-05</v>
      </c>
    </row>
    <row r="26057">
      <c r="A26057" s="7" t="n">
        <v>26056</v>
      </c>
      <c r="B26057" s="8" t="n">
        <v>0.001862077</v>
      </c>
      <c r="C26057" s="8" t="n">
        <v>6.312731e-05</v>
      </c>
    </row>
    <row r="26058">
      <c r="A26058" s="5" t="n">
        <v>26057</v>
      </c>
      <c r="B26058" s="6" t="n">
        <v>0.001862563</v>
      </c>
      <c r="C26058" s="6" t="n">
        <v>6.317126e-05</v>
      </c>
    </row>
    <row r="26059">
      <c r="A26059" s="7" t="n">
        <v>26058</v>
      </c>
      <c r="B26059" s="8" t="n">
        <v>0.00186305</v>
      </c>
      <c r="C26059" s="8" t="n">
        <v>6.321454000000001e-05</v>
      </c>
    </row>
    <row r="26060">
      <c r="A26060" s="5" t="n">
        <v>26059</v>
      </c>
      <c r="B26060" s="6" t="n">
        <v>0.001863538</v>
      </c>
      <c r="C26060" s="6" t="n">
        <v>6.325716000000001e-05</v>
      </c>
    </row>
    <row r="26061">
      <c r="A26061" s="7" t="n">
        <v>26060</v>
      </c>
      <c r="B26061" s="8" t="n">
        <v>0.001864028</v>
      </c>
      <c r="C26061" s="8" t="n">
        <v>6.329911e-05</v>
      </c>
    </row>
    <row r="26062">
      <c r="A26062" s="5" t="n">
        <v>26061</v>
      </c>
      <c r="B26062" s="6" t="n">
        <v>0.001864518</v>
      </c>
      <c r="C26062" s="6" t="n">
        <v>6.334039e-05</v>
      </c>
    </row>
    <row r="26063">
      <c r="A26063" s="7" t="n">
        <v>26062</v>
      </c>
      <c r="B26063" s="8" t="n">
        <v>0.00186501</v>
      </c>
      <c r="C26063" s="8" t="n">
        <v>6.3381e-05</v>
      </c>
    </row>
    <row r="26064">
      <c r="A26064" s="5" t="n">
        <v>26063</v>
      </c>
      <c r="B26064" s="6" t="n">
        <v>0.001865503</v>
      </c>
      <c r="C26064" s="6" t="n">
        <v>6.342095e-05</v>
      </c>
    </row>
    <row r="26065">
      <c r="A26065" s="7" t="n">
        <v>26064</v>
      </c>
      <c r="B26065" s="8" t="n">
        <v>0.001865996</v>
      </c>
      <c r="C26065" s="8" t="n">
        <v>6.346021999999999e-05</v>
      </c>
    </row>
    <row r="26066">
      <c r="A26066" s="5" t="n">
        <v>26065</v>
      </c>
      <c r="B26066" s="6" t="n">
        <v>0.001866491</v>
      </c>
      <c r="C26066" s="6" t="n">
        <v>6.349883e-05</v>
      </c>
    </row>
    <row r="26067">
      <c r="A26067" s="7" t="n">
        <v>26066</v>
      </c>
      <c r="B26067" s="8" t="n">
        <v>0.001866987</v>
      </c>
      <c r="C26067" s="8" t="n">
        <v>6.353677e-05</v>
      </c>
    </row>
    <row r="26068">
      <c r="A26068" s="5" t="n">
        <v>26067</v>
      </c>
      <c r="B26068" s="6" t="n">
        <v>0.001867483</v>
      </c>
      <c r="C26068" s="6" t="n">
        <v>6.357404e-05</v>
      </c>
    </row>
    <row r="26069">
      <c r="A26069" s="7" t="n">
        <v>26068</v>
      </c>
      <c r="B26069" s="8" t="n">
        <v>0.001867981</v>
      </c>
      <c r="C26069" s="8" t="n">
        <v>6.361064e-05</v>
      </c>
    </row>
    <row r="26070">
      <c r="A26070" s="5" t="n">
        <v>26069</v>
      </c>
      <c r="B26070" s="6" t="n">
        <v>0.001868479</v>
      </c>
      <c r="C26070" s="6" t="n">
        <v>6.364657999999999e-05</v>
      </c>
    </row>
    <row r="26071">
      <c r="A26071" s="7" t="n">
        <v>26070</v>
      </c>
      <c r="B26071" s="8" t="n">
        <v>0.001868978</v>
      </c>
      <c r="C26071" s="8" t="n">
        <v>6.368183999999999e-05</v>
      </c>
    </row>
    <row r="26072">
      <c r="A26072" s="5" t="n">
        <v>26071</v>
      </c>
      <c r="B26072" s="6" t="n">
        <v>0.001869477</v>
      </c>
      <c r="C26072" s="6" t="n">
        <v>6.371643e-05</v>
      </c>
    </row>
    <row r="26073">
      <c r="A26073" s="7" t="n">
        <v>26072</v>
      </c>
      <c r="B26073" s="8" t="n">
        <v>0.001869978</v>
      </c>
      <c r="C26073" s="8" t="n">
        <v>6.375035e-05</v>
      </c>
    </row>
    <row r="26074">
      <c r="A26074" s="5" t="n">
        <v>26073</v>
      </c>
      <c r="B26074" s="6" t="n">
        <v>0.001870479</v>
      </c>
      <c r="C26074" s="6" t="n">
        <v>6.37836e-05</v>
      </c>
    </row>
    <row r="26075">
      <c r="A26075" s="7" t="n">
        <v>26074</v>
      </c>
      <c r="B26075" s="8" t="n">
        <v>0.001870981</v>
      </c>
      <c r="C26075" s="8" t="n">
        <v>6.381618e-05</v>
      </c>
    </row>
    <row r="26076">
      <c r="A26076" s="5" t="n">
        <v>26075</v>
      </c>
      <c r="B26076" s="6" t="n">
        <v>0.001871484</v>
      </c>
      <c r="C26076" s="6" t="n">
        <v>6.384809e-05</v>
      </c>
    </row>
    <row r="26077">
      <c r="A26077" s="7" t="n">
        <v>26076</v>
      </c>
      <c r="B26077" s="8" t="n">
        <v>0.001871987</v>
      </c>
      <c r="C26077" s="8" t="n">
        <v>6.387933e-05</v>
      </c>
    </row>
    <row r="26078">
      <c r="A26078" s="5" t="n">
        <v>26077</v>
      </c>
      <c r="B26078" s="6" t="n">
        <v>0.00187249</v>
      </c>
      <c r="C26078" s="6" t="n">
        <v>4.627703e-05</v>
      </c>
    </row>
    <row r="26079">
      <c r="A26079" s="7" t="n">
        <v>26078</v>
      </c>
      <c r="B26079" s="8" t="n">
        <v>0.001872994</v>
      </c>
      <c r="C26079" s="8" t="n">
        <v>4.710477e-05</v>
      </c>
    </row>
    <row r="26080">
      <c r="A26080" s="5" t="n">
        <v>26079</v>
      </c>
      <c r="B26080" s="6" t="n">
        <v>0.001873499</v>
      </c>
      <c r="C26080" s="6" t="n">
        <v>5.014302e-05</v>
      </c>
    </row>
    <row r="26081">
      <c r="A26081" s="7" t="n">
        <v>26080</v>
      </c>
      <c r="B26081" s="8" t="n">
        <v>0.001874004</v>
      </c>
      <c r="C26081" s="8" t="n">
        <v>4.706375e-05</v>
      </c>
    </row>
    <row r="26082">
      <c r="A26082" s="5" t="n">
        <v>26081</v>
      </c>
      <c r="B26082" s="6" t="n">
        <v>0.001874509</v>
      </c>
      <c r="C26082" s="6" t="n">
        <v>4.564978e-05</v>
      </c>
    </row>
    <row r="26083">
      <c r="A26083" s="7" t="n">
        <v>26082</v>
      </c>
      <c r="B26083" s="8" t="n">
        <v>0.001875015</v>
      </c>
      <c r="C26083" s="8" t="n">
        <v>4.466928e-05</v>
      </c>
    </row>
    <row r="26084">
      <c r="A26084" s="5" t="n">
        <v>26083</v>
      </c>
      <c r="B26084" s="6" t="n">
        <v>0.001875522</v>
      </c>
      <c r="C26084" s="6" t="n">
        <v>4.353982e-05</v>
      </c>
    </row>
    <row r="26085">
      <c r="A26085" s="7" t="n">
        <v>26084</v>
      </c>
      <c r="B26085" s="8" t="n">
        <v>0.001876029</v>
      </c>
      <c r="C26085" s="8" t="n">
        <v>4.271457e-05</v>
      </c>
    </row>
    <row r="26086">
      <c r="A26086" s="5" t="n">
        <v>26085</v>
      </c>
      <c r="B26086" s="6" t="n">
        <v>0.001876536</v>
      </c>
      <c r="C26086" s="6" t="n">
        <v>4.220838e-05</v>
      </c>
    </row>
    <row r="26087">
      <c r="A26087" s="7" t="n">
        <v>26086</v>
      </c>
      <c r="B26087" s="8" t="n">
        <v>0.001877043</v>
      </c>
      <c r="C26087" s="8" t="n">
        <v>4.193744e-05</v>
      </c>
    </row>
    <row r="26088">
      <c r="A26088" s="5" t="n">
        <v>26087</v>
      </c>
      <c r="B26088" s="6" t="n">
        <v>0.00187755</v>
      </c>
      <c r="C26088" s="6" t="n">
        <v>4.182044e-05</v>
      </c>
    </row>
    <row r="26089">
      <c r="A26089" s="7" t="n">
        <v>26088</v>
      </c>
      <c r="B26089" s="8" t="n">
        <v>0.001878058</v>
      </c>
      <c r="C26089" s="8" t="n">
        <v>4.180172e-05</v>
      </c>
    </row>
    <row r="26090">
      <c r="A26090" s="5" t="n">
        <v>26089</v>
      </c>
      <c r="B26090" s="6" t="n">
        <v>0.001878566</v>
      </c>
      <c r="C26090" s="6" t="n">
        <v>4.184765e-05</v>
      </c>
    </row>
    <row r="26091">
      <c r="A26091" s="7" t="n">
        <v>26090</v>
      </c>
      <c r="B26091" s="8" t="n">
        <v>0.001879074</v>
      </c>
      <c r="C26091" s="8" t="n">
        <v>4.193814e-05</v>
      </c>
    </row>
    <row r="26092">
      <c r="A26092" s="5" t="n">
        <v>26091</v>
      </c>
      <c r="B26092" s="6" t="n">
        <v>0.001879582</v>
      </c>
      <c r="C26092" s="6" t="n">
        <v>4.223722e-05</v>
      </c>
    </row>
    <row r="26093">
      <c r="A26093" s="7" t="n">
        <v>26092</v>
      </c>
      <c r="B26093" s="8" t="n">
        <v>0.00188009</v>
      </c>
      <c r="C26093" s="8" t="n">
        <v>4.252061e-05</v>
      </c>
    </row>
    <row r="26094">
      <c r="A26094" s="5" t="n">
        <v>26093</v>
      </c>
      <c r="B26094" s="6" t="n">
        <v>0.001880598</v>
      </c>
      <c r="C26094" s="6" t="n">
        <v>4.271313e-05</v>
      </c>
    </row>
    <row r="26095">
      <c r="A26095" s="7" t="n">
        <v>26094</v>
      </c>
      <c r="B26095" s="8" t="n">
        <v>0.001881107</v>
      </c>
      <c r="C26095" s="8" t="n">
        <v>4.288805e-05</v>
      </c>
    </row>
    <row r="26096">
      <c r="A26096" s="5" t="n">
        <v>26095</v>
      </c>
      <c r="B26096" s="6" t="n">
        <v>0.001881615</v>
      </c>
      <c r="C26096" s="6" t="n">
        <v>4.306193e-05</v>
      </c>
    </row>
    <row r="26097">
      <c r="A26097" s="7" t="n">
        <v>26096</v>
      </c>
      <c r="B26097" s="8" t="n">
        <v>0.001882123</v>
      </c>
      <c r="C26097" s="8" t="n">
        <v>4.324014e-05</v>
      </c>
    </row>
    <row r="26098">
      <c r="A26098" s="5" t="n">
        <v>26097</v>
      </c>
      <c r="B26098" s="6" t="n">
        <v>0.001882631</v>
      </c>
      <c r="C26098" s="6" t="n">
        <v>4.342404e-05</v>
      </c>
    </row>
    <row r="26099">
      <c r="A26099" s="7" t="n">
        <v>26098</v>
      </c>
      <c r="B26099" s="8" t="n">
        <v>0.001883139</v>
      </c>
      <c r="C26099" s="8" t="n">
        <v>4.36135e-05</v>
      </c>
    </row>
    <row r="26100">
      <c r="A26100" s="5" t="n">
        <v>26099</v>
      </c>
      <c r="B26100" s="6" t="n">
        <v>0.001883646</v>
      </c>
      <c r="C26100" s="6" t="n">
        <v>4.3808e-05</v>
      </c>
    </row>
    <row r="26101">
      <c r="A26101" s="7" t="n">
        <v>26100</v>
      </c>
      <c r="B26101" s="8" t="n">
        <v>0.001884154</v>
      </c>
      <c r="C26101" s="8" t="n">
        <v>4.400705e-05</v>
      </c>
    </row>
    <row r="26102">
      <c r="A26102" s="5" t="n">
        <v>26101</v>
      </c>
      <c r="B26102" s="6" t="n">
        <v>0.001884662</v>
      </c>
      <c r="C26102" s="6" t="n">
        <v>4.421029e-05</v>
      </c>
    </row>
    <row r="26103">
      <c r="A26103" s="7" t="n">
        <v>26102</v>
      </c>
      <c r="B26103" s="8" t="n">
        <v>0.001885169</v>
      </c>
      <c r="C26103" s="8" t="n">
        <v>4.450153e-05</v>
      </c>
    </row>
    <row r="26104">
      <c r="A26104" s="5" t="n">
        <v>26103</v>
      </c>
      <c r="B26104" s="6" t="n">
        <v>0.001885676</v>
      </c>
      <c r="C26104" s="6" t="n">
        <v>4.4888e-05</v>
      </c>
    </row>
    <row r="26105">
      <c r="A26105" s="7" t="n">
        <v>26104</v>
      </c>
      <c r="B26105" s="8" t="n">
        <v>0.001886182</v>
      </c>
      <c r="C26105" s="8" t="n">
        <v>4.514252e-05</v>
      </c>
    </row>
    <row r="26106">
      <c r="A26106" s="5" t="n">
        <v>26105</v>
      </c>
      <c r="B26106" s="6" t="n">
        <v>0.001886689</v>
      </c>
      <c r="C26106" s="6" t="n">
        <v>4.536601e-05</v>
      </c>
    </row>
    <row r="26107">
      <c r="A26107" s="7" t="n">
        <v>26106</v>
      </c>
      <c r="B26107" s="8" t="n">
        <v>0.001887194</v>
      </c>
      <c r="C26107" s="8" t="n">
        <v>4.558096e-05</v>
      </c>
    </row>
    <row r="26108">
      <c r="A26108" s="5" t="n">
        <v>26107</v>
      </c>
      <c r="B26108" s="6" t="n">
        <v>0.0018877</v>
      </c>
      <c r="C26108" s="6" t="n">
        <v>4.579557e-05</v>
      </c>
    </row>
    <row r="26109">
      <c r="A26109" s="7" t="n">
        <v>26108</v>
      </c>
      <c r="B26109" s="8" t="n">
        <v>0.001888205</v>
      </c>
      <c r="C26109" s="8" t="n">
        <v>4.601266e-05</v>
      </c>
    </row>
    <row r="26110">
      <c r="A26110" s="5" t="n">
        <v>26109</v>
      </c>
      <c r="B26110" s="6" t="n">
        <v>0.001888709</v>
      </c>
      <c r="C26110" s="6" t="n">
        <v>4.623272e-05</v>
      </c>
    </row>
    <row r="26111">
      <c r="A26111" s="7" t="n">
        <v>26110</v>
      </c>
      <c r="B26111" s="8" t="n">
        <v>0.001889213</v>
      </c>
      <c r="C26111" s="8" t="n">
        <v>4.645539e-05</v>
      </c>
    </row>
    <row r="26112">
      <c r="A26112" s="5" t="n">
        <v>26111</v>
      </c>
      <c r="B26112" s="6" t="n">
        <v>0.001889717</v>
      </c>
      <c r="C26112" s="6" t="n">
        <v>4.668014e-05</v>
      </c>
    </row>
    <row r="26113">
      <c r="A26113" s="7" t="n">
        <v>26112</v>
      </c>
      <c r="B26113" s="8" t="n">
        <v>0.00189022</v>
      </c>
      <c r="C26113" s="8" t="n">
        <v>4.690652e-05</v>
      </c>
    </row>
    <row r="26114">
      <c r="A26114" s="5" t="n">
        <v>26113</v>
      </c>
      <c r="B26114" s="6" t="n">
        <v>0.001890722</v>
      </c>
      <c r="C26114" s="6" t="n">
        <v>4.71342e-05</v>
      </c>
    </row>
    <row r="26115">
      <c r="A26115" s="7" t="n">
        <v>26114</v>
      </c>
      <c r="B26115" s="8" t="n">
        <v>0.001891224</v>
      </c>
      <c r="C26115" s="8" t="n">
        <v>4.736295e-05</v>
      </c>
    </row>
    <row r="26116">
      <c r="A26116" s="5" t="n">
        <v>26115</v>
      </c>
      <c r="B26116" s="6" t="n">
        <v>0.001891725</v>
      </c>
      <c r="C26116" s="6" t="n">
        <v>4.759258e-05</v>
      </c>
    </row>
    <row r="26117">
      <c r="A26117" s="7" t="n">
        <v>26116</v>
      </c>
      <c r="B26117" s="8" t="n">
        <v>0.001892225</v>
      </c>
      <c r="C26117" s="8" t="n">
        <v>4.786765e-05</v>
      </c>
    </row>
    <row r="26118">
      <c r="A26118" s="5" t="n">
        <v>26117</v>
      </c>
      <c r="B26118" s="6" t="n">
        <v>0.001892725</v>
      </c>
      <c r="C26118" s="6" t="n">
        <v>4.826517e-05</v>
      </c>
    </row>
    <row r="26119">
      <c r="A26119" s="7" t="n">
        <v>26118</v>
      </c>
      <c r="B26119" s="8" t="n">
        <v>0.001893224</v>
      </c>
      <c r="C26119" s="8" t="n">
        <v>4.853488e-05</v>
      </c>
    </row>
    <row r="26120">
      <c r="A26120" s="5" t="n">
        <v>26119</v>
      </c>
      <c r="B26120" s="6" t="n">
        <v>0.001893722</v>
      </c>
      <c r="C26120" s="6" t="n">
        <v>4.877339e-05</v>
      </c>
    </row>
    <row r="26121">
      <c r="A26121" s="7" t="n">
        <v>26120</v>
      </c>
      <c r="B26121" s="8" t="n">
        <v>0.001894219</v>
      </c>
      <c r="C26121" s="8" t="n">
        <v>4.900171e-05</v>
      </c>
    </row>
    <row r="26122">
      <c r="A26122" s="5" t="n">
        <v>26121</v>
      </c>
      <c r="B26122" s="6" t="n">
        <v>0.001894715</v>
      </c>
      <c r="C26122" s="6" t="n">
        <v>4.922762e-05</v>
      </c>
    </row>
    <row r="26123">
      <c r="A26123" s="7" t="n">
        <v>26122</v>
      </c>
      <c r="B26123" s="8" t="n">
        <v>0.001895211</v>
      </c>
      <c r="C26123" s="8" t="n">
        <v>4.9454e-05</v>
      </c>
    </row>
    <row r="26124">
      <c r="A26124" s="5" t="n">
        <v>26123</v>
      </c>
      <c r="B26124" s="6" t="n">
        <v>0.001895705</v>
      </c>
      <c r="C26124" s="6" t="n">
        <v>4.968156e-05</v>
      </c>
    </row>
    <row r="26125">
      <c r="A26125" s="7" t="n">
        <v>26124</v>
      </c>
      <c r="B26125" s="8" t="n">
        <v>0.001896199</v>
      </c>
      <c r="C26125" s="8" t="n">
        <v>4.991021e-05</v>
      </c>
    </row>
    <row r="26126">
      <c r="A26126" s="5" t="n">
        <v>26125</v>
      </c>
      <c r="B26126" s="6" t="n">
        <v>0.001896692</v>
      </c>
      <c r="C26126" s="6" t="n">
        <v>5.013961e-05</v>
      </c>
    </row>
    <row r="26127">
      <c r="A26127" s="7" t="n">
        <v>26126</v>
      </c>
      <c r="B26127" s="8" t="n">
        <v>0.001897183</v>
      </c>
      <c r="C26127" s="8" t="n">
        <v>5.03695e-05</v>
      </c>
    </row>
    <row r="26128">
      <c r="A26128" s="5" t="n">
        <v>26127</v>
      </c>
      <c r="B26128" s="6" t="n">
        <v>0.001897674</v>
      </c>
      <c r="C26128" s="6" t="n">
        <v>5.059966e-05</v>
      </c>
    </row>
    <row r="26129">
      <c r="A26129" s="7" t="n">
        <v>26128</v>
      </c>
      <c r="B26129" s="8" t="n">
        <v>0.001898163</v>
      </c>
      <c r="C26129" s="8" t="n">
        <v>5.082997e-05</v>
      </c>
    </row>
    <row r="26130">
      <c r="A26130" s="5" t="n">
        <v>26129</v>
      </c>
      <c r="B26130" s="6" t="n">
        <v>0.001898652</v>
      </c>
      <c r="C26130" s="6" t="n">
        <v>5.106034e-05</v>
      </c>
    </row>
    <row r="26131">
      <c r="A26131" s="7" t="n">
        <v>26130</v>
      </c>
      <c r="B26131" s="8" t="n">
        <v>0.001899139</v>
      </c>
      <c r="C26131" s="8" t="n">
        <v>5.129071e-05</v>
      </c>
    </row>
    <row r="26132">
      <c r="A26132" s="5" t="n">
        <v>26131</v>
      </c>
      <c r="B26132" s="6" t="n">
        <v>0.001899625</v>
      </c>
      <c r="C26132" s="6" t="n">
        <v>5.152102e-05</v>
      </c>
    </row>
    <row r="26133">
      <c r="A26133" s="7" t="n">
        <v>26132</v>
      </c>
      <c r="B26133" s="8" t="n">
        <v>0.00190011</v>
      </c>
      <c r="C26133" s="8" t="n">
        <v>5.175122e-05</v>
      </c>
    </row>
    <row r="26134">
      <c r="A26134" s="5" t="n">
        <v>26133</v>
      </c>
      <c r="B26134" s="6" t="n">
        <v>0.001900594</v>
      </c>
      <c r="C26134" s="6" t="n">
        <v>5.198126e-05</v>
      </c>
    </row>
    <row r="26135">
      <c r="A26135" s="7" t="n">
        <v>26134</v>
      </c>
      <c r="B26135" s="8" t="n">
        <v>0.001901076</v>
      </c>
      <c r="C26135" s="8" t="n">
        <v>5.221112e-05</v>
      </c>
    </row>
    <row r="26136">
      <c r="A26136" s="5" t="n">
        <v>26135</v>
      </c>
      <c r="B26136" s="6" t="n">
        <v>0.001901557</v>
      </c>
      <c r="C26136" s="6" t="n">
        <v>5.246191e-05</v>
      </c>
    </row>
    <row r="26137">
      <c r="A26137" s="7" t="n">
        <v>26136</v>
      </c>
      <c r="B26137" s="8" t="n">
        <v>0.001902037</v>
      </c>
      <c r="C26137" s="8" t="n">
        <v>5.282675e-05</v>
      </c>
    </row>
    <row r="26138">
      <c r="A26138" s="5" t="n">
        <v>26137</v>
      </c>
      <c r="B26138" s="6" t="n">
        <v>0.001902516</v>
      </c>
      <c r="C26138" s="6" t="n">
        <v>5.308655e-05</v>
      </c>
    </row>
    <row r="26139">
      <c r="A26139" s="7" t="n">
        <v>26138</v>
      </c>
      <c r="B26139" s="8" t="n">
        <v>0.001902993</v>
      </c>
      <c r="C26139" s="8" t="n">
        <v>5.33205e-05</v>
      </c>
    </row>
    <row r="26140">
      <c r="A26140" s="5" t="n">
        <v>26139</v>
      </c>
      <c r="B26140" s="6" t="n">
        <v>0.001903469</v>
      </c>
      <c r="C26140" s="6" t="n">
        <v>5.354558e-05</v>
      </c>
    </row>
    <row r="26141">
      <c r="A26141" s="7" t="n">
        <v>26140</v>
      </c>
      <c r="B26141" s="8" t="n">
        <v>0.001903943</v>
      </c>
      <c r="C26141" s="8" t="n">
        <v>5.376809e-05</v>
      </c>
    </row>
    <row r="26142">
      <c r="A26142" s="5" t="n">
        <v>26141</v>
      </c>
      <c r="B26142" s="6" t="n">
        <v>0.001904416</v>
      </c>
      <c r="C26142" s="6" t="n">
        <v>5.399039e-05</v>
      </c>
    </row>
    <row r="26143">
      <c r="A26143" s="7" t="n">
        <v>26142</v>
      </c>
      <c r="B26143" s="8" t="n">
        <v>0.001904887</v>
      </c>
      <c r="C26143" s="8" t="n">
        <v>5.421311e-05</v>
      </c>
    </row>
    <row r="26144">
      <c r="A26144" s="5" t="n">
        <v>26143</v>
      </c>
      <c r="B26144" s="6" t="n">
        <v>0.001905357</v>
      </c>
      <c r="C26144" s="6" t="n">
        <v>5.44362e-05</v>
      </c>
    </row>
    <row r="26145">
      <c r="A26145" s="7" t="n">
        <v>26144</v>
      </c>
      <c r="B26145" s="8" t="n">
        <v>0.001905825</v>
      </c>
      <c r="C26145" s="8" t="n">
        <v>5.465945e-05</v>
      </c>
    </row>
    <row r="26146">
      <c r="A26146" s="5" t="n">
        <v>26145</v>
      </c>
      <c r="B26146" s="6" t="n">
        <v>0.001906292</v>
      </c>
      <c r="C26146" s="6" t="n">
        <v>5.488263e-05</v>
      </c>
    </row>
    <row r="26147">
      <c r="A26147" s="7" t="n">
        <v>26146</v>
      </c>
      <c r="B26147" s="8" t="n">
        <v>0.001906757</v>
      </c>
      <c r="C26147" s="8" t="n">
        <v>5.510563e-05</v>
      </c>
    </row>
    <row r="26148">
      <c r="A26148" s="5" t="n">
        <v>26147</v>
      </c>
      <c r="B26148" s="6" t="n">
        <v>0.001907221</v>
      </c>
      <c r="C26148" s="6" t="n">
        <v>5.532834e-05</v>
      </c>
    </row>
    <row r="26149">
      <c r="A26149" s="7" t="n">
        <v>26148</v>
      </c>
      <c r="B26149" s="8" t="n">
        <v>0.001907683</v>
      </c>
      <c r="C26149" s="8" t="n">
        <v>5.555071e-05</v>
      </c>
    </row>
    <row r="26150">
      <c r="A26150" s="5" t="n">
        <v>26149</v>
      </c>
      <c r="B26150" s="6" t="n">
        <v>0.001908143</v>
      </c>
      <c r="C26150" s="6" t="n">
        <v>5.577271e-05</v>
      </c>
    </row>
    <row r="26151">
      <c r="A26151" s="7" t="n">
        <v>26150</v>
      </c>
      <c r="B26151" s="8" t="n">
        <v>0.001908602</v>
      </c>
      <c r="C26151" s="8" t="n">
        <v>5.599429e-05</v>
      </c>
    </row>
    <row r="26152">
      <c r="A26152" s="5" t="n">
        <v>26151</v>
      </c>
      <c r="B26152" s="6" t="n">
        <v>0.001909058</v>
      </c>
      <c r="C26152" s="6" t="n">
        <v>5.621545e-05</v>
      </c>
    </row>
    <row r="26153">
      <c r="A26153" s="7" t="n">
        <v>26152</v>
      </c>
      <c r="B26153" s="8" t="n">
        <v>0.001909513</v>
      </c>
      <c r="C26153" s="8" t="n">
        <v>5.643616e-05</v>
      </c>
    </row>
    <row r="26154">
      <c r="A26154" s="5" t="n">
        <v>26153</v>
      </c>
      <c r="B26154" s="6" t="n">
        <v>0.001909967</v>
      </c>
      <c r="C26154" s="6" t="n">
        <v>5.66564e-05</v>
      </c>
    </row>
    <row r="26155">
      <c r="A26155" s="7" t="n">
        <v>26154</v>
      </c>
      <c r="B26155" s="8" t="n">
        <v>0.001910418</v>
      </c>
      <c r="C26155" s="8" t="n">
        <v>5.687615e-05</v>
      </c>
    </row>
    <row r="26156">
      <c r="A26156" s="5" t="n">
        <v>26155</v>
      </c>
      <c r="B26156" s="6" t="n">
        <v>0.001910867</v>
      </c>
      <c r="C26156" s="6" t="n">
        <v>5.709542e-05</v>
      </c>
    </row>
    <row r="26157">
      <c r="A26157" s="7" t="n">
        <v>26156</v>
      </c>
      <c r="B26157" s="8" t="n">
        <v>0.001911315</v>
      </c>
      <c r="C26157" s="8" t="n">
        <v>5.731418e-05</v>
      </c>
    </row>
    <row r="26158">
      <c r="A26158" s="5" t="n">
        <v>26157</v>
      </c>
      <c r="B26158" s="6" t="n">
        <v>0.001911761</v>
      </c>
      <c r="C26158" s="6" t="n">
        <v>5.753243e-05</v>
      </c>
    </row>
    <row r="26159">
      <c r="A26159" s="7" t="n">
        <v>26158</v>
      </c>
      <c r="B26159" s="8" t="n">
        <v>0.001912205</v>
      </c>
      <c r="C26159" s="8" t="n">
        <v>5.775015e-05</v>
      </c>
    </row>
    <row r="26160">
      <c r="A26160" s="5" t="n">
        <v>26159</v>
      </c>
      <c r="B26160" s="6" t="n">
        <v>0.001912646</v>
      </c>
      <c r="C26160" s="6" t="n">
        <v>5.796734e-05</v>
      </c>
    </row>
    <row r="26161">
      <c r="A26161" s="7" t="n">
        <v>26160</v>
      </c>
      <c r="B26161" s="8" t="n">
        <v>0.001913086</v>
      </c>
      <c r="C26161" s="8" t="n">
        <v>5.8184e-05</v>
      </c>
    </row>
    <row r="26162">
      <c r="A26162" s="5" t="n">
        <v>26161</v>
      </c>
      <c r="B26162" s="6" t="n">
        <v>0.001913524</v>
      </c>
      <c r="C26162" s="6" t="n">
        <v>5.840011e-05</v>
      </c>
    </row>
    <row r="26163">
      <c r="A26163" s="7" t="n">
        <v>26162</v>
      </c>
      <c r="B26163" s="8" t="n">
        <v>0.00191396</v>
      </c>
      <c r="C26163" s="8" t="n">
        <v>5.861567e-05</v>
      </c>
    </row>
    <row r="26164">
      <c r="A26164" s="5" t="n">
        <v>26163</v>
      </c>
      <c r="B26164" s="6" t="n">
        <v>0.001914394</v>
      </c>
      <c r="C26164" s="6" t="n">
        <v>5.883067e-05</v>
      </c>
    </row>
    <row r="26165">
      <c r="A26165" s="7" t="n">
        <v>26164</v>
      </c>
      <c r="B26165" s="8" t="n">
        <v>0.001914825</v>
      </c>
      <c r="C26165" s="8" t="n">
        <v>5.904512e-05</v>
      </c>
    </row>
    <row r="26166">
      <c r="A26166" s="5" t="n">
        <v>26165</v>
      </c>
      <c r="B26166" s="6" t="n">
        <v>0.001915255</v>
      </c>
      <c r="C26166" s="6" t="n">
        <v>5.925899e-05</v>
      </c>
    </row>
    <row r="26167">
      <c r="A26167" s="7" t="n">
        <v>26166</v>
      </c>
      <c r="B26167" s="8" t="n">
        <v>0.001915682</v>
      </c>
      <c r="C26167" s="8" t="n">
        <v>5.947228e-05</v>
      </c>
    </row>
    <row r="26168">
      <c r="A26168" s="5" t="n">
        <v>26167</v>
      </c>
      <c r="B26168" s="6" t="n">
        <v>0.001916108</v>
      </c>
      <c r="C26168" s="6" t="n">
        <v>5.968498e-05</v>
      </c>
    </row>
    <row r="26169">
      <c r="A26169" s="7" t="n">
        <v>26168</v>
      </c>
      <c r="B26169" s="8" t="n">
        <v>0.001916531</v>
      </c>
      <c r="C26169" s="8" t="n">
        <v>5.995242e-05</v>
      </c>
    </row>
    <row r="26170">
      <c r="A26170" s="5" t="n">
        <v>26169</v>
      </c>
      <c r="B26170" s="6" t="n">
        <v>0.001916952</v>
      </c>
      <c r="C26170" s="6" t="n">
        <v>6.019699e-05</v>
      </c>
    </row>
    <row r="26171">
      <c r="A26171" s="7" t="n">
        <v>26170</v>
      </c>
      <c r="B26171" s="8" t="n">
        <v>0.00191737</v>
      </c>
      <c r="C26171" s="8" t="n">
        <v>6.041391e-05</v>
      </c>
    </row>
    <row r="26172">
      <c r="A26172" s="5" t="n">
        <v>26171</v>
      </c>
      <c r="B26172" s="6" t="n">
        <v>0.001917787</v>
      </c>
      <c r="C26172" s="6" t="n">
        <v>6.062272e-05</v>
      </c>
    </row>
    <row r="26173">
      <c r="A26173" s="7" t="n">
        <v>26172</v>
      </c>
      <c r="B26173" s="8" t="n">
        <v>0.001918201</v>
      </c>
      <c r="C26173" s="8" t="n">
        <v>6.082861e-05</v>
      </c>
    </row>
    <row r="26174">
      <c r="A26174" s="5" t="n">
        <v>26173</v>
      </c>
      <c r="B26174" s="6" t="n">
        <v>0.001918612</v>
      </c>
      <c r="C26174" s="6" t="n">
        <v>6.103355e-05</v>
      </c>
    </row>
    <row r="26175">
      <c r="A26175" s="7" t="n">
        <v>26174</v>
      </c>
      <c r="B26175" s="8" t="n">
        <v>0.001919022</v>
      </c>
      <c r="C26175" s="8" t="n">
        <v>6.123817e-05</v>
      </c>
    </row>
    <row r="26176">
      <c r="A26176" s="5" t="n">
        <v>26175</v>
      </c>
      <c r="B26176" s="6" t="n">
        <v>0.001919429</v>
      </c>
      <c r="C26176" s="6" t="n">
        <v>6.144257e-05</v>
      </c>
    </row>
    <row r="26177">
      <c r="A26177" s="7" t="n">
        <v>26176</v>
      </c>
      <c r="B26177" s="8" t="n">
        <v>0.001919833</v>
      </c>
      <c r="C26177" s="8" t="n">
        <v>6.164666e-05</v>
      </c>
    </row>
    <row r="26178">
      <c r="A26178" s="5" t="n">
        <v>26177</v>
      </c>
      <c r="B26178" s="6" t="n">
        <v>0.001920236</v>
      </c>
      <c r="C26178" s="6" t="n">
        <v>6.185034e-05</v>
      </c>
    </row>
    <row r="26179">
      <c r="A26179" s="7" t="n">
        <v>26178</v>
      </c>
      <c r="B26179" s="8" t="n">
        <v>0.001920635</v>
      </c>
      <c r="C26179" s="8" t="n">
        <v>6.205351000000001e-05</v>
      </c>
    </row>
    <row r="26180">
      <c r="A26180" s="5" t="n">
        <v>26179</v>
      </c>
      <c r="B26180" s="6" t="n">
        <v>0.001921033</v>
      </c>
      <c r="C26180" s="6" t="n">
        <v>6.225612e-05</v>
      </c>
    </row>
    <row r="26181">
      <c r="A26181" s="7" t="n">
        <v>26180</v>
      </c>
      <c r="B26181" s="8" t="n">
        <v>0.001921427</v>
      </c>
      <c r="C26181" s="8" t="n">
        <v>6.245815e-05</v>
      </c>
    </row>
    <row r="26182">
      <c r="A26182" s="5" t="n">
        <v>26181</v>
      </c>
      <c r="B26182" s="6" t="n">
        <v>0.00192182</v>
      </c>
      <c r="C26182" s="6" t="n">
        <v>6.265958e-05</v>
      </c>
    </row>
    <row r="26183">
      <c r="A26183" s="7" t="n">
        <v>26182</v>
      </c>
      <c r="B26183" s="8" t="n">
        <v>0.001922209</v>
      </c>
      <c r="C26183" s="8" t="n">
        <v>6.286038e-05</v>
      </c>
    </row>
    <row r="26184">
      <c r="A26184" s="5" t="n">
        <v>26183</v>
      </c>
      <c r="B26184" s="6" t="n">
        <v>0.001922596</v>
      </c>
      <c r="C26184" s="6" t="n">
        <v>6.306054000000001e-05</v>
      </c>
    </row>
    <row r="26185">
      <c r="A26185" s="7" t="n">
        <v>26184</v>
      </c>
      <c r="B26185" s="8" t="n">
        <v>0.001922981</v>
      </c>
      <c r="C26185" s="8" t="n">
        <v>6.326006e-05</v>
      </c>
    </row>
    <row r="26186">
      <c r="A26186" s="5" t="n">
        <v>26185</v>
      </c>
      <c r="B26186" s="6" t="n">
        <v>0.001923363</v>
      </c>
      <c r="C26186" s="6" t="n">
        <v>6.345892e-05</v>
      </c>
    </row>
    <row r="26187">
      <c r="A26187" s="7" t="n">
        <v>26186</v>
      </c>
      <c r="B26187" s="8" t="n">
        <v>0.001923742</v>
      </c>
      <c r="C26187" s="8" t="n">
        <v>6.365713e-05</v>
      </c>
    </row>
    <row r="26188">
      <c r="A26188" s="5" t="n">
        <v>26187</v>
      </c>
      <c r="B26188" s="6" t="n">
        <v>0.001924119</v>
      </c>
      <c r="C26188" s="6" t="n">
        <v>6.385465999999999e-05</v>
      </c>
    </row>
    <row r="26189">
      <c r="A26189" s="7" t="n">
        <v>26188</v>
      </c>
      <c r="B26189" s="8" t="n">
        <v>0.001924493</v>
      </c>
      <c r="C26189" s="8" t="n">
        <v>6.405153e-05</v>
      </c>
    </row>
    <row r="26190">
      <c r="A26190" s="5" t="n">
        <v>26189</v>
      </c>
      <c r="B26190" s="6" t="n">
        <v>0.001924864</v>
      </c>
      <c r="C26190" s="6" t="n">
        <v>6.424772000000001e-05</v>
      </c>
    </row>
    <row r="26191">
      <c r="A26191" s="7" t="n">
        <v>26190</v>
      </c>
      <c r="B26191" s="8" t="n">
        <v>0.001925232</v>
      </c>
      <c r="C26191" s="8" t="n">
        <v>6.444321999999999e-05</v>
      </c>
    </row>
    <row r="26192">
      <c r="A26192" s="5" t="n">
        <v>26191</v>
      </c>
      <c r="B26192" s="6" t="n">
        <v>0.001925598</v>
      </c>
      <c r="C26192" s="6" t="n">
        <v>6.463805e-05</v>
      </c>
    </row>
    <row r="26193">
      <c r="A26193" s="7" t="n">
        <v>26192</v>
      </c>
      <c r="B26193" s="8" t="n">
        <v>0.001925961</v>
      </c>
      <c r="C26193" s="8" t="n">
        <v>6.483219000000001e-05</v>
      </c>
    </row>
    <row r="26194">
      <c r="A26194" s="5" t="n">
        <v>26193</v>
      </c>
      <c r="B26194" s="6" t="n">
        <v>0.001926321</v>
      </c>
      <c r="C26194" s="6" t="n">
        <v>6.502564e-05</v>
      </c>
    </row>
    <row r="26195">
      <c r="A26195" s="7" t="n">
        <v>26194</v>
      </c>
      <c r="B26195" s="8" t="n">
        <v>0.001926678</v>
      </c>
      <c r="C26195" s="8" t="n">
        <v>6.521839e-05</v>
      </c>
    </row>
    <row r="26196">
      <c r="A26196" s="5" t="n">
        <v>26195</v>
      </c>
      <c r="B26196" s="6" t="n">
        <v>0.001927033</v>
      </c>
      <c r="C26196" s="6" t="n">
        <v>6.541045e-05</v>
      </c>
    </row>
    <row r="26197">
      <c r="A26197" s="7" t="n">
        <v>26196</v>
      </c>
      <c r="B26197" s="8" t="n">
        <v>0.001927384</v>
      </c>
      <c r="C26197" s="8" t="n">
        <v>6.560181e-05</v>
      </c>
    </row>
    <row r="26198">
      <c r="A26198" s="5" t="n">
        <v>26197</v>
      </c>
      <c r="B26198" s="6" t="n">
        <v>0.001927733</v>
      </c>
      <c r="C26198" s="6" t="n">
        <v>6.579247e-05</v>
      </c>
    </row>
    <row r="26199">
      <c r="A26199" s="7" t="n">
        <v>26198</v>
      </c>
      <c r="B26199" s="8" t="n">
        <v>0.001928079</v>
      </c>
      <c r="C26199" s="8" t="n">
        <v>6.598243e-05</v>
      </c>
    </row>
    <row r="26200">
      <c r="A26200" s="5" t="n">
        <v>26199</v>
      </c>
      <c r="B26200" s="6" t="n">
        <v>0.001928421</v>
      </c>
      <c r="C26200" s="6" t="n">
        <v>6.617167000000001e-05</v>
      </c>
    </row>
    <row r="26201">
      <c r="A26201" s="7" t="n">
        <v>26200</v>
      </c>
      <c r="B26201" s="8" t="n">
        <v>0.001928761</v>
      </c>
      <c r="C26201" s="8" t="n">
        <v>6.63602e-05</v>
      </c>
    </row>
    <row r="26202">
      <c r="A26202" s="5" t="n">
        <v>26201</v>
      </c>
      <c r="B26202" s="6" t="n">
        <v>0.001929098</v>
      </c>
      <c r="C26202" s="6" t="n">
        <v>6.654802e-05</v>
      </c>
    </row>
    <row r="26203">
      <c r="A26203" s="7" t="n">
        <v>26202</v>
      </c>
      <c r="B26203" s="8" t="n">
        <v>0.001929432</v>
      </c>
      <c r="C26203" s="8" t="n">
        <v>6.673511e-05</v>
      </c>
    </row>
    <row r="26204">
      <c r="A26204" s="5" t="n">
        <v>26203</v>
      </c>
      <c r="B26204" s="6" t="n">
        <v>0.001929763</v>
      </c>
      <c r="C26204" s="6" t="n">
        <v>6.692149e-05</v>
      </c>
    </row>
    <row r="26205">
      <c r="A26205" s="7" t="n">
        <v>26204</v>
      </c>
      <c r="B26205" s="8" t="n">
        <v>0.00193009</v>
      </c>
      <c r="C26205" s="8" t="n">
        <v>6.710714e-05</v>
      </c>
    </row>
    <row r="26206">
      <c r="A26206" s="5" t="n">
        <v>26205</v>
      </c>
      <c r="B26206" s="6" t="n">
        <v>0.001930415</v>
      </c>
      <c r="C26206" s="6" t="n">
        <v>6.729207e-05</v>
      </c>
    </row>
    <row r="26207">
      <c r="A26207" s="7" t="n">
        <v>26206</v>
      </c>
      <c r="B26207" s="8" t="n">
        <v>0.001930737</v>
      </c>
      <c r="C26207" s="8" t="n">
        <v>6.747626999999999e-05</v>
      </c>
    </row>
    <row r="26208">
      <c r="A26208" s="5" t="n">
        <v>26207</v>
      </c>
      <c r="B26208" s="6" t="n">
        <v>0.001931055</v>
      </c>
      <c r="C26208" s="6" t="n">
        <v>6.765972999999999e-05</v>
      </c>
    </row>
    <row r="26209">
      <c r="A26209" s="7" t="n">
        <v>26208</v>
      </c>
      <c r="B26209" s="8" t="n">
        <v>0.00193137</v>
      </c>
      <c r="C26209" s="8" t="n">
        <v>6.784246e-05</v>
      </c>
    </row>
    <row r="26210">
      <c r="A26210" s="5" t="n">
        <v>26209</v>
      </c>
      <c r="B26210" s="6" t="n">
        <v>0.001931683</v>
      </c>
      <c r="C26210" s="6" t="n">
        <v>6.802445e-05</v>
      </c>
    </row>
    <row r="26211">
      <c r="A26211" s="7" t="n">
        <v>26210</v>
      </c>
      <c r="B26211" s="8" t="n">
        <v>0.001931992</v>
      </c>
      <c r="C26211" s="8" t="n">
        <v>6.82057e-05</v>
      </c>
    </row>
    <row r="26212">
      <c r="A26212" s="5" t="n">
        <v>26211</v>
      </c>
      <c r="B26212" s="6" t="n">
        <v>0.001932297</v>
      </c>
      <c r="C26212" s="6" t="n">
        <v>6.838621000000001e-05</v>
      </c>
    </row>
    <row r="26213">
      <c r="A26213" s="7" t="n">
        <v>26212</v>
      </c>
      <c r="B26213" s="8" t="n">
        <v>0.0019326</v>
      </c>
      <c r="C26213" s="8" t="n">
        <v>6.856597000000001e-05</v>
      </c>
    </row>
    <row r="26214">
      <c r="A26214" s="5" t="n">
        <v>26213</v>
      </c>
      <c r="B26214" s="6" t="n">
        <v>0.001932899</v>
      </c>
      <c r="C26214" s="6" t="n">
        <v>6.874499000000001e-05</v>
      </c>
    </row>
    <row r="26215">
      <c r="A26215" s="7" t="n">
        <v>26214</v>
      </c>
      <c r="B26215" s="8" t="n">
        <v>0.001933195</v>
      </c>
      <c r="C26215" s="8" t="n">
        <v>6.892326e-05</v>
      </c>
    </row>
    <row r="26216">
      <c r="A26216" s="5" t="n">
        <v>26215</v>
      </c>
      <c r="B26216" s="6" t="n">
        <v>0.001933488</v>
      </c>
      <c r="C26216" s="6" t="n">
        <v>6.910077e-05</v>
      </c>
    </row>
    <row r="26217">
      <c r="A26217" s="7" t="n">
        <v>26216</v>
      </c>
      <c r="B26217" s="8" t="n">
        <v>0.001933778</v>
      </c>
      <c r="C26217" s="8" t="n">
        <v>6.927753e-05</v>
      </c>
    </row>
    <row r="26218">
      <c r="A26218" s="5" t="n">
        <v>26217</v>
      </c>
      <c r="B26218" s="6" t="n">
        <v>0.001934064</v>
      </c>
      <c r="C26218" s="6" t="n">
        <v>6.945353e-05</v>
      </c>
    </row>
    <row r="26219">
      <c r="A26219" s="7" t="n">
        <v>26218</v>
      </c>
      <c r="B26219" s="8" t="n">
        <v>0.001934347</v>
      </c>
      <c r="C26219" s="8" t="n">
        <v>6.962877e-05</v>
      </c>
    </row>
    <row r="26220">
      <c r="A26220" s="5" t="n">
        <v>26219</v>
      </c>
      <c r="B26220" s="6" t="n">
        <v>0.001934626</v>
      </c>
      <c r="C26220" s="6" t="n">
        <v>6.980325e-05</v>
      </c>
    </row>
    <row r="26221">
      <c r="A26221" s="7" t="n">
        <v>26220</v>
      </c>
      <c r="B26221" s="8" t="n">
        <v>0.001934903</v>
      </c>
      <c r="C26221" s="8" t="n">
        <v>6.997695999999999e-05</v>
      </c>
    </row>
    <row r="26222">
      <c r="A26222" s="5" t="n">
        <v>26221</v>
      </c>
      <c r="B26222" s="6" t="n">
        <v>0.001935175</v>
      </c>
      <c r="C26222" s="6" t="n">
        <v>7.014991e-05</v>
      </c>
    </row>
    <row r="26223">
      <c r="A26223" s="7" t="n">
        <v>26222</v>
      </c>
      <c r="B26223" s="8" t="n">
        <v>0.001935445</v>
      </c>
      <c r="C26223" s="8" t="n">
        <v>7.03221e-05</v>
      </c>
    </row>
    <row r="26224">
      <c r="A26224" s="5" t="n">
        <v>26223</v>
      </c>
      <c r="B26224" s="6" t="n">
        <v>0.001935711</v>
      </c>
      <c r="C26224" s="6" t="n">
        <v>7.049351e-05</v>
      </c>
    </row>
    <row r="26225">
      <c r="A26225" s="7" t="n">
        <v>26224</v>
      </c>
      <c r="B26225" s="8" t="n">
        <v>0.001935973</v>
      </c>
      <c r="C26225" s="8" t="n">
        <v>7.066416e-05</v>
      </c>
    </row>
    <row r="26226">
      <c r="A26226" s="5" t="n">
        <v>26225</v>
      </c>
      <c r="B26226" s="6" t="n">
        <v>0.001936232</v>
      </c>
      <c r="C26226" s="6" t="n">
        <v>7.083404e-05</v>
      </c>
    </row>
    <row r="26227">
      <c r="A26227" s="7" t="n">
        <v>26226</v>
      </c>
      <c r="B26227" s="8" t="n">
        <v>0.001936488</v>
      </c>
      <c r="C26227" s="8" t="n">
        <v>7.100313999999999e-05</v>
      </c>
    </row>
    <row r="26228">
      <c r="A26228" s="5" t="n">
        <v>26227</v>
      </c>
      <c r="B26228" s="6" t="n">
        <v>0.00193674</v>
      </c>
      <c r="C26228" s="6" t="n">
        <v>7.117146000000001e-05</v>
      </c>
    </row>
    <row r="26229">
      <c r="A26229" s="7" t="n">
        <v>26228</v>
      </c>
      <c r="B26229" s="8" t="n">
        <v>0.001936988</v>
      </c>
      <c r="C26229" s="8" t="n">
        <v>7.1339e-05</v>
      </c>
    </row>
    <row r="26230">
      <c r="A26230" s="5" t="n">
        <v>26229</v>
      </c>
      <c r="B26230" s="6" t="n">
        <v>0.001937233</v>
      </c>
      <c r="C26230" s="6" t="n">
        <v>7.150577e-05</v>
      </c>
    </row>
    <row r="26231">
      <c r="A26231" s="7" t="n">
        <v>26230</v>
      </c>
      <c r="B26231" s="8" t="n">
        <v>0.001937475</v>
      </c>
      <c r="C26231" s="8" t="n">
        <v>7.167175e-05</v>
      </c>
    </row>
    <row r="26232">
      <c r="A26232" s="5" t="n">
        <v>26231</v>
      </c>
      <c r="B26232" s="6" t="n">
        <v>0.001937713</v>
      </c>
      <c r="C26232" s="6" t="n">
        <v>7.183694000000001e-05</v>
      </c>
    </row>
    <row r="26233">
      <c r="A26233" s="7" t="n">
        <v>26232</v>
      </c>
      <c r="B26233" s="8" t="n">
        <v>0.001937947</v>
      </c>
      <c r="C26233" s="8" t="n">
        <v>7.200135e-05</v>
      </c>
    </row>
    <row r="26234">
      <c r="A26234" s="5" t="n">
        <v>26233</v>
      </c>
      <c r="B26234" s="6" t="n">
        <v>0.001938178</v>
      </c>
      <c r="C26234" s="6" t="n">
        <v>7.216497e-05</v>
      </c>
    </row>
    <row r="26235">
      <c r="A26235" s="7" t="n">
        <v>26234</v>
      </c>
      <c r="B26235" s="8" t="n">
        <v>0.001938405</v>
      </c>
      <c r="C26235" s="8" t="n">
        <v>7.23278e-05</v>
      </c>
    </row>
    <row r="26236">
      <c r="A26236" s="5" t="n">
        <v>26235</v>
      </c>
      <c r="B26236" s="6" t="n">
        <v>0.001938628</v>
      </c>
      <c r="C26236" s="6" t="n">
        <v>7.248983999999999e-05</v>
      </c>
    </row>
    <row r="26237">
      <c r="A26237" s="7" t="n">
        <v>26236</v>
      </c>
      <c r="B26237" s="8" t="n">
        <v>0.001938848</v>
      </c>
      <c r="C26237" s="8" t="n">
        <v>7.265108e-05</v>
      </c>
    </row>
    <row r="26238">
      <c r="A26238" s="5" t="n">
        <v>26237</v>
      </c>
      <c r="B26238" s="6" t="n">
        <v>0.001939064</v>
      </c>
      <c r="C26238" s="6" t="n">
        <v>7.281152e-05</v>
      </c>
    </row>
    <row r="26239">
      <c r="A26239" s="7" t="n">
        <v>26238</v>
      </c>
      <c r="B26239" s="8" t="n">
        <v>0.001939277</v>
      </c>
      <c r="C26239" s="8" t="n">
        <v>7.297116e-05</v>
      </c>
    </row>
    <row r="26240">
      <c r="A26240" s="5" t="n">
        <v>26239</v>
      </c>
      <c r="B26240" s="6" t="n">
        <v>0.001939486</v>
      </c>
      <c r="C26240" s="6" t="n">
        <v>7.313001e-05</v>
      </c>
    </row>
    <row r="26241">
      <c r="A26241" s="7" t="n">
        <v>26240</v>
      </c>
      <c r="B26241" s="8" t="n">
        <v>0.001939691</v>
      </c>
      <c r="C26241" s="8" t="n">
        <v>7.328804e-05</v>
      </c>
    </row>
    <row r="26242">
      <c r="A26242" s="5" t="n">
        <v>26241</v>
      </c>
      <c r="B26242" s="6" t="n">
        <v>0.001939892</v>
      </c>
      <c r="C26242" s="6" t="n">
        <v>7.344528000000001e-05</v>
      </c>
    </row>
    <row r="26243">
      <c r="A26243" s="7" t="n">
        <v>26242</v>
      </c>
      <c r="B26243" s="8" t="n">
        <v>0.00194009</v>
      </c>
      <c r="C26243" s="8" t="n">
        <v>7.360171e-05</v>
      </c>
    </row>
    <row r="26244">
      <c r="A26244" s="5" t="n">
        <v>26243</v>
      </c>
      <c r="B26244" s="6" t="n">
        <v>0.001940284</v>
      </c>
      <c r="C26244" s="6" t="n">
        <v>7.375733e-05</v>
      </c>
    </row>
    <row r="26245">
      <c r="A26245" s="7" t="n">
        <v>26244</v>
      </c>
      <c r="B26245" s="8" t="n">
        <v>0.001940474</v>
      </c>
      <c r="C26245" s="8" t="n">
        <v>7.391214e-05</v>
      </c>
    </row>
    <row r="26246">
      <c r="A26246" s="5" t="n">
        <v>26245</v>
      </c>
      <c r="B26246" s="6" t="n">
        <v>0.00194066</v>
      </c>
      <c r="C26246" s="6" t="n">
        <v>7.406614e-05</v>
      </c>
    </row>
    <row r="26247">
      <c r="A26247" s="7" t="n">
        <v>26246</v>
      </c>
      <c r="B26247" s="8" t="n">
        <v>0.001940843</v>
      </c>
      <c r="C26247" s="8" t="n">
        <v>7.422488999999999e-05</v>
      </c>
    </row>
    <row r="26248">
      <c r="A26248" s="5" t="n">
        <v>26247</v>
      </c>
      <c r="B26248" s="6" t="n">
        <v>0.001941021</v>
      </c>
      <c r="C26248" s="6" t="n">
        <v>7.445091e-05</v>
      </c>
    </row>
    <row r="26249">
      <c r="A26249" s="7" t="n">
        <v>26248</v>
      </c>
      <c r="B26249" s="8" t="n">
        <v>0.001941196</v>
      </c>
      <c r="C26249" s="8" t="n">
        <v>7.462212e-05</v>
      </c>
    </row>
    <row r="26250">
      <c r="A26250" s="5" t="n">
        <v>26249</v>
      </c>
      <c r="B26250" s="6" t="n">
        <v>0.001941367</v>
      </c>
      <c r="C26250" s="6" t="n">
        <v>7.477945e-05</v>
      </c>
    </row>
    <row r="26251">
      <c r="A26251" s="7" t="n">
        <v>26250</v>
      </c>
      <c r="B26251" s="8" t="n">
        <v>0.001941534</v>
      </c>
      <c r="C26251" s="8" t="n">
        <v>7.493149e-05</v>
      </c>
    </row>
    <row r="26252">
      <c r="A26252" s="5" t="n">
        <v>26251</v>
      </c>
      <c r="B26252" s="6" t="n">
        <v>0.001941698</v>
      </c>
      <c r="C26252" s="6" t="n">
        <v>7.508146e-05</v>
      </c>
    </row>
    <row r="26253">
      <c r="A26253" s="7" t="n">
        <v>26252</v>
      </c>
      <c r="B26253" s="8" t="n">
        <v>0.001941857</v>
      </c>
      <c r="C26253" s="8" t="n">
        <v>7.523057e-05</v>
      </c>
    </row>
    <row r="26254">
      <c r="A26254" s="5" t="n">
        <v>26253</v>
      </c>
      <c r="B26254" s="6" t="n">
        <v>0.001942012</v>
      </c>
      <c r="C26254" s="6" t="n">
        <v>7.53792e-05</v>
      </c>
    </row>
    <row r="26255">
      <c r="A26255" s="7" t="n">
        <v>26254</v>
      </c>
      <c r="B26255" s="8" t="n">
        <v>0.001942164</v>
      </c>
      <c r="C26255" s="8" t="n">
        <v>7.552733999999999e-05</v>
      </c>
    </row>
    <row r="26256">
      <c r="A26256" s="5" t="n">
        <v>26255</v>
      </c>
      <c r="B26256" s="6" t="n">
        <v>0.001942311</v>
      </c>
      <c r="C26256" s="6" t="n">
        <v>7.567491e-05</v>
      </c>
    </row>
    <row r="26257">
      <c r="A26257" s="7" t="n">
        <v>26256</v>
      </c>
      <c r="B26257" s="8" t="n">
        <v>0.001942455</v>
      </c>
      <c r="C26257" s="8" t="n">
        <v>7.582179000000001e-05</v>
      </c>
    </row>
    <row r="26258">
      <c r="A26258" s="5" t="n">
        <v>26257</v>
      </c>
      <c r="B26258" s="6" t="n">
        <v>0.001942595</v>
      </c>
      <c r="C26258" s="6" t="n">
        <v>7.596795e-05</v>
      </c>
    </row>
    <row r="26259">
      <c r="A26259" s="7" t="n">
        <v>26258</v>
      </c>
      <c r="B26259" s="8" t="n">
        <v>0.00194273</v>
      </c>
      <c r="C26259" s="8" t="n">
        <v>7.611333e-05</v>
      </c>
    </row>
    <row r="26260">
      <c r="A26260" s="5" t="n">
        <v>26259</v>
      </c>
      <c r="B26260" s="6" t="n">
        <v>0.001942862</v>
      </c>
      <c r="C26260" s="6" t="n">
        <v>7.625793e-05</v>
      </c>
    </row>
    <row r="26261">
      <c r="A26261" s="7" t="n">
        <v>26260</v>
      </c>
      <c r="B26261" s="8" t="n">
        <v>0.00194299</v>
      </c>
      <c r="C26261" s="8" t="n">
        <v>7.640172e-05</v>
      </c>
    </row>
    <row r="26262">
      <c r="A26262" s="5" t="n">
        <v>26261</v>
      </c>
      <c r="B26262" s="6" t="n">
        <v>0.001943114</v>
      </c>
      <c r="C26262" s="6" t="n">
        <v>7.654469e-05</v>
      </c>
    </row>
    <row r="26263">
      <c r="A26263" s="7" t="n">
        <v>26262</v>
      </c>
      <c r="B26263" s="8" t="n">
        <v>0.001943233</v>
      </c>
      <c r="C26263" s="8" t="n">
        <v>7.668684e-05</v>
      </c>
    </row>
    <row r="26264">
      <c r="A26264" s="5" t="n">
        <v>26263</v>
      </c>
      <c r="B26264" s="6" t="n">
        <v>0.001943349</v>
      </c>
      <c r="C26264" s="6" t="n">
        <v>7.682816e-05</v>
      </c>
    </row>
    <row r="26265">
      <c r="A26265" s="7" t="n">
        <v>26264</v>
      </c>
      <c r="B26265" s="8" t="n">
        <v>0.001943461</v>
      </c>
      <c r="C26265" s="8" t="n">
        <v>7.696866e-05</v>
      </c>
    </row>
    <row r="26266">
      <c r="A26266" s="5" t="n">
        <v>26265</v>
      </c>
      <c r="B26266" s="6" t="n">
        <v>0.001943568</v>
      </c>
      <c r="C26266" s="6" t="n">
        <v>7.710831e-05</v>
      </c>
    </row>
    <row r="26267">
      <c r="A26267" s="7" t="n">
        <v>26266</v>
      </c>
      <c r="B26267" s="8" t="n">
        <v>0.001943671</v>
      </c>
      <c r="C26267" s="8" t="n">
        <v>7.724713e-05</v>
      </c>
    </row>
    <row r="26268">
      <c r="A26268" s="5" t="n">
        <v>26267</v>
      </c>
      <c r="B26268" s="6" t="n">
        <v>0.001943771</v>
      </c>
      <c r="C26268" s="6" t="n">
        <v>7.73851e-05</v>
      </c>
    </row>
    <row r="26269">
      <c r="A26269" s="7" t="n">
        <v>26268</v>
      </c>
      <c r="B26269" s="8" t="n">
        <v>0.001943866</v>
      </c>
      <c r="C26269" s="8" t="n">
        <v>7.752222e-05</v>
      </c>
    </row>
    <row r="26270">
      <c r="A26270" s="5" t="n">
        <v>26269</v>
      </c>
      <c r="B26270" s="6" t="n">
        <v>0.001943957</v>
      </c>
      <c r="C26270" s="6" t="n">
        <v>7.76585e-05</v>
      </c>
    </row>
    <row r="26271">
      <c r="A26271" s="7" t="n">
        <v>26270</v>
      </c>
      <c r="B26271" s="8" t="n">
        <v>0.001944044</v>
      </c>
      <c r="C26271" s="8" t="n">
        <v>7.779394e-05</v>
      </c>
    </row>
    <row r="26272">
      <c r="A26272" s="5" t="n">
        <v>26271</v>
      </c>
      <c r="B26272" s="6" t="n">
        <v>0.001944127</v>
      </c>
      <c r="C26272" s="6" t="n">
        <v>7.792852e-05</v>
      </c>
    </row>
    <row r="26273">
      <c r="A26273" s="7" t="n">
        <v>26272</v>
      </c>
      <c r="B26273" s="8" t="n">
        <v>0.001944206</v>
      </c>
      <c r="C26273" s="8" t="n">
        <v>7.806226e-05</v>
      </c>
    </row>
    <row r="26274">
      <c r="A26274" s="5" t="n">
        <v>26273</v>
      </c>
      <c r="B26274" s="6" t="n">
        <v>0.001944281</v>
      </c>
      <c r="C26274" s="6" t="n">
        <v>7.819514e-05</v>
      </c>
    </row>
    <row r="26275">
      <c r="A26275" s="7" t="n">
        <v>26274</v>
      </c>
      <c r="B26275" s="8" t="n">
        <v>0.001944351</v>
      </c>
      <c r="C26275" s="8" t="n">
        <v>7.832717e-05</v>
      </c>
    </row>
    <row r="26276">
      <c r="A26276" s="5" t="n">
        <v>26275</v>
      </c>
      <c r="B26276" s="6" t="n">
        <v>0.001944417</v>
      </c>
      <c r="C26276" s="6" t="n">
        <v>7.845835e-05</v>
      </c>
    </row>
    <row r="26277">
      <c r="A26277" s="7" t="n">
        <v>26276</v>
      </c>
      <c r="B26277" s="8" t="n">
        <v>0.001944479</v>
      </c>
      <c r="C26277" s="8" t="n">
        <v>7.858867000000001e-05</v>
      </c>
    </row>
    <row r="26278">
      <c r="A26278" s="5" t="n">
        <v>26277</v>
      </c>
      <c r="B26278" s="6" t="n">
        <v>0.001944537</v>
      </c>
      <c r="C26278" s="6" t="n">
        <v>7.871814e-05</v>
      </c>
    </row>
    <row r="26279">
      <c r="A26279" s="7" t="n">
        <v>26278</v>
      </c>
      <c r="B26279" s="8" t="n">
        <v>0.001944591</v>
      </c>
      <c r="C26279" s="8" t="n">
        <v>7.884673999999999e-05</v>
      </c>
    </row>
    <row r="26280">
      <c r="A26280" s="5" t="n">
        <v>26279</v>
      </c>
      <c r="B26280" s="6" t="n">
        <v>0.00194464</v>
      </c>
      <c r="C26280" s="6" t="n">
        <v>7.897449e-05</v>
      </c>
    </row>
    <row r="26281">
      <c r="A26281" s="7" t="n">
        <v>26280</v>
      </c>
      <c r="B26281" s="8" t="n">
        <v>0.001944686</v>
      </c>
      <c r="C26281" s="8" t="n">
        <v>7.910137e-05</v>
      </c>
    </row>
    <row r="26282">
      <c r="A26282" s="5" t="n">
        <v>26281</v>
      </c>
      <c r="B26282" s="6" t="n">
        <v>0.001944727</v>
      </c>
      <c r="C26282" s="6" t="n">
        <v>7.922739000000001e-05</v>
      </c>
    </row>
    <row r="26283">
      <c r="A26283" s="7" t="n">
        <v>26282</v>
      </c>
      <c r="B26283" s="8" t="n">
        <v>0.001944764</v>
      </c>
      <c r="C26283" s="8" t="n">
        <v>7.935255000000001e-05</v>
      </c>
    </row>
    <row r="26284">
      <c r="A26284" s="5" t="n">
        <v>26283</v>
      </c>
      <c r="B26284" s="6" t="n">
        <v>0.001944796</v>
      </c>
      <c r="C26284" s="6" t="n">
        <v>7.947685e-05</v>
      </c>
    </row>
    <row r="26285">
      <c r="A26285" s="7" t="n">
        <v>26284</v>
      </c>
      <c r="B26285" s="8" t="n">
        <v>0.001944824</v>
      </c>
      <c r="C26285" s="8" t="n">
        <v>7.960028e-05</v>
      </c>
    </row>
    <row r="26286">
      <c r="A26286" s="5" t="n">
        <v>26285</v>
      </c>
      <c r="B26286" s="6" t="n">
        <v>0.001944848</v>
      </c>
      <c r="C26286" s="6" t="n">
        <v>7.972284e-05</v>
      </c>
    </row>
    <row r="26287">
      <c r="A26287" s="7" t="n">
        <v>26286</v>
      </c>
      <c r="B26287" s="8" t="n">
        <v>0.001944868</v>
      </c>
      <c r="C26287" s="8" t="n">
        <v>7.984454e-05</v>
      </c>
    </row>
    <row r="26288">
      <c r="A26288" s="5" t="n">
        <v>26287</v>
      </c>
      <c r="B26288" s="6" t="n">
        <v>0.001944884</v>
      </c>
      <c r="C26288" s="6" t="n">
        <v>7.996536e-05</v>
      </c>
    </row>
    <row r="26289">
      <c r="A26289" s="7" t="n">
        <v>26288</v>
      </c>
      <c r="B26289" s="8" t="n">
        <v>0.001944895</v>
      </c>
      <c r="C26289" s="8" t="n">
        <v>8.008531e-05</v>
      </c>
    </row>
    <row r="26290">
      <c r="A26290" s="5" t="n">
        <v>26289</v>
      </c>
      <c r="B26290" s="6" t="n">
        <v>0.001944902</v>
      </c>
      <c r="C26290" s="6" t="n">
        <v>8.020438999999999e-05</v>
      </c>
    </row>
    <row r="26291">
      <c r="A26291" s="7" t="n">
        <v>26290</v>
      </c>
      <c r="B26291" s="8" t="n">
        <v>0.001944904</v>
      </c>
      <c r="C26291" s="8" t="n">
        <v>8.042254999999999e-05</v>
      </c>
    </row>
    <row r="26292">
      <c r="A26292" s="5" t="n">
        <v>26291</v>
      </c>
      <c r="B26292" s="6" t="n">
        <v>0.001944902</v>
      </c>
      <c r="C26292" s="6" t="n">
        <v>8.061618e-05</v>
      </c>
    </row>
    <row r="26293">
      <c r="A26293" s="7" t="n">
        <v>26292</v>
      </c>
      <c r="B26293" s="8" t="n">
        <v>0.001944896</v>
      </c>
      <c r="C26293" s="8" t="n">
        <v>8.075291e-05</v>
      </c>
    </row>
    <row r="26294">
      <c r="A26294" s="5" t="n">
        <v>26293</v>
      </c>
      <c r="B26294" s="6" t="n">
        <v>0.001944886</v>
      </c>
      <c r="C26294" s="6" t="n">
        <v>8.087349e-05</v>
      </c>
    </row>
    <row r="26295">
      <c r="A26295" s="7" t="n">
        <v>26294</v>
      </c>
      <c r="B26295" s="8" t="n">
        <v>0.001944871</v>
      </c>
      <c r="C26295" s="8" t="n">
        <v>8.098832e-05</v>
      </c>
    </row>
    <row r="26296">
      <c r="A26296" s="5" t="n">
        <v>26295</v>
      </c>
      <c r="B26296" s="6" t="n">
        <v>0.001944852</v>
      </c>
      <c r="C26296" s="6" t="n">
        <v>8.110134000000001e-05</v>
      </c>
    </row>
    <row r="26297">
      <c r="A26297" s="7" t="n">
        <v>26296</v>
      </c>
      <c r="B26297" s="8" t="n">
        <v>0.001944828</v>
      </c>
      <c r="C26297" s="8" t="n">
        <v>8.121392000000001e-05</v>
      </c>
    </row>
    <row r="26298">
      <c r="A26298" s="5" t="n">
        <v>26297</v>
      </c>
      <c r="B26298" s="6" t="n">
        <v>0.0019448</v>
      </c>
      <c r="C26298" s="6" t="n">
        <v>8.132632e-05</v>
      </c>
    </row>
    <row r="26299">
      <c r="A26299" s="7" t="n">
        <v>26298</v>
      </c>
      <c r="B26299" s="8" t="n">
        <v>0.001944768</v>
      </c>
      <c r="C26299" s="8" t="n">
        <v>8.143841e-05</v>
      </c>
    </row>
    <row r="26300">
      <c r="A26300" s="5" t="n">
        <v>26299</v>
      </c>
      <c r="B26300" s="6" t="n">
        <v>0.001944732</v>
      </c>
      <c r="C26300" s="6" t="n">
        <v>8.155001e-05</v>
      </c>
    </row>
    <row r="26301">
      <c r="A26301" s="7" t="n">
        <v>26300</v>
      </c>
      <c r="B26301" s="8" t="n">
        <v>0.001944691</v>
      </c>
      <c r="C26301" s="8" t="n">
        <v>8.166097e-05</v>
      </c>
    </row>
    <row r="26302">
      <c r="A26302" s="5" t="n">
        <v>26301</v>
      </c>
      <c r="B26302" s="6" t="n">
        <v>0.001944645</v>
      </c>
      <c r="C26302" s="6" t="n">
        <v>8.17712e-05</v>
      </c>
    </row>
    <row r="26303">
      <c r="A26303" s="7" t="n">
        <v>26302</v>
      </c>
      <c r="B26303" s="8" t="n">
        <v>0.001944596</v>
      </c>
      <c r="C26303" s="8" t="n">
        <v>8.188065e-05</v>
      </c>
    </row>
    <row r="26304">
      <c r="A26304" s="5" t="n">
        <v>26303</v>
      </c>
      <c r="B26304" s="6" t="n">
        <v>0.001944541</v>
      </c>
      <c r="C26304" s="6" t="n">
        <v>8.198929e-05</v>
      </c>
    </row>
    <row r="26305">
      <c r="A26305" s="7" t="n">
        <v>26304</v>
      </c>
      <c r="B26305" s="8" t="n">
        <v>0.001944483</v>
      </c>
      <c r="C26305" s="8" t="n">
        <v>8.209709e-05</v>
      </c>
    </row>
    <row r="26306">
      <c r="A26306" s="5" t="n">
        <v>26305</v>
      </c>
      <c r="B26306" s="6" t="n">
        <v>0.00194442</v>
      </c>
      <c r="C26306" s="6" t="n">
        <v>8.220404e-05</v>
      </c>
    </row>
    <row r="26307">
      <c r="A26307" s="7" t="n">
        <v>26306</v>
      </c>
      <c r="B26307" s="8" t="n">
        <v>0.001944353</v>
      </c>
      <c r="C26307" s="8" t="n">
        <v>8.231012e-05</v>
      </c>
    </row>
    <row r="26308">
      <c r="A26308" s="5" t="n">
        <v>26307</v>
      </c>
      <c r="B26308" s="6" t="n">
        <v>0.001944281</v>
      </c>
      <c r="C26308" s="6" t="n">
        <v>8.241532e-05</v>
      </c>
    </row>
    <row r="26309">
      <c r="A26309" s="7" t="n">
        <v>26308</v>
      </c>
      <c r="B26309" s="8" t="n">
        <v>0.001944205</v>
      </c>
      <c r="C26309" s="8" t="n">
        <v>8.251964e-05</v>
      </c>
    </row>
    <row r="26310">
      <c r="A26310" s="5" t="n">
        <v>26309</v>
      </c>
      <c r="B26310" s="6" t="n">
        <v>0.001944124</v>
      </c>
      <c r="C26310" s="6" t="n">
        <v>8.262307e-05</v>
      </c>
    </row>
    <row r="26311">
      <c r="A26311" s="7" t="n">
        <v>26310</v>
      </c>
      <c r="B26311" s="8" t="n">
        <v>0.001944039</v>
      </c>
      <c r="C26311" s="8" t="n">
        <v>8.272561999999999e-05</v>
      </c>
    </row>
    <row r="26312">
      <c r="A26312" s="5" t="n">
        <v>26311</v>
      </c>
      <c r="B26312" s="6" t="n">
        <v>0.00194395</v>
      </c>
      <c r="C26312" s="6" t="n">
        <v>8.282727e-05</v>
      </c>
    </row>
    <row r="26313">
      <c r="A26313" s="7" t="n">
        <v>26312</v>
      </c>
      <c r="B26313" s="8" t="n">
        <v>0.001943856</v>
      </c>
      <c r="C26313" s="8" t="n">
        <v>8.292804000000001e-05</v>
      </c>
    </row>
    <row r="26314">
      <c r="A26314" s="5" t="n">
        <v>26313</v>
      </c>
      <c r="B26314" s="6" t="n">
        <v>0.001943757</v>
      </c>
      <c r="C26314" s="6" t="n">
        <v>8.302791e-05</v>
      </c>
    </row>
    <row r="26315">
      <c r="A26315" s="7" t="n">
        <v>26314</v>
      </c>
      <c r="B26315" s="8" t="n">
        <v>0.001943655</v>
      </c>
      <c r="C26315" s="8" t="n">
        <v>8.312689e-05</v>
      </c>
    </row>
    <row r="26316">
      <c r="A26316" s="5" t="n">
        <v>26315</v>
      </c>
      <c r="B26316" s="6" t="n">
        <v>0.001943547</v>
      </c>
      <c r="C26316" s="6" t="n">
        <v>8.322497e-05</v>
      </c>
    </row>
    <row r="26317">
      <c r="A26317" s="7" t="n">
        <v>26316</v>
      </c>
      <c r="B26317" s="8" t="n">
        <v>0.001943436</v>
      </c>
      <c r="C26317" s="8" t="n">
        <v>8.332217e-05</v>
      </c>
    </row>
    <row r="26318">
      <c r="A26318" s="5" t="n">
        <v>26317</v>
      </c>
      <c r="B26318" s="6" t="n">
        <v>0.00194332</v>
      </c>
      <c r="C26318" s="6" t="n">
        <v>8.341847e-05</v>
      </c>
    </row>
    <row r="26319">
      <c r="A26319" s="7" t="n">
        <v>26318</v>
      </c>
      <c r="B26319" s="8" t="n">
        <v>0.001943199</v>
      </c>
      <c r="C26319" s="8" t="n">
        <v>8.351388000000001e-05</v>
      </c>
    </row>
    <row r="26320">
      <c r="A26320" s="5" t="n">
        <v>26319</v>
      </c>
      <c r="B26320" s="6" t="n">
        <v>0.001943074</v>
      </c>
      <c r="C26320" s="6" t="n">
        <v>8.36084e-05</v>
      </c>
    </row>
    <row r="26321">
      <c r="A26321" s="7" t="n">
        <v>26320</v>
      </c>
      <c r="B26321" s="8" t="n">
        <v>0.001942944</v>
      </c>
      <c r="C26321" s="8" t="n">
        <v>8.380998e-05</v>
      </c>
    </row>
    <row r="26322">
      <c r="A26322" s="5" t="n">
        <v>26321</v>
      </c>
      <c r="B26322" s="6" t="n">
        <v>0.00194281</v>
      </c>
      <c r="C26322" s="6" t="n">
        <v>8.401972000000001e-05</v>
      </c>
    </row>
    <row r="26323">
      <c r="A26323" s="7" t="n">
        <v>26322</v>
      </c>
      <c r="B26323" s="8" t="n">
        <v>0.001942672</v>
      </c>
      <c r="C26323" s="8" t="n">
        <v>8.414156e-05</v>
      </c>
    </row>
    <row r="26324">
      <c r="A26324" s="5" t="n">
        <v>26323</v>
      </c>
      <c r="B26324" s="6" t="n">
        <v>0.001942529</v>
      </c>
      <c r="C26324" s="6" t="n">
        <v>8.423961999999999e-05</v>
      </c>
    </row>
    <row r="26325">
      <c r="A26325" s="7" t="n">
        <v>26324</v>
      </c>
      <c r="B26325" s="8" t="n">
        <v>0.001942381</v>
      </c>
      <c r="C26325" s="8" t="n">
        <v>8.432937e-05</v>
      </c>
    </row>
    <row r="26326">
      <c r="A26326" s="5" t="n">
        <v>26325</v>
      </c>
      <c r="B26326" s="6" t="n">
        <v>0.00194223</v>
      </c>
      <c r="C26326" s="6" t="n">
        <v>8.441661e-05</v>
      </c>
    </row>
    <row r="26327">
      <c r="A26327" s="7" t="n">
        <v>26326</v>
      </c>
      <c r="B26327" s="8" t="n">
        <v>0.001942073</v>
      </c>
      <c r="C26327" s="8" t="n">
        <v>8.450342e-05</v>
      </c>
    </row>
    <row r="26328">
      <c r="A26328" s="5" t="n">
        <v>26327</v>
      </c>
      <c r="B26328" s="6" t="n">
        <v>0.001941912</v>
      </c>
      <c r="C26328" s="6" t="n">
        <v>8.459025000000001e-05</v>
      </c>
    </row>
    <row r="26329">
      <c r="A26329" s="7" t="n">
        <v>26328</v>
      </c>
      <c r="B26329" s="8" t="n">
        <v>0.001941747</v>
      </c>
      <c r="C26329" s="8" t="n">
        <v>8.467697e-05</v>
      </c>
    </row>
    <row r="26330">
      <c r="A26330" s="5" t="n">
        <v>26329</v>
      </c>
      <c r="B26330" s="6" t="n">
        <v>0.001941577</v>
      </c>
      <c r="C26330" s="6" t="n">
        <v>8.476332e-05</v>
      </c>
    </row>
    <row r="26331">
      <c r="A26331" s="7" t="n">
        <v>26330</v>
      </c>
      <c r="B26331" s="8" t="n">
        <v>0.001941403</v>
      </c>
      <c r="C26331" s="8" t="n">
        <v>8.484910999999999e-05</v>
      </c>
    </row>
    <row r="26332">
      <c r="A26332" s="5" t="n">
        <v>26331</v>
      </c>
      <c r="B26332" s="6" t="n">
        <v>0.001941224</v>
      </c>
      <c r="C26332" s="6" t="n">
        <v>8.493421e-05</v>
      </c>
    </row>
    <row r="26333">
      <c r="A26333" s="7" t="n">
        <v>26332</v>
      </c>
      <c r="B26333" s="8" t="n">
        <v>0.00194104</v>
      </c>
      <c r="C26333" s="8" t="n">
        <v>8.501854e-05</v>
      </c>
    </row>
    <row r="26334">
      <c r="A26334" s="5" t="n">
        <v>26333</v>
      </c>
      <c r="B26334" s="6" t="n">
        <v>0.001940852</v>
      </c>
      <c r="C26334" s="6" t="n">
        <v>8.510206e-05</v>
      </c>
    </row>
    <row r="26335">
      <c r="A26335" s="7" t="n">
        <v>26334</v>
      </c>
      <c r="B26335" s="8" t="n">
        <v>0.00194066</v>
      </c>
      <c r="C26335" s="8" t="n">
        <v>8.518474e-05</v>
      </c>
    </row>
    <row r="26336">
      <c r="A26336" s="5" t="n">
        <v>26335</v>
      </c>
      <c r="B26336" s="6" t="n">
        <v>0.001940463</v>
      </c>
      <c r="C26336" s="6" t="n">
        <v>8.526654e-05</v>
      </c>
    </row>
    <row r="26337">
      <c r="A26337" s="7" t="n">
        <v>26336</v>
      </c>
      <c r="B26337" s="8" t="n">
        <v>0.001940262</v>
      </c>
      <c r="C26337" s="8" t="n">
        <v>8.534746e-05</v>
      </c>
    </row>
    <row r="26338">
      <c r="A26338" s="5" t="n">
        <v>26337</v>
      </c>
      <c r="B26338" s="6" t="n">
        <v>0.001940056</v>
      </c>
      <c r="C26338" s="6" t="n">
        <v>8.542749e-05</v>
      </c>
    </row>
    <row r="26339">
      <c r="A26339" s="7" t="n">
        <v>26338</v>
      </c>
      <c r="B26339" s="8" t="n">
        <v>0.001939846</v>
      </c>
      <c r="C26339" s="8" t="n">
        <v>8.550661999999999e-05</v>
      </c>
    </row>
    <row r="26340">
      <c r="A26340" s="5" t="n">
        <v>26339</v>
      </c>
      <c r="B26340" s="6" t="n">
        <v>0.001939631</v>
      </c>
      <c r="C26340" s="6" t="n">
        <v>8.558484e-05</v>
      </c>
    </row>
    <row r="26341">
      <c r="A26341" s="7" t="n">
        <v>26340</v>
      </c>
      <c r="B26341" s="8" t="n">
        <v>0.001939412</v>
      </c>
      <c r="C26341" s="8" t="n">
        <v>8.566208e-05</v>
      </c>
    </row>
    <row r="26342">
      <c r="A26342" s="5" t="n">
        <v>26341</v>
      </c>
      <c r="B26342" s="6" t="n">
        <v>0.001939188</v>
      </c>
      <c r="C26342" s="6" t="n">
        <v>8.573851000000001e-05</v>
      </c>
    </row>
    <row r="26343">
      <c r="A26343" s="7" t="n">
        <v>26342</v>
      </c>
      <c r="B26343" s="8" t="n">
        <v>0.00193896</v>
      </c>
      <c r="C26343" s="8" t="n">
        <v>8.581404e-05</v>
      </c>
    </row>
    <row r="26344">
      <c r="A26344" s="5" t="n">
        <v>26343</v>
      </c>
      <c r="B26344" s="6" t="n">
        <v>0.001938727</v>
      </c>
      <c r="C26344" s="6" t="n">
        <v>8.588864000000001e-05</v>
      </c>
    </row>
    <row r="26345">
      <c r="A26345" s="7" t="n">
        <v>26344</v>
      </c>
      <c r="B26345" s="8" t="n">
        <v>0.00193849</v>
      </c>
      <c r="C26345" s="8" t="n">
        <v>8.596231e-05</v>
      </c>
    </row>
    <row r="26346">
      <c r="A26346" s="5" t="n">
        <v>26345</v>
      </c>
      <c r="B26346" s="6" t="n">
        <v>0.001938248</v>
      </c>
      <c r="C26346" s="6" t="n">
        <v>8.611537e-05</v>
      </c>
    </row>
    <row r="26347">
      <c r="A26347" s="7" t="n">
        <v>26346</v>
      </c>
      <c r="B26347" s="8" t="n">
        <v>0.001938002</v>
      </c>
      <c r="C26347" s="8" t="n">
        <v>8.636216e-05</v>
      </c>
    </row>
    <row r="26348">
      <c r="A26348" s="5" t="n">
        <v>26347</v>
      </c>
      <c r="B26348" s="6" t="n">
        <v>0.001937751</v>
      </c>
      <c r="C26348" s="6" t="n">
        <v>8.647699e-05</v>
      </c>
    </row>
    <row r="26349">
      <c r="A26349" s="7" t="n">
        <v>26348</v>
      </c>
      <c r="B26349" s="8" t="n">
        <v>0.001937496</v>
      </c>
      <c r="C26349" s="8" t="n">
        <v>8.655796e-05</v>
      </c>
    </row>
    <row r="26350">
      <c r="A26350" s="5" t="n">
        <v>26349</v>
      </c>
      <c r="B26350" s="6" t="n">
        <v>0.001937236</v>
      </c>
      <c r="C26350" s="6" t="n">
        <v>8.662706e-05</v>
      </c>
    </row>
    <row r="26351">
      <c r="A26351" s="7" t="n">
        <v>26350</v>
      </c>
      <c r="B26351" s="8" t="n">
        <v>0.001936972</v>
      </c>
      <c r="C26351" s="8" t="n">
        <v>8.669254e-05</v>
      </c>
    </row>
    <row r="26352">
      <c r="A26352" s="5" t="n">
        <v>26351</v>
      </c>
      <c r="B26352" s="6" t="n">
        <v>0.001936703</v>
      </c>
      <c r="C26352" s="6" t="n">
        <v>8.675742e-05</v>
      </c>
    </row>
    <row r="26353">
      <c r="A26353" s="7" t="n">
        <v>26352</v>
      </c>
      <c r="B26353" s="8" t="n">
        <v>0.00193643</v>
      </c>
      <c r="C26353" s="8" t="n">
        <v>8.682249e-05</v>
      </c>
    </row>
    <row r="26354">
      <c r="A26354" s="5" t="n">
        <v>26353</v>
      </c>
      <c r="B26354" s="6" t="n">
        <v>0.001936152</v>
      </c>
      <c r="C26354" s="6" t="n">
        <v>8.688764e-05</v>
      </c>
    </row>
    <row r="26355">
      <c r="A26355" s="7" t="n">
        <v>26354</v>
      </c>
      <c r="B26355" s="8" t="n">
        <v>0.00193587</v>
      </c>
      <c r="C26355" s="8" t="n">
        <v>8.695259e-05</v>
      </c>
    </row>
    <row r="26356">
      <c r="A26356" s="5" t="n">
        <v>26355</v>
      </c>
      <c r="B26356" s="6" t="n">
        <v>0.001935583</v>
      </c>
      <c r="C26356" s="6" t="n">
        <v>8.701706e-05</v>
      </c>
    </row>
    <row r="26357">
      <c r="A26357" s="7" t="n">
        <v>26356</v>
      </c>
      <c r="B26357" s="8" t="n">
        <v>0.001935292</v>
      </c>
      <c r="C26357" s="8" t="n">
        <v>8.708088999999999e-05</v>
      </c>
    </row>
    <row r="26358">
      <c r="A26358" s="5" t="n">
        <v>26357</v>
      </c>
      <c r="B26358" s="6" t="n">
        <v>0.001934997</v>
      </c>
      <c r="C26358" s="6" t="n">
        <v>8.714398e-05</v>
      </c>
    </row>
    <row r="26359">
      <c r="A26359" s="7" t="n">
        <v>26358</v>
      </c>
      <c r="B26359" s="8" t="n">
        <v>0.001934697</v>
      </c>
      <c r="C26359" s="8" t="n">
        <v>8.720627e-05</v>
      </c>
    </row>
    <row r="26360">
      <c r="A26360" s="5" t="n">
        <v>26359</v>
      </c>
      <c r="B26360" s="6" t="n">
        <v>0.001934392</v>
      </c>
      <c r="C26360" s="6" t="n">
        <v>8.726772e-05</v>
      </c>
    </row>
    <row r="26361">
      <c r="A26361" s="7" t="n">
        <v>26360</v>
      </c>
      <c r="B26361" s="8" t="n">
        <v>0.001934083</v>
      </c>
      <c r="C26361" s="8" t="n">
        <v>8.73283e-05</v>
      </c>
    </row>
    <row r="26362">
      <c r="A26362" s="5" t="n">
        <v>26361</v>
      </c>
      <c r="B26362" s="6" t="n">
        <v>0.00193377</v>
      </c>
      <c r="C26362" s="6" t="n">
        <v>8.7388e-05</v>
      </c>
    </row>
    <row r="26363">
      <c r="A26363" s="7" t="n">
        <v>26362</v>
      </c>
      <c r="B26363" s="8" t="n">
        <v>0.001933452</v>
      </c>
      <c r="C26363" s="8" t="n">
        <v>8.74468e-05</v>
      </c>
    </row>
    <row r="26364">
      <c r="A26364" s="5" t="n">
        <v>26363</v>
      </c>
      <c r="B26364" s="6" t="n">
        <v>0.00193313</v>
      </c>
      <c r="C26364" s="6" t="n">
        <v>8.750468e-05</v>
      </c>
    </row>
    <row r="26365">
      <c r="A26365" s="7" t="n">
        <v>26364</v>
      </c>
      <c r="B26365" s="8" t="n">
        <v>0.001932803</v>
      </c>
      <c r="C26365" s="8" t="n">
        <v>8.756165e-05</v>
      </c>
    </row>
    <row r="26366">
      <c r="A26366" s="5" t="n">
        <v>26365</v>
      </c>
      <c r="B26366" s="6" t="n">
        <v>0.001932472</v>
      </c>
      <c r="C26366" s="6" t="n">
        <v>8.761770000000001e-05</v>
      </c>
    </row>
    <row r="26367">
      <c r="A26367" s="7" t="n">
        <v>26366</v>
      </c>
      <c r="B26367" s="8" t="n">
        <v>0.001932136</v>
      </c>
      <c r="C26367" s="8" t="n">
        <v>8.767283e-05</v>
      </c>
    </row>
    <row r="26368">
      <c r="A26368" s="5" t="n">
        <v>26367</v>
      </c>
      <c r="B26368" s="6" t="n">
        <v>0.001931796</v>
      </c>
      <c r="C26368" s="6" t="n">
        <v>8.772704e-05</v>
      </c>
    </row>
    <row r="26369">
      <c r="A26369" s="7" t="n">
        <v>26368</v>
      </c>
      <c r="B26369" s="8" t="n">
        <v>0.001931452</v>
      </c>
      <c r="C26369" s="8" t="n">
        <v>8.802784999999999e-05</v>
      </c>
    </row>
    <row r="26370">
      <c r="A26370" s="5" t="n">
        <v>26369</v>
      </c>
      <c r="B26370" s="6" t="n">
        <v>0.001931103</v>
      </c>
      <c r="C26370" s="6" t="n">
        <v>8.816091000000001e-05</v>
      </c>
    </row>
    <row r="26371">
      <c r="A26371" s="7" t="n">
        <v>26370</v>
      </c>
      <c r="B26371" s="8" t="n">
        <v>0.001930749</v>
      </c>
      <c r="C26371" s="8" t="n">
        <v>8.823357000000001e-05</v>
      </c>
    </row>
    <row r="26372">
      <c r="A26372" s="5" t="n">
        <v>26371</v>
      </c>
      <c r="B26372" s="6" t="n">
        <v>0.001930392</v>
      </c>
      <c r="C26372" s="6" t="n">
        <v>8.828651e-05</v>
      </c>
    </row>
    <row r="26373">
      <c r="A26373" s="7" t="n">
        <v>26372</v>
      </c>
      <c r="B26373" s="8" t="n">
        <v>0.00193003</v>
      </c>
      <c r="C26373" s="8" t="n">
        <v>8.833303e-05</v>
      </c>
    </row>
    <row r="26374">
      <c r="A26374" s="5" t="n">
        <v>26373</v>
      </c>
      <c r="B26374" s="6" t="n">
        <v>0.001929663</v>
      </c>
      <c r="C26374" s="6" t="n">
        <v>8.837823e-05</v>
      </c>
    </row>
    <row r="26375">
      <c r="A26375" s="7" t="n">
        <v>26374</v>
      </c>
      <c r="B26375" s="8" t="n">
        <v>0.001929292</v>
      </c>
      <c r="C26375" s="8" t="n">
        <v>8.842364999999999e-05</v>
      </c>
    </row>
    <row r="26376">
      <c r="A26376" s="5" t="n">
        <v>26375</v>
      </c>
      <c r="B26376" s="6" t="n">
        <v>0.001928917</v>
      </c>
      <c r="C26376" s="6" t="n">
        <v>8.846941e-05</v>
      </c>
    </row>
    <row r="26377">
      <c r="A26377" s="7" t="n">
        <v>26376</v>
      </c>
      <c r="B26377" s="8" t="n">
        <v>0.001928537</v>
      </c>
      <c r="C26377" s="8" t="n">
        <v>8.851519e-05</v>
      </c>
    </row>
    <row r="26378">
      <c r="A26378" s="5" t="n">
        <v>26377</v>
      </c>
      <c r="B26378" s="6" t="n">
        <v>0.001928153</v>
      </c>
      <c r="C26378" s="6" t="n">
        <v>8.856065e-05</v>
      </c>
    </row>
    <row r="26379">
      <c r="A26379" s="7" t="n">
        <v>26378</v>
      </c>
      <c r="B26379" s="8" t="n">
        <v>0.001927765</v>
      </c>
      <c r="C26379" s="8" t="n">
        <v>8.860557e-05</v>
      </c>
    </row>
    <row r="26380">
      <c r="A26380" s="5" t="n">
        <v>26379</v>
      </c>
      <c r="B26380" s="6" t="n">
        <v>0.001927372</v>
      </c>
      <c r="C26380" s="6" t="n">
        <v>8.86498e-05</v>
      </c>
    </row>
    <row r="26381">
      <c r="A26381" s="7" t="n">
        <v>26380</v>
      </c>
      <c r="B26381" s="8" t="n">
        <v>0.001926975</v>
      </c>
      <c r="C26381" s="8" t="n">
        <v>8.869326e-05</v>
      </c>
    </row>
    <row r="26382">
      <c r="A26382" s="5" t="n">
        <v>26381</v>
      </c>
      <c r="B26382" s="6" t="n">
        <v>0.001926573</v>
      </c>
      <c r="C26382" s="6" t="n">
        <v>8.873591000000001e-05</v>
      </c>
    </row>
    <row r="26383">
      <c r="A26383" s="7" t="n">
        <v>26382</v>
      </c>
      <c r="B26383" s="8" t="n">
        <v>0.001926167</v>
      </c>
      <c r="C26383" s="8" t="n">
        <v>8.87777e-05</v>
      </c>
    </row>
    <row r="26384">
      <c r="A26384" s="5" t="n">
        <v>26383</v>
      </c>
      <c r="B26384" s="6" t="n">
        <v>0.001925757</v>
      </c>
      <c r="C26384" s="6" t="n">
        <v>8.881861e-05</v>
      </c>
    </row>
    <row r="26385">
      <c r="A26385" s="7" t="n">
        <v>26384</v>
      </c>
      <c r="B26385" s="8" t="n">
        <v>0.001925343</v>
      </c>
      <c r="C26385" s="8" t="n">
        <v>8.885863e-05</v>
      </c>
    </row>
    <row r="26386">
      <c r="A26386" s="5" t="n">
        <v>26385</v>
      </c>
      <c r="B26386" s="6" t="n">
        <v>0.001924924</v>
      </c>
      <c r="C26386" s="6" t="n">
        <v>8.889773e-05</v>
      </c>
    </row>
    <row r="26387">
      <c r="A26387" s="7" t="n">
        <v>26386</v>
      </c>
      <c r="B26387" s="8" t="n">
        <v>0.001924501</v>
      </c>
      <c r="C26387" s="8" t="n">
        <v>8.893592e-05</v>
      </c>
    </row>
    <row r="26388">
      <c r="A26388" s="5" t="n">
        <v>26387</v>
      </c>
      <c r="B26388" s="6" t="n">
        <v>0.001924073</v>
      </c>
      <c r="C26388" s="6" t="n">
        <v>8.897317e-05</v>
      </c>
    </row>
    <row r="26389">
      <c r="A26389" s="7" t="n">
        <v>26388</v>
      </c>
      <c r="B26389" s="8" t="n">
        <v>0.001923641</v>
      </c>
      <c r="C26389" s="8" t="n">
        <v>8.911804e-05</v>
      </c>
    </row>
    <row r="26390">
      <c r="A26390" s="5" t="n">
        <v>26389</v>
      </c>
      <c r="B26390" s="6" t="n">
        <v>0.001923205</v>
      </c>
      <c r="C26390" s="6" t="n">
        <v>8.936670000000001e-05</v>
      </c>
    </row>
    <row r="26391">
      <c r="A26391" s="7" t="n">
        <v>26390</v>
      </c>
      <c r="B26391" s="8" t="n">
        <v>0.001922765</v>
      </c>
      <c r="C26391" s="8" t="n">
        <v>8.945421e-05</v>
      </c>
    </row>
    <row r="26392">
      <c r="A26392" s="5" t="n">
        <v>26391</v>
      </c>
      <c r="B26392" s="6" t="n">
        <v>0.00192232</v>
      </c>
      <c r="C26392" s="6" t="n">
        <v>8.950032e-05</v>
      </c>
    </row>
    <row r="26393">
      <c r="A26393" s="7" t="n">
        <v>26392</v>
      </c>
      <c r="B26393" s="8" t="n">
        <v>0.001921872</v>
      </c>
      <c r="C26393" s="8" t="n">
        <v>8.953212e-05</v>
      </c>
    </row>
    <row r="26394">
      <c r="A26394" s="5" t="n">
        <v>26393</v>
      </c>
      <c r="B26394" s="6" t="n">
        <v>0.001921419</v>
      </c>
      <c r="C26394" s="6" t="n">
        <v>8.955974e-05</v>
      </c>
    </row>
    <row r="26395">
      <c r="A26395" s="7" t="n">
        <v>26394</v>
      </c>
      <c r="B26395" s="8" t="n">
        <v>0.001920961</v>
      </c>
      <c r="C26395" s="8" t="n">
        <v>8.958689e-05</v>
      </c>
    </row>
    <row r="26396">
      <c r="A26396" s="5" t="n">
        <v>26395</v>
      </c>
      <c r="B26396" s="6" t="n">
        <v>0.0019205</v>
      </c>
      <c r="C26396" s="6" t="n">
        <v>8.961449999999999e-05</v>
      </c>
    </row>
    <row r="26397">
      <c r="A26397" s="7" t="n">
        <v>26396</v>
      </c>
      <c r="B26397" s="8" t="n">
        <v>0.001920034</v>
      </c>
      <c r="C26397" s="8" t="n">
        <v>8.964245e-05</v>
      </c>
    </row>
    <row r="26398">
      <c r="A26398" s="5" t="n">
        <v>26397</v>
      </c>
      <c r="B26398" s="6" t="n">
        <v>0.001919564</v>
      </c>
      <c r="C26398" s="6" t="n">
        <v>8.967035e-05</v>
      </c>
    </row>
    <row r="26399">
      <c r="A26399" s="7" t="n">
        <v>26398</v>
      </c>
      <c r="B26399" s="8" t="n">
        <v>0.00191909</v>
      </c>
      <c r="C26399" s="8" t="n">
        <v>8.969788e-05</v>
      </c>
    </row>
    <row r="26400">
      <c r="A26400" s="5" t="n">
        <v>26399</v>
      </c>
      <c r="B26400" s="6" t="n">
        <v>0.001918611</v>
      </c>
      <c r="C26400" s="6" t="n">
        <v>8.972483e-05</v>
      </c>
    </row>
    <row r="26401">
      <c r="A26401" s="7" t="n">
        <v>26400</v>
      </c>
      <c r="B26401" s="8" t="n">
        <v>0.001918129</v>
      </c>
      <c r="C26401" s="8" t="n">
        <v>8.975107000000001e-05</v>
      </c>
    </row>
    <row r="26402">
      <c r="A26402" s="5" t="n">
        <v>26401</v>
      </c>
      <c r="B26402" s="6" t="n">
        <v>0.001917642</v>
      </c>
      <c r="C26402" s="6" t="n">
        <v>8.977654e-05</v>
      </c>
    </row>
    <row r="26403">
      <c r="A26403" s="7" t="n">
        <v>26402</v>
      </c>
      <c r="B26403" s="8" t="n">
        <v>0.001917151</v>
      </c>
      <c r="C26403" s="8" t="n">
        <v>8.980117e-05</v>
      </c>
    </row>
    <row r="26404">
      <c r="A26404" s="5" t="n">
        <v>26403</v>
      </c>
      <c r="B26404" s="6" t="n">
        <v>0.001916656</v>
      </c>
      <c r="C26404" s="6" t="n">
        <v>8.982495e-05</v>
      </c>
    </row>
    <row r="26405">
      <c r="A26405" s="7" t="n">
        <v>26404</v>
      </c>
      <c r="B26405" s="8" t="n">
        <v>0.001916156</v>
      </c>
      <c r="C26405" s="8" t="n">
        <v>8.984783e-05</v>
      </c>
    </row>
    <row r="26406">
      <c r="A26406" s="5" t="n">
        <v>26405</v>
      </c>
      <c r="B26406" s="6" t="n">
        <v>0.001915653</v>
      </c>
      <c r="C26406" s="6" t="n">
        <v>8.986981000000001e-05</v>
      </c>
    </row>
    <row r="26407">
      <c r="A26407" s="7" t="n">
        <v>26406</v>
      </c>
      <c r="B26407" s="8" t="n">
        <v>0.001915145</v>
      </c>
      <c r="C26407" s="8" t="n">
        <v>8.989087e-05</v>
      </c>
    </row>
    <row r="26408">
      <c r="A26408" s="5" t="n">
        <v>26407</v>
      </c>
      <c r="B26408" s="6" t="n">
        <v>0.001914634</v>
      </c>
      <c r="C26408" s="6" t="n">
        <v>8.996132e-05</v>
      </c>
    </row>
    <row r="26409">
      <c r="A26409" s="7" t="n">
        <v>26408</v>
      </c>
      <c r="B26409" s="8" t="n">
        <v>0.001914118</v>
      </c>
      <c r="C26409" s="8" t="n">
        <v>9.026288e-05</v>
      </c>
    </row>
    <row r="26410">
      <c r="A26410" s="5" t="n">
        <v>26409</v>
      </c>
      <c r="B26410" s="6" t="n">
        <v>0.001913598</v>
      </c>
      <c r="C26410" s="6" t="n">
        <v>9.035074e-05</v>
      </c>
    </row>
    <row r="26411">
      <c r="A26411" s="7" t="n">
        <v>26410</v>
      </c>
      <c r="B26411" s="8" t="n">
        <v>0.001913074</v>
      </c>
      <c r="C26411" s="8" t="n">
        <v>9.038567e-05</v>
      </c>
    </row>
    <row r="26412">
      <c r="A26412" s="5" t="n">
        <v>26411</v>
      </c>
      <c r="B26412" s="6" t="n">
        <v>0.001912546</v>
      </c>
      <c r="C26412" s="6" t="n">
        <v>9.040213e-05</v>
      </c>
    </row>
    <row r="26413">
      <c r="A26413" s="7" t="n">
        <v>26412</v>
      </c>
      <c r="B26413" s="8" t="n">
        <v>0.001912014</v>
      </c>
      <c r="C26413" s="8" t="n">
        <v>9.041298e-05</v>
      </c>
    </row>
    <row r="26414">
      <c r="A26414" s="5" t="n">
        <v>26413</v>
      </c>
      <c r="B26414" s="6" t="n">
        <v>0.001911478</v>
      </c>
      <c r="C26414" s="6" t="n">
        <v>9.042308e-05</v>
      </c>
    </row>
    <row r="26415">
      <c r="A26415" s="7" t="n">
        <v>26414</v>
      </c>
      <c r="B26415" s="8" t="n">
        <v>0.001910938</v>
      </c>
      <c r="C26415" s="8" t="n">
        <v>9.043376000000001e-05</v>
      </c>
    </row>
    <row r="26416">
      <c r="A26416" s="5" t="n">
        <v>26415</v>
      </c>
      <c r="B26416" s="6" t="n">
        <v>0.001910393</v>
      </c>
      <c r="C26416" s="6" t="n">
        <v>9.044497e-05</v>
      </c>
    </row>
    <row r="26417">
      <c r="A26417" s="7" t="n">
        <v>26416</v>
      </c>
      <c r="B26417" s="8" t="n">
        <v>0.001909845</v>
      </c>
      <c r="C26417" s="8" t="n">
        <v>9.04563e-05</v>
      </c>
    </row>
    <row r="26418">
      <c r="A26418" s="5" t="n">
        <v>26417</v>
      </c>
      <c r="B26418" s="6" t="n">
        <v>0.001909293</v>
      </c>
      <c r="C26418" s="6" t="n">
        <v>9.046736e-05</v>
      </c>
    </row>
    <row r="26419">
      <c r="A26419" s="7" t="n">
        <v>26418</v>
      </c>
      <c r="B26419" s="8" t="n">
        <v>0.001908737</v>
      </c>
      <c r="C26419" s="8" t="n">
        <v>9.04779e-05</v>
      </c>
    </row>
    <row r="26420">
      <c r="A26420" s="5" t="n">
        <v>26419</v>
      </c>
      <c r="B26420" s="6" t="n">
        <v>0.001908176</v>
      </c>
      <c r="C26420" s="6" t="n">
        <v>9.048778e-05</v>
      </c>
    </row>
    <row r="26421">
      <c r="A26421" s="7" t="n">
        <v>26420</v>
      </c>
      <c r="B26421" s="8" t="n">
        <v>0.001907612</v>
      </c>
      <c r="C26421" s="8" t="n">
        <v>9.04969e-05</v>
      </c>
    </row>
    <row r="26422">
      <c r="A26422" s="5" t="n">
        <v>26421</v>
      </c>
      <c r="B26422" s="6" t="n">
        <v>0.001907044</v>
      </c>
      <c r="C26422" s="6" t="n">
        <v>9.050521e-05</v>
      </c>
    </row>
    <row r="26423">
      <c r="A26423" s="7" t="n">
        <v>26422</v>
      </c>
      <c r="B26423" s="8" t="n">
        <v>0.001906472</v>
      </c>
      <c r="C26423" s="8" t="n">
        <v>9.051267e-05</v>
      </c>
    </row>
    <row r="26424">
      <c r="A26424" s="5" t="n">
        <v>26423</v>
      </c>
      <c r="B26424" s="6" t="n">
        <v>0.001905896</v>
      </c>
      <c r="C26424" s="6" t="n">
        <v>9.051925e-05</v>
      </c>
    </row>
    <row r="26425">
      <c r="A26425" s="7" t="n">
        <v>26424</v>
      </c>
      <c r="B26425" s="8" t="n">
        <v>0.001905316</v>
      </c>
      <c r="C26425" s="8" t="n">
        <v>9.052494e-05</v>
      </c>
    </row>
    <row r="26426">
      <c r="A26426" s="5" t="n">
        <v>26425</v>
      </c>
      <c r="B26426" s="6" t="n">
        <v>0.001904732</v>
      </c>
      <c r="C26426" s="6" t="n">
        <v>9.052972e-05</v>
      </c>
    </row>
    <row r="26427">
      <c r="A26427" s="7" t="n">
        <v>26426</v>
      </c>
      <c r="B26427" s="8" t="n">
        <v>0.001904144</v>
      </c>
      <c r="C26427" s="8" t="n">
        <v>9.086998e-05</v>
      </c>
    </row>
    <row r="26428">
      <c r="A26428" s="5" t="n">
        <v>26427</v>
      </c>
      <c r="B26428" s="6" t="n">
        <v>0.001903553</v>
      </c>
      <c r="C26428" s="6" t="n">
        <v>9.096241e-05</v>
      </c>
    </row>
    <row r="26429">
      <c r="A26429" s="7" t="n">
        <v>26428</v>
      </c>
      <c r="B26429" s="8" t="n">
        <v>0.001902957</v>
      </c>
      <c r="C26429" s="8" t="n">
        <v>9.098765999999999e-05</v>
      </c>
    </row>
    <row r="26430">
      <c r="A26430" s="5" t="n">
        <v>26429</v>
      </c>
      <c r="B26430" s="6" t="n">
        <v>0.001902358</v>
      </c>
      <c r="C26430" s="6" t="n">
        <v>9.098994e-05</v>
      </c>
    </row>
    <row r="26431">
      <c r="A26431" s="7" t="n">
        <v>26430</v>
      </c>
      <c r="B26431" s="8" t="n">
        <v>0.001901755</v>
      </c>
      <c r="C26431" s="8" t="n">
        <v>9.098504e-05</v>
      </c>
    </row>
    <row r="26432">
      <c r="A26432" s="5" t="n">
        <v>26431</v>
      </c>
      <c r="B26432" s="6" t="n">
        <v>0.001901148</v>
      </c>
      <c r="C26432" s="6" t="n">
        <v>9.097901e-05</v>
      </c>
    </row>
    <row r="26433">
      <c r="A26433" s="7" t="n">
        <v>26432</v>
      </c>
      <c r="B26433" s="8" t="n">
        <v>0.001900537</v>
      </c>
      <c r="C26433" s="8" t="n">
        <v>9.097365e-05</v>
      </c>
    </row>
    <row r="26434">
      <c r="A26434" s="5" t="n">
        <v>26433</v>
      </c>
      <c r="B26434" s="6" t="n">
        <v>0.001899923</v>
      </c>
      <c r="C26434" s="6" t="n">
        <v>9.0969e-05</v>
      </c>
    </row>
    <row r="26435">
      <c r="A26435" s="7" t="n">
        <v>26434</v>
      </c>
      <c r="B26435" s="8" t="n">
        <v>0.001899304</v>
      </c>
      <c r="C26435" s="8" t="n">
        <v>9.096463e-05</v>
      </c>
    </row>
    <row r="26436">
      <c r="A26436" s="5" t="n">
        <v>26435</v>
      </c>
      <c r="B26436" s="6" t="n">
        <v>0.001898682</v>
      </c>
      <c r="C26436" s="6" t="n">
        <v>9.09601e-05</v>
      </c>
    </row>
    <row r="26437">
      <c r="A26437" s="7" t="n">
        <v>26436</v>
      </c>
      <c r="B26437" s="8" t="n">
        <v>0.001898056</v>
      </c>
      <c r="C26437" s="8" t="n">
        <v>9.095511999999999e-05</v>
      </c>
    </row>
    <row r="26438">
      <c r="A26438" s="5" t="n">
        <v>26437</v>
      </c>
      <c r="B26438" s="6" t="n">
        <v>0.001897427</v>
      </c>
      <c r="C26438" s="6" t="n">
        <v>9.094950999999999e-05</v>
      </c>
    </row>
    <row r="26439">
      <c r="A26439" s="7" t="n">
        <v>26438</v>
      </c>
      <c r="B26439" s="8" t="n">
        <v>0.001896793</v>
      </c>
      <c r="C26439" s="8" t="n">
        <v>9.094318e-05</v>
      </c>
    </row>
    <row r="26440">
      <c r="A26440" s="5" t="n">
        <v>26439</v>
      </c>
      <c r="B26440" s="6" t="n">
        <v>0.001896156</v>
      </c>
      <c r="C26440" s="6" t="n">
        <v>9.093606e-05</v>
      </c>
    </row>
    <row r="26441">
      <c r="A26441" s="7" t="n">
        <v>26440</v>
      </c>
      <c r="B26441" s="8" t="n">
        <v>0.001895515</v>
      </c>
      <c r="C26441" s="8" t="n">
        <v>9.09281e-05</v>
      </c>
    </row>
    <row r="26442">
      <c r="A26442" s="5" t="n">
        <v>26441</v>
      </c>
      <c r="B26442" s="6" t="n">
        <v>0.001894871</v>
      </c>
      <c r="C26442" s="6" t="n">
        <v>9.091927999999999e-05</v>
      </c>
    </row>
    <row r="26443">
      <c r="A26443" s="7" t="n">
        <v>26442</v>
      </c>
      <c r="B26443" s="8" t="n">
        <v>0.001894223</v>
      </c>
      <c r="C26443" s="8" t="n">
        <v>9.090957000000001e-05</v>
      </c>
    </row>
    <row r="26444">
      <c r="A26444" s="5" t="n">
        <v>26443</v>
      </c>
      <c r="B26444" s="6" t="n">
        <v>0.001893571</v>
      </c>
      <c r="C26444" s="6" t="n">
        <v>9.112668e-05</v>
      </c>
    </row>
    <row r="26445">
      <c r="A26445" s="7" t="n">
        <v>26444</v>
      </c>
      <c r="B26445" s="8" t="n">
        <v>0.001892916</v>
      </c>
      <c r="C26445" s="8" t="n">
        <v>9.130793e-05</v>
      </c>
    </row>
    <row r="26446">
      <c r="A26446" s="5" t="n">
        <v>26445</v>
      </c>
      <c r="B26446" s="6" t="n">
        <v>0.001892257</v>
      </c>
      <c r="C26446" s="6" t="n">
        <v>9.134347e-05</v>
      </c>
    </row>
    <row r="26447">
      <c r="A26447" s="7" t="n">
        <v>26446</v>
      </c>
      <c r="B26447" s="8" t="n">
        <v>0.001891595</v>
      </c>
      <c r="C26447" s="8" t="n">
        <v>9.133919e-05</v>
      </c>
    </row>
    <row r="26448">
      <c r="A26448" s="5" t="n">
        <v>26447</v>
      </c>
      <c r="B26448" s="6" t="n">
        <v>0.001890929</v>
      </c>
      <c r="C26448" s="6" t="n">
        <v>9.132158e-05</v>
      </c>
    </row>
    <row r="26449">
      <c r="A26449" s="7" t="n">
        <v>26448</v>
      </c>
      <c r="B26449" s="8" t="n">
        <v>0.001890259</v>
      </c>
      <c r="C26449" s="8" t="n">
        <v>9.130063e-05</v>
      </c>
    </row>
    <row r="26450">
      <c r="A26450" s="5" t="n">
        <v>26449</v>
      </c>
      <c r="B26450" s="6" t="n">
        <v>0.001889586</v>
      </c>
      <c r="C26450" s="6" t="n">
        <v>9.127981999999999e-05</v>
      </c>
    </row>
    <row r="26451">
      <c r="A26451" s="7" t="n">
        <v>26450</v>
      </c>
      <c r="B26451" s="8" t="n">
        <v>0.001888909</v>
      </c>
      <c r="C26451" s="8" t="n">
        <v>9.125982e-05</v>
      </c>
    </row>
    <row r="26452">
      <c r="A26452" s="5" t="n">
        <v>26451</v>
      </c>
      <c r="B26452" s="6" t="n">
        <v>0.001888229</v>
      </c>
      <c r="C26452" s="6" t="n">
        <v>9.124035e-05</v>
      </c>
    </row>
    <row r="26453">
      <c r="A26453" s="7" t="n">
        <v>26452</v>
      </c>
      <c r="B26453" s="8" t="n">
        <v>0.001887545</v>
      </c>
      <c r="C26453" s="8" t="n">
        <v>9.122094e-05</v>
      </c>
    </row>
    <row r="26454">
      <c r="A26454" s="5" t="n">
        <v>26453</v>
      </c>
      <c r="B26454" s="6" t="n">
        <v>0.001886858</v>
      </c>
      <c r="C26454" s="6" t="n">
        <v>9.120123e-05</v>
      </c>
    </row>
    <row r="26455">
      <c r="A26455" s="7" t="n">
        <v>26454</v>
      </c>
      <c r="B26455" s="8" t="n">
        <v>0.001886167</v>
      </c>
      <c r="C26455" s="8" t="n">
        <v>9.118098000000001e-05</v>
      </c>
    </row>
    <row r="26456">
      <c r="A26456" s="5" t="n">
        <v>26455</v>
      </c>
      <c r="B26456" s="6" t="n">
        <v>0.001885473</v>
      </c>
      <c r="C26456" s="6" t="n">
        <v>9.116006000000001e-05</v>
      </c>
    </row>
    <row r="26457">
      <c r="A26457" s="7" t="n">
        <v>26456</v>
      </c>
      <c r="B26457" s="8" t="n">
        <v>0.001884776</v>
      </c>
      <c r="C26457" s="8" t="n">
        <v>9.113837999999999e-05</v>
      </c>
    </row>
    <row r="26458">
      <c r="A26458" s="5" t="n">
        <v>26457</v>
      </c>
      <c r="B26458" s="6" t="n">
        <v>0.001884075</v>
      </c>
      <c r="C26458" s="6" t="n">
        <v>9.111590000000001e-05</v>
      </c>
    </row>
    <row r="26459">
      <c r="A26459" s="7" t="n">
        <v>26458</v>
      </c>
      <c r="B26459" s="8" t="n">
        <v>0.00188337</v>
      </c>
      <c r="C26459" s="8" t="n">
        <v>9.109258e-05</v>
      </c>
    </row>
    <row r="26460">
      <c r="A26460" s="5" t="n">
        <v>26459</v>
      </c>
      <c r="B26460" s="6" t="n">
        <v>0.001882663</v>
      </c>
      <c r="C26460" s="6" t="n">
        <v>9.106838e-05</v>
      </c>
    </row>
    <row r="26461">
      <c r="A26461" s="7" t="n">
        <v>26460</v>
      </c>
      <c r="B26461" s="8" t="n">
        <v>0.001881952</v>
      </c>
      <c r="C26461" s="8" t="n">
        <v>9.140636e-05</v>
      </c>
    </row>
    <row r="26462">
      <c r="A26462" s="5" t="n">
        <v>26461</v>
      </c>
      <c r="B26462" s="6" t="n">
        <v>0.001881237</v>
      </c>
      <c r="C26462" s="6" t="n">
        <v>9.149073e-05</v>
      </c>
    </row>
    <row r="26463">
      <c r="A26463" s="7" t="n">
        <v>26462</v>
      </c>
      <c r="B26463" s="8" t="n">
        <v>0.00188052</v>
      </c>
      <c r="C26463" s="8" t="n">
        <v>9.149201e-05</v>
      </c>
    </row>
    <row r="26464">
      <c r="A26464" s="5" t="n">
        <v>26463</v>
      </c>
      <c r="B26464" s="6" t="n">
        <v>0.001879799</v>
      </c>
      <c r="C26464" s="6" t="n">
        <v>9.146603e-05</v>
      </c>
    </row>
    <row r="26465">
      <c r="A26465" s="7" t="n">
        <v>26464</v>
      </c>
      <c r="B26465" s="8" t="n">
        <v>0.001879075</v>
      </c>
      <c r="C26465" s="8" t="n">
        <v>9.143153e-05</v>
      </c>
    </row>
    <row r="26466">
      <c r="A26466" s="5" t="n">
        <v>26465</v>
      </c>
      <c r="B26466" s="6" t="n">
        <v>0.001878347</v>
      </c>
      <c r="C26466" s="6" t="n">
        <v>9.139565000000001e-05</v>
      </c>
    </row>
    <row r="26467">
      <c r="A26467" s="7" t="n">
        <v>26466</v>
      </c>
      <c r="B26467" s="8" t="n">
        <v>0.001877616</v>
      </c>
      <c r="C26467" s="8" t="n">
        <v>9.136058000000001e-05</v>
      </c>
    </row>
    <row r="26468">
      <c r="A26468" s="5" t="n">
        <v>26467</v>
      </c>
      <c r="B26468" s="6" t="n">
        <v>0.001876882</v>
      </c>
      <c r="C26468" s="6" t="n">
        <v>9.132644e-05</v>
      </c>
    </row>
    <row r="26469">
      <c r="A26469" s="7" t="n">
        <v>26468</v>
      </c>
      <c r="B26469" s="8" t="n">
        <v>0.001876145</v>
      </c>
      <c r="C26469" s="8" t="n">
        <v>9.129274e-05</v>
      </c>
    </row>
    <row r="26470">
      <c r="A26470" s="5" t="n">
        <v>26469</v>
      </c>
      <c r="B26470" s="6" t="n">
        <v>0.001875405</v>
      </c>
      <c r="C26470" s="6" t="n">
        <v>9.125902e-05</v>
      </c>
    </row>
    <row r="26471">
      <c r="A26471" s="7" t="n">
        <v>26470</v>
      </c>
      <c r="B26471" s="8" t="n">
        <v>0.001874661</v>
      </c>
      <c r="C26471" s="8" t="n">
        <v>9.122493e-05</v>
      </c>
    </row>
    <row r="26472">
      <c r="A26472" s="5" t="n">
        <v>26471</v>
      </c>
      <c r="B26472" s="6" t="n">
        <v>0.001873914</v>
      </c>
      <c r="C26472" s="6" t="n">
        <v>9.119027e-05</v>
      </c>
    </row>
    <row r="26473">
      <c r="A26473" s="7" t="n">
        <v>26472</v>
      </c>
      <c r="B26473" s="8" t="n">
        <v>0.001873165</v>
      </c>
      <c r="C26473" s="8" t="n">
        <v>9.115492e-05</v>
      </c>
    </row>
    <row r="26474">
      <c r="A26474" s="5" t="n">
        <v>26473</v>
      </c>
      <c r="B26474" s="6" t="n">
        <v>0.001872412</v>
      </c>
      <c r="C26474" s="6" t="n">
        <v>9.111881000000001e-05</v>
      </c>
    </row>
    <row r="26475">
      <c r="A26475" s="7" t="n">
        <v>26474</v>
      </c>
      <c r="B26475" s="8" t="n">
        <v>0.001871656</v>
      </c>
      <c r="C26475" s="8" t="n">
        <v>9.10819e-05</v>
      </c>
    </row>
    <row r="26476">
      <c r="A26476" s="5" t="n">
        <v>26475</v>
      </c>
      <c r="B26476" s="6" t="n">
        <v>0.001870897</v>
      </c>
      <c r="C26476" s="6" t="n">
        <v>9.104415e-05</v>
      </c>
    </row>
    <row r="26477">
      <c r="A26477" s="7" t="n">
        <v>26476</v>
      </c>
      <c r="B26477" s="8" t="n">
        <v>0.001870135</v>
      </c>
      <c r="C26477" s="8" t="n">
        <v>9.133887000000001e-05</v>
      </c>
    </row>
    <row r="26478">
      <c r="A26478" s="5" t="n">
        <v>26477</v>
      </c>
      <c r="B26478" s="6" t="n">
        <v>0.00186937</v>
      </c>
      <c r="C26478" s="6" t="n">
        <v>9.145076e-05</v>
      </c>
    </row>
    <row r="26479">
      <c r="A26479" s="7" t="n">
        <v>26478</v>
      </c>
      <c r="B26479" s="8" t="n">
        <v>0.001868602</v>
      </c>
      <c r="C26479" s="8" t="n">
        <v>9.144834999999999e-05</v>
      </c>
    </row>
    <row r="26480">
      <c r="A26480" s="5" t="n">
        <v>26479</v>
      </c>
      <c r="B26480" s="6" t="n">
        <v>0.001867831</v>
      </c>
      <c r="C26480" s="6" t="n">
        <v>9.141174999999999e-05</v>
      </c>
    </row>
    <row r="26481">
      <c r="A26481" s="7" t="n">
        <v>26480</v>
      </c>
      <c r="B26481" s="8" t="n">
        <v>0.001867057</v>
      </c>
      <c r="C26481" s="8" t="n">
        <v>9.136415e-05</v>
      </c>
    </row>
    <row r="26482">
      <c r="A26482" s="5" t="n">
        <v>26481</v>
      </c>
      <c r="B26482" s="6" t="n">
        <v>0.00186628</v>
      </c>
      <c r="C26482" s="6" t="n">
        <v>9.131438e-05</v>
      </c>
    </row>
    <row r="26483">
      <c r="A26483" s="7" t="n">
        <v>26482</v>
      </c>
      <c r="B26483" s="8" t="n">
        <v>0.0018655</v>
      </c>
      <c r="C26483" s="8" t="n">
        <v>9.126527000000001e-05</v>
      </c>
    </row>
    <row r="26484">
      <c r="A26484" s="5" t="n">
        <v>26483</v>
      </c>
      <c r="B26484" s="6" t="n">
        <v>0.001864717</v>
      </c>
      <c r="C26484" s="6" t="n">
        <v>9.121718e-05</v>
      </c>
    </row>
    <row r="26485">
      <c r="A26485" s="7" t="n">
        <v>26484</v>
      </c>
      <c r="B26485" s="8" t="n">
        <v>0.001863932</v>
      </c>
      <c r="C26485" s="8" t="n">
        <v>9.116968e-05</v>
      </c>
    </row>
    <row r="26486">
      <c r="A26486" s="5" t="n">
        <v>26485</v>
      </c>
      <c r="B26486" s="6" t="n">
        <v>0.001863143</v>
      </c>
      <c r="C26486" s="6" t="n">
        <v>9.112226e-05</v>
      </c>
    </row>
    <row r="26487">
      <c r="A26487" s="7" t="n">
        <v>26486</v>
      </c>
      <c r="B26487" s="8" t="n">
        <v>0.001862352</v>
      </c>
      <c r="C26487" s="8" t="n">
        <v>9.107454e-05</v>
      </c>
    </row>
    <row r="26488">
      <c r="A26488" s="5" t="n">
        <v>26487</v>
      </c>
      <c r="B26488" s="6" t="n">
        <v>0.001861558</v>
      </c>
      <c r="C26488" s="6" t="n">
        <v>9.102631e-05</v>
      </c>
    </row>
    <row r="26489">
      <c r="A26489" s="7" t="n">
        <v>26488</v>
      </c>
      <c r="B26489" s="8" t="n">
        <v>0.001860761</v>
      </c>
      <c r="C26489" s="8" t="n">
        <v>9.097742e-05</v>
      </c>
    </row>
    <row r="26490">
      <c r="A26490" s="5" t="n">
        <v>26489</v>
      </c>
      <c r="B26490" s="6" t="n">
        <v>0.001859961</v>
      </c>
      <c r="C26490" s="6" t="n">
        <v>9.092779999999999e-05</v>
      </c>
    </row>
    <row r="26491">
      <c r="A26491" s="7" t="n">
        <v>26490</v>
      </c>
      <c r="B26491" s="8" t="n">
        <v>0.001859159</v>
      </c>
      <c r="C26491" s="8" t="n">
        <v>9.087739e-05</v>
      </c>
    </row>
    <row r="26492">
      <c r="A26492" s="5" t="n">
        <v>26491</v>
      </c>
      <c r="B26492" s="6" t="n">
        <v>0.001858354</v>
      </c>
      <c r="C26492" s="6" t="n">
        <v>9.090550000000001e-05</v>
      </c>
    </row>
    <row r="26493">
      <c r="A26493" s="7" t="n">
        <v>26492</v>
      </c>
      <c r="B26493" s="8" t="n">
        <v>0.001857546</v>
      </c>
      <c r="C26493" s="8" t="n">
        <v>9.121437e-05</v>
      </c>
    </row>
    <row r="26494">
      <c r="A26494" s="5" t="n">
        <v>26493</v>
      </c>
      <c r="B26494" s="6" t="n">
        <v>0.001856736</v>
      </c>
      <c r="C26494" s="6" t="n">
        <v>9.124968e-05</v>
      </c>
    </row>
    <row r="26495">
      <c r="A26495" s="7" t="n">
        <v>26494</v>
      </c>
      <c r="B26495" s="8" t="n">
        <v>0.001855922</v>
      </c>
      <c r="C26495" s="8" t="n">
        <v>9.121719e-05</v>
      </c>
    </row>
    <row r="26496">
      <c r="A26496" s="5" t="n">
        <v>26495</v>
      </c>
      <c r="B26496" s="6" t="n">
        <v>0.001855107</v>
      </c>
      <c r="C26496" s="6" t="n">
        <v>9.116133e-05</v>
      </c>
    </row>
    <row r="26497">
      <c r="A26497" s="7" t="n">
        <v>26496</v>
      </c>
      <c r="B26497" s="8" t="n">
        <v>0.001854288</v>
      </c>
      <c r="C26497" s="8" t="n">
        <v>9.109865000000001e-05</v>
      </c>
    </row>
    <row r="26498">
      <c r="A26498" s="5" t="n">
        <v>26497</v>
      </c>
      <c r="B26498" s="6" t="n">
        <v>0.001853467</v>
      </c>
      <c r="C26498" s="6" t="n">
        <v>9.103539e-05</v>
      </c>
    </row>
    <row r="26499">
      <c r="A26499" s="7" t="n">
        <v>26498</v>
      </c>
      <c r="B26499" s="8" t="n">
        <v>0.001852644</v>
      </c>
      <c r="C26499" s="8" t="n">
        <v>9.097324e-05</v>
      </c>
    </row>
    <row r="26500">
      <c r="A26500" s="5" t="n">
        <v>26499</v>
      </c>
      <c r="B26500" s="6" t="n">
        <v>0.001851818</v>
      </c>
      <c r="C26500" s="6" t="n">
        <v>9.091210000000001e-05</v>
      </c>
    </row>
    <row r="26501">
      <c r="A26501" s="7" t="n">
        <v>26500</v>
      </c>
      <c r="B26501" s="8" t="n">
        <v>0.001850989</v>
      </c>
      <c r="C26501" s="8" t="n">
        <v>9.085144000000001e-05</v>
      </c>
    </row>
    <row r="26502">
      <c r="A26502" s="5" t="n">
        <v>26501</v>
      </c>
      <c r="B26502" s="6" t="n">
        <v>0.001850158</v>
      </c>
      <c r="C26502" s="6" t="n">
        <v>9.079075e-05</v>
      </c>
    </row>
    <row r="26503">
      <c r="A26503" s="7" t="n">
        <v>26502</v>
      </c>
      <c r="B26503" s="8" t="n">
        <v>0.001849325</v>
      </c>
      <c r="C26503" s="8" t="n">
        <v>9.072971e-05</v>
      </c>
    </row>
    <row r="26504">
      <c r="A26504" s="5" t="n">
        <v>26503</v>
      </c>
      <c r="B26504" s="6" t="n">
        <v>0.001848489</v>
      </c>
      <c r="C26504" s="6" t="n">
        <v>9.066812e-05</v>
      </c>
    </row>
    <row r="26505">
      <c r="A26505" s="7" t="n">
        <v>26504</v>
      </c>
      <c r="B26505" s="8" t="n">
        <v>0.00184765</v>
      </c>
      <c r="C26505" s="8" t="n">
        <v>9.060587e-05</v>
      </c>
    </row>
    <row r="26506">
      <c r="A26506" s="5" t="n">
        <v>26505</v>
      </c>
      <c r="B26506" s="6" t="n">
        <v>0.001846809</v>
      </c>
      <c r="C26506" s="6" t="n">
        <v>9.054288e-05</v>
      </c>
    </row>
    <row r="26507">
      <c r="A26507" s="7" t="n">
        <v>26506</v>
      </c>
      <c r="B26507" s="8" t="n">
        <v>0.001845966</v>
      </c>
      <c r="C26507" s="8" t="n">
        <v>9.047910000000001e-05</v>
      </c>
    </row>
    <row r="26508">
      <c r="A26508" s="5" t="n">
        <v>26507</v>
      </c>
      <c r="B26508" s="6" t="n">
        <v>0.001845121</v>
      </c>
      <c r="C26508" s="6" t="n">
        <v>9.083623e-05</v>
      </c>
    </row>
    <row r="26509">
      <c r="A26509" s="7" t="n">
        <v>26508</v>
      </c>
      <c r="B26509" s="8" t="n">
        <v>0.001844273</v>
      </c>
      <c r="C26509" s="8" t="n">
        <v>9.088943000000001e-05</v>
      </c>
    </row>
    <row r="26510">
      <c r="A26510" s="5" t="n">
        <v>26509</v>
      </c>
      <c r="B26510" s="6" t="n">
        <v>0.001843422</v>
      </c>
      <c r="C26510" s="6" t="n">
        <v>9.085317e-05</v>
      </c>
    </row>
    <row r="26511">
      <c r="A26511" s="7" t="n">
        <v>26510</v>
      </c>
      <c r="B26511" s="8" t="n">
        <v>0.00184257</v>
      </c>
      <c r="C26511" s="8" t="n">
        <v>9.078709e-05</v>
      </c>
    </row>
    <row r="26512">
      <c r="A26512" s="5" t="n">
        <v>26511</v>
      </c>
      <c r="B26512" s="6" t="n">
        <v>0.001841715</v>
      </c>
      <c r="C26512" s="6" t="n">
        <v>9.071186e-05</v>
      </c>
    </row>
    <row r="26513">
      <c r="A26513" s="7" t="n">
        <v>26512</v>
      </c>
      <c r="B26513" s="8" t="n">
        <v>0.001840858</v>
      </c>
      <c r="C26513" s="8" t="n">
        <v>9.063539e-05</v>
      </c>
    </row>
    <row r="26514">
      <c r="A26514" s="5" t="n">
        <v>26513</v>
      </c>
      <c r="B26514" s="6" t="n">
        <v>0.001839999</v>
      </c>
      <c r="C26514" s="6" t="n">
        <v>9.056004e-05</v>
      </c>
    </row>
    <row r="26515">
      <c r="A26515" s="7" t="n">
        <v>26514</v>
      </c>
      <c r="B26515" s="8" t="n">
        <v>0.001839138</v>
      </c>
      <c r="C26515" s="8" t="n">
        <v>9.048590999999999e-05</v>
      </c>
    </row>
    <row r="26516">
      <c r="A26516" s="5" t="n">
        <v>26515</v>
      </c>
      <c r="B26516" s="6" t="n">
        <v>0.001838274</v>
      </c>
      <c r="C26516" s="6" t="n">
        <v>9.041244e-05</v>
      </c>
    </row>
    <row r="26517">
      <c r="A26517" s="7" t="n">
        <v>26516</v>
      </c>
      <c r="B26517" s="8" t="n">
        <v>0.001837408</v>
      </c>
      <c r="C26517" s="8" t="n">
        <v>9.033908e-05</v>
      </c>
    </row>
    <row r="26518">
      <c r="A26518" s="5" t="n">
        <v>26517</v>
      </c>
      <c r="B26518" s="6" t="n">
        <v>0.00183654</v>
      </c>
      <c r="C26518" s="6" t="n">
        <v>9.026546e-05</v>
      </c>
    </row>
    <row r="26519">
      <c r="A26519" s="7" t="n">
        <v>26518</v>
      </c>
      <c r="B26519" s="8" t="n">
        <v>0.00183567</v>
      </c>
      <c r="C26519" s="8" t="n">
        <v>9.019134e-05</v>
      </c>
    </row>
    <row r="26520">
      <c r="A26520" s="5" t="n">
        <v>26519</v>
      </c>
      <c r="B26520" s="6" t="n">
        <v>0.001834798</v>
      </c>
      <c r="C26520" s="6" t="n">
        <v>9.01166e-05</v>
      </c>
    </row>
    <row r="26521">
      <c r="A26521" s="7" t="n">
        <v>26520</v>
      </c>
      <c r="B26521" s="8" t="n">
        <v>0.001833924</v>
      </c>
      <c r="C26521" s="8" t="n">
        <v>9.004116e-05</v>
      </c>
    </row>
    <row r="26522">
      <c r="A26522" s="5" t="n">
        <v>26521</v>
      </c>
      <c r="B26522" s="6" t="n">
        <v>0.001833048</v>
      </c>
      <c r="C26522" s="6" t="n">
        <v>9.000951999999999e-05</v>
      </c>
    </row>
    <row r="26523">
      <c r="A26523" s="7" t="n">
        <v>26522</v>
      </c>
      <c r="B26523" s="8" t="n">
        <v>0.00183217</v>
      </c>
      <c r="C26523" s="8" t="n">
        <v>9.035221999999999e-05</v>
      </c>
    </row>
    <row r="26524">
      <c r="A26524" s="5" t="n">
        <v>26523</v>
      </c>
      <c r="B26524" s="6" t="n">
        <v>0.00183129</v>
      </c>
      <c r="C26524" s="6" t="n">
        <v>9.037669e-05</v>
      </c>
    </row>
    <row r="26525">
      <c r="A26525" s="7" t="n">
        <v>26524</v>
      </c>
      <c r="B26525" s="8" t="n">
        <v>0.001830408</v>
      </c>
      <c r="C26525" s="8" t="n">
        <v>9.032329e-05</v>
      </c>
    </row>
    <row r="26526">
      <c r="A26526" s="5" t="n">
        <v>26525</v>
      </c>
      <c r="B26526" s="6" t="n">
        <v>0.001829524</v>
      </c>
      <c r="C26526" s="6" t="n">
        <v>9.024297999999999e-05</v>
      </c>
    </row>
    <row r="26527">
      <c r="A26527" s="7" t="n">
        <v>26526</v>
      </c>
      <c r="B26527" s="8" t="n">
        <v>0.001828638</v>
      </c>
      <c r="C26527" s="8" t="n">
        <v>9.015473e-05</v>
      </c>
    </row>
    <row r="26528">
      <c r="A26528" s="5" t="n">
        <v>26527</v>
      </c>
      <c r="B26528" s="6" t="n">
        <v>0.001827751</v>
      </c>
      <c r="C26528" s="6" t="n">
        <v>9.006575e-05</v>
      </c>
    </row>
    <row r="26529">
      <c r="A26529" s="7" t="n">
        <v>26528</v>
      </c>
      <c r="B26529" s="8" t="n">
        <v>0.001826861</v>
      </c>
      <c r="C26529" s="8" t="n">
        <v>8.997806e-05</v>
      </c>
    </row>
    <row r="26530">
      <c r="A26530" s="5" t="n">
        <v>26529</v>
      </c>
      <c r="B26530" s="6" t="n">
        <v>0.00182597</v>
      </c>
      <c r="C26530" s="6" t="n">
        <v>8.989162e-05</v>
      </c>
    </row>
    <row r="26531">
      <c r="A26531" s="7" t="n">
        <v>26530</v>
      </c>
      <c r="B26531" s="8" t="n">
        <v>0.001825077</v>
      </c>
      <c r="C26531" s="8" t="n">
        <v>8.980583e-05</v>
      </c>
    </row>
    <row r="26532">
      <c r="A26532" s="5" t="n">
        <v>26531</v>
      </c>
      <c r="B26532" s="6" t="n">
        <v>0.001824182</v>
      </c>
      <c r="C26532" s="6" t="n">
        <v>8.972015e-05</v>
      </c>
    </row>
    <row r="26533">
      <c r="A26533" s="7" t="n">
        <v>26532</v>
      </c>
      <c r="B26533" s="8" t="n">
        <v>0.001823285</v>
      </c>
      <c r="C26533" s="8" t="n">
        <v>8.96342e-05</v>
      </c>
    </row>
    <row r="26534">
      <c r="A26534" s="5" t="n">
        <v>26533</v>
      </c>
      <c r="B26534" s="6" t="n">
        <v>0.001822387</v>
      </c>
      <c r="C26534" s="6" t="n">
        <v>8.954777e-05</v>
      </c>
    </row>
    <row r="26535">
      <c r="A26535" s="7" t="n">
        <v>26534</v>
      </c>
      <c r="B26535" s="8" t="n">
        <v>0.001821487</v>
      </c>
      <c r="C26535" s="8" t="n">
        <v>8.946072e-05</v>
      </c>
    </row>
    <row r="26536">
      <c r="A26536" s="5" t="n">
        <v>26535</v>
      </c>
      <c r="B26536" s="6" t="n">
        <v>0.001820585</v>
      </c>
      <c r="C26536" s="6" t="n">
        <v>8.937298e-05</v>
      </c>
    </row>
    <row r="26537">
      <c r="A26537" s="7" t="n">
        <v>26536</v>
      </c>
      <c r="B26537" s="8" t="n">
        <v>0.001819682</v>
      </c>
      <c r="C26537" s="8" t="n">
        <v>8.95416e-05</v>
      </c>
    </row>
    <row r="26538">
      <c r="A26538" s="5" t="n">
        <v>26537</v>
      </c>
      <c r="B26538" s="6" t="n">
        <v>0.001818777</v>
      </c>
      <c r="C26538" s="6" t="n">
        <v>8.972624e-05</v>
      </c>
    </row>
    <row r="26539">
      <c r="A26539" s="7" t="n">
        <v>26538</v>
      </c>
      <c r="B26539" s="8" t="n">
        <v>0.00181787</v>
      </c>
      <c r="C26539" s="8" t="n">
        <v>8.970339000000001e-05</v>
      </c>
    </row>
    <row r="26540">
      <c r="A26540" s="5" t="n">
        <v>26539</v>
      </c>
      <c r="B26540" s="6" t="n">
        <v>0.001816962</v>
      </c>
      <c r="C26540" s="6" t="n">
        <v>8.962542e-05</v>
      </c>
    </row>
    <row r="26541">
      <c r="A26541" s="7" t="n">
        <v>26540</v>
      </c>
      <c r="B26541" s="8" t="n">
        <v>0.001816053</v>
      </c>
      <c r="C26541" s="8" t="n">
        <v>8.95291e-05</v>
      </c>
    </row>
    <row r="26542">
      <c r="A26542" s="5" t="n">
        <v>26541</v>
      </c>
      <c r="B26542" s="6" t="n">
        <v>0.001815142</v>
      </c>
      <c r="C26542" s="6" t="n">
        <v>8.942823e-05</v>
      </c>
    </row>
    <row r="26543">
      <c r="A26543" s="7" t="n">
        <v>26542</v>
      </c>
      <c r="B26543" s="8" t="n">
        <v>0.001814229</v>
      </c>
      <c r="C26543" s="8" t="n">
        <v>8.932769e-05</v>
      </c>
    </row>
    <row r="26544">
      <c r="A26544" s="5" t="n">
        <v>26543</v>
      </c>
      <c r="B26544" s="6" t="n">
        <v>0.001813315</v>
      </c>
      <c r="C26544" s="6" t="n">
        <v>8.922854e-05</v>
      </c>
    </row>
    <row r="26545">
      <c r="A26545" s="7" t="n">
        <v>26544</v>
      </c>
      <c r="B26545" s="8" t="n">
        <v>0.0018124</v>
      </c>
      <c r="C26545" s="8" t="n">
        <v>8.913046e-05</v>
      </c>
    </row>
    <row r="26546">
      <c r="A26546" s="5" t="n">
        <v>26545</v>
      </c>
      <c r="B26546" s="6" t="n">
        <v>0.001811483</v>
      </c>
      <c r="C26546" s="6" t="n">
        <v>8.903282e-05</v>
      </c>
    </row>
    <row r="26547">
      <c r="A26547" s="7" t="n">
        <v>26546</v>
      </c>
      <c r="B26547" s="8" t="n">
        <v>0.001810564</v>
      </c>
      <c r="C26547" s="8" t="n">
        <v>8.893516e-05</v>
      </c>
    </row>
    <row r="26548">
      <c r="A26548" s="5" t="n">
        <v>26547</v>
      </c>
      <c r="B26548" s="6" t="n">
        <v>0.001809645</v>
      </c>
      <c r="C26548" s="6" t="n">
        <v>8.883716e-05</v>
      </c>
    </row>
    <row r="26549">
      <c r="A26549" s="7" t="n">
        <v>26548</v>
      </c>
      <c r="B26549" s="8" t="n">
        <v>0.001808724</v>
      </c>
      <c r="C26549" s="8" t="n">
        <v>8.873863000000001e-05</v>
      </c>
    </row>
    <row r="26550">
      <c r="A26550" s="5" t="n">
        <v>26549</v>
      </c>
      <c r="B26550" s="6" t="n">
        <v>0.001807802</v>
      </c>
      <c r="C26550" s="6" t="n">
        <v>8.863947e-05</v>
      </c>
    </row>
    <row r="26551">
      <c r="A26551" s="7" t="n">
        <v>26550</v>
      </c>
      <c r="B26551" s="8" t="n">
        <v>0.001806878</v>
      </c>
      <c r="C26551" s="8" t="n">
        <v>8.867456e-05</v>
      </c>
    </row>
    <row r="26552">
      <c r="A26552" s="5" t="n">
        <v>26551</v>
      </c>
      <c r="B26552" s="6" t="n">
        <v>0.001805954</v>
      </c>
      <c r="C26552" s="6" t="n">
        <v>8.895465999999999e-05</v>
      </c>
    </row>
    <row r="26553">
      <c r="A26553" s="7" t="n">
        <v>26552</v>
      </c>
      <c r="B26553" s="8" t="n">
        <v>0.001805028</v>
      </c>
      <c r="C26553" s="8" t="n">
        <v>8.894611999999999e-05</v>
      </c>
    </row>
    <row r="26554">
      <c r="A26554" s="5" t="n">
        <v>26553</v>
      </c>
      <c r="B26554" s="6" t="n">
        <v>0.001804101</v>
      </c>
      <c r="C26554" s="6" t="n">
        <v>8.886522e-05</v>
      </c>
    </row>
    <row r="26555">
      <c r="A26555" s="7" t="n">
        <v>26554</v>
      </c>
      <c r="B26555" s="8" t="n">
        <v>0.001803173</v>
      </c>
      <c r="C26555" s="8" t="n">
        <v>8.875965e-05</v>
      </c>
    </row>
    <row r="26556">
      <c r="A26556" s="5" t="n">
        <v>26555</v>
      </c>
      <c r="B26556" s="6" t="n">
        <v>0.001802243</v>
      </c>
      <c r="C26556" s="6" t="n">
        <v>8.864723e-05</v>
      </c>
    </row>
    <row r="26557">
      <c r="A26557" s="7" t="n">
        <v>26556</v>
      </c>
      <c r="B26557" s="8" t="n">
        <v>0.001801313</v>
      </c>
      <c r="C26557" s="8" t="n">
        <v>8.853455e-05</v>
      </c>
    </row>
    <row r="26558">
      <c r="A26558" s="5" t="n">
        <v>26557</v>
      </c>
      <c r="B26558" s="6" t="n">
        <v>0.001800381</v>
      </c>
      <c r="C26558" s="6" t="n">
        <v>8.842334e-05</v>
      </c>
    </row>
    <row r="26559">
      <c r="A26559" s="7" t="n">
        <v>26558</v>
      </c>
      <c r="B26559" s="8" t="n">
        <v>0.001799449</v>
      </c>
      <c r="C26559" s="8" t="n">
        <v>8.831343e-05</v>
      </c>
    </row>
    <row r="26560">
      <c r="A26560" s="5" t="n">
        <v>26559</v>
      </c>
      <c r="B26560" s="6" t="n">
        <v>0.001798515</v>
      </c>
      <c r="C26560" s="6" t="n">
        <v>8.82042e-05</v>
      </c>
    </row>
    <row r="26561">
      <c r="A26561" s="7" t="n">
        <v>26560</v>
      </c>
      <c r="B26561" s="8" t="n">
        <v>0.001797581</v>
      </c>
      <c r="C26561" s="8" t="n">
        <v>8.809509e-05</v>
      </c>
    </row>
    <row r="26562">
      <c r="A26562" s="5" t="n">
        <v>26561</v>
      </c>
      <c r="B26562" s="6" t="n">
        <v>0.001796645</v>
      </c>
      <c r="C26562" s="6" t="n">
        <v>8.798573e-05</v>
      </c>
    </row>
    <row r="26563">
      <c r="A26563" s="7" t="n">
        <v>26562</v>
      </c>
      <c r="B26563" s="8" t="n">
        <v>0.001795709</v>
      </c>
      <c r="C26563" s="8" t="n">
        <v>8.787592e-05</v>
      </c>
    </row>
    <row r="26564">
      <c r="A26564" s="5" t="n">
        <v>26563</v>
      </c>
      <c r="B26564" s="6" t="n">
        <v>0.001794772</v>
      </c>
      <c r="C26564" s="6" t="n">
        <v>8.776552000000001e-05</v>
      </c>
    </row>
    <row r="26565">
      <c r="A26565" s="7" t="n">
        <v>26564</v>
      </c>
      <c r="B26565" s="8" t="n">
        <v>0.001793833</v>
      </c>
      <c r="C26565" s="8" t="n">
        <v>8.778324e-05</v>
      </c>
    </row>
    <row r="26566">
      <c r="A26566" s="5" t="n">
        <v>26565</v>
      </c>
      <c r="B26566" s="6" t="n">
        <v>0.001792894</v>
      </c>
      <c r="C26566" s="6" t="n">
        <v>8.807053e-05</v>
      </c>
    </row>
    <row r="26567">
      <c r="A26567" s="7" t="n">
        <v>26566</v>
      </c>
      <c r="B26567" s="8" t="n">
        <v>0.001791955</v>
      </c>
      <c r="C26567" s="8" t="n">
        <v>8.805522e-05</v>
      </c>
    </row>
    <row r="26568">
      <c r="A26568" s="5" t="n">
        <v>26567</v>
      </c>
      <c r="B26568" s="6" t="n">
        <v>0.001791014</v>
      </c>
      <c r="C26568" s="6" t="n">
        <v>8.796432e-05</v>
      </c>
    </row>
    <row r="26569">
      <c r="A26569" s="7" t="n">
        <v>26568</v>
      </c>
      <c r="B26569" s="8" t="n">
        <v>0.001790073</v>
      </c>
      <c r="C26569" s="8" t="n">
        <v>8.784765000000001e-05</v>
      </c>
    </row>
    <row r="26570">
      <c r="A26570" s="5" t="n">
        <v>26569</v>
      </c>
      <c r="B26570" s="6" t="n">
        <v>0.001789131</v>
      </c>
      <c r="C26570" s="6" t="n">
        <v>8.77238e-05</v>
      </c>
    </row>
    <row r="26571">
      <c r="A26571" s="7" t="n">
        <v>26570</v>
      </c>
      <c r="B26571" s="8" t="n">
        <v>0.001788188</v>
      </c>
      <c r="C26571" s="8" t="n">
        <v>8.759968999999999e-05</v>
      </c>
    </row>
    <row r="26572">
      <c r="A26572" s="5" t="n">
        <v>26571</v>
      </c>
      <c r="B26572" s="6" t="n">
        <v>0.001787244</v>
      </c>
      <c r="C26572" s="6" t="n">
        <v>8.747713e-05</v>
      </c>
    </row>
    <row r="26573">
      <c r="A26573" s="7" t="n">
        <v>26572</v>
      </c>
      <c r="B26573" s="8" t="n">
        <v>0.0017863</v>
      </c>
      <c r="C26573" s="8" t="n">
        <v>8.735597000000001e-05</v>
      </c>
    </row>
    <row r="26574">
      <c r="A26574" s="5" t="n">
        <v>26573</v>
      </c>
      <c r="B26574" s="6" t="n">
        <v>0.001785355</v>
      </c>
      <c r="C26574" s="6" t="n">
        <v>8.723555e-05</v>
      </c>
    </row>
    <row r="26575">
      <c r="A26575" s="7" t="n">
        <v>26574</v>
      </c>
      <c r="B26575" s="8" t="n">
        <v>0.00178441</v>
      </c>
      <c r="C26575" s="8" t="n">
        <v>8.71153e-05</v>
      </c>
    </row>
    <row r="26576">
      <c r="A26576" s="5" t="n">
        <v>26575</v>
      </c>
      <c r="B26576" s="6" t="n">
        <v>0.001783464</v>
      </c>
      <c r="C26576" s="6" t="n">
        <v>8.699485000000001e-05</v>
      </c>
    </row>
    <row r="26577">
      <c r="A26577" s="7" t="n">
        <v>26576</v>
      </c>
      <c r="B26577" s="8" t="n">
        <v>0.001782518</v>
      </c>
      <c r="C26577" s="8" t="n">
        <v>8.687397000000001e-05</v>
      </c>
    </row>
    <row r="26578">
      <c r="A26578" s="5" t="n">
        <v>26577</v>
      </c>
      <c r="B26578" s="6" t="n">
        <v>0.001781571</v>
      </c>
      <c r="C26578" s="6" t="n">
        <v>8.675253e-05</v>
      </c>
    </row>
    <row r="26579">
      <c r="A26579" s="7" t="n">
        <v>26578</v>
      </c>
      <c r="B26579" s="8" t="n">
        <v>0.001780624</v>
      </c>
      <c r="C26579" s="8" t="n">
        <v>8.68661e-05</v>
      </c>
    </row>
    <row r="26580">
      <c r="A26580" s="5" t="n">
        <v>26579</v>
      </c>
      <c r="B26580" s="6" t="n">
        <v>0.001779676</v>
      </c>
      <c r="C26580" s="6" t="n">
        <v>8.707458e-05</v>
      </c>
    </row>
    <row r="26581">
      <c r="A26581" s="7" t="n">
        <v>26580</v>
      </c>
      <c r="B26581" s="8" t="n">
        <v>0.001778728</v>
      </c>
      <c r="C26581" s="8" t="n">
        <v>8.703198e-05</v>
      </c>
    </row>
    <row r="26582">
      <c r="A26582" s="5" t="n">
        <v>26581</v>
      </c>
      <c r="B26582" s="6" t="n">
        <v>0.001777779</v>
      </c>
      <c r="C26582" s="6" t="n">
        <v>8.692421e-05</v>
      </c>
    </row>
    <row r="26583">
      <c r="A26583" s="7" t="n">
        <v>26582</v>
      </c>
      <c r="B26583" s="8" t="n">
        <v>0.00177683</v>
      </c>
      <c r="C26583" s="8" t="n">
        <v>8.679466e-05</v>
      </c>
    </row>
    <row r="26584">
      <c r="A26584" s="5" t="n">
        <v>26583</v>
      </c>
      <c r="B26584" s="6" t="n">
        <v>0.001775881</v>
      </c>
      <c r="C26584" s="6" t="n">
        <v>8.665954e-05</v>
      </c>
    </row>
    <row r="26585">
      <c r="A26585" s="7" t="n">
        <v>26584</v>
      </c>
      <c r="B26585" s="8" t="n">
        <v>0.001774931</v>
      </c>
      <c r="C26585" s="8" t="n">
        <v>8.65247e-05</v>
      </c>
    </row>
    <row r="26586">
      <c r="A26586" s="5" t="n">
        <v>26585</v>
      </c>
      <c r="B26586" s="6" t="n">
        <v>0.001773982</v>
      </c>
      <c r="C26586" s="6" t="n">
        <v>8.63915e-05</v>
      </c>
    </row>
    <row r="26587">
      <c r="A26587" s="7" t="n">
        <v>26586</v>
      </c>
      <c r="B26587" s="8" t="n">
        <v>0.001773032</v>
      </c>
      <c r="C26587" s="8" t="n">
        <v>8.625963000000001e-05</v>
      </c>
    </row>
    <row r="26588">
      <c r="A26588" s="5" t="n">
        <v>26587</v>
      </c>
      <c r="B26588" s="6" t="n">
        <v>0.001772081</v>
      </c>
      <c r="C26588" s="6" t="n">
        <v>8.612844e-05</v>
      </c>
    </row>
    <row r="26589">
      <c r="A26589" s="7" t="n">
        <v>26588</v>
      </c>
      <c r="B26589" s="8" t="n">
        <v>0.001771131</v>
      </c>
      <c r="C26589" s="8" t="n">
        <v>8.599737e-05</v>
      </c>
    </row>
    <row r="26590">
      <c r="A26590" s="5" t="n">
        <v>26589</v>
      </c>
      <c r="B26590" s="6" t="n">
        <v>0.00177018</v>
      </c>
      <c r="C26590" s="6" t="n">
        <v>8.586608e-05</v>
      </c>
    </row>
    <row r="26591">
      <c r="A26591" s="7" t="n">
        <v>26590</v>
      </c>
      <c r="B26591" s="8" t="n">
        <v>0.00176923</v>
      </c>
      <c r="C26591" s="8" t="n">
        <v>8.573437e-05</v>
      </c>
    </row>
    <row r="26592">
      <c r="A26592" s="5" t="n">
        <v>26591</v>
      </c>
      <c r="B26592" s="6" t="n">
        <v>0.001768279</v>
      </c>
      <c r="C26592" s="6" t="n">
        <v>8.56021e-05</v>
      </c>
    </row>
    <row r="26593">
      <c r="A26593" s="7" t="n">
        <v>26592</v>
      </c>
      <c r="B26593" s="8" t="n">
        <v>0.001767328</v>
      </c>
      <c r="C26593" s="8" t="n">
        <v>8.592167e-05</v>
      </c>
    </row>
    <row r="26594">
      <c r="A26594" s="5" t="n">
        <v>26593</v>
      </c>
      <c r="B26594" s="6" t="n">
        <v>0.001766377</v>
      </c>
      <c r="C26594" s="6" t="n">
        <v>8.596768000000001e-05</v>
      </c>
    </row>
    <row r="26595">
      <c r="A26595" s="7" t="n">
        <v>26594</v>
      </c>
      <c r="B26595" s="8" t="n">
        <v>0.001765426</v>
      </c>
      <c r="C26595" s="8" t="n">
        <v>8.587781999999999e-05</v>
      </c>
    </row>
    <row r="26596">
      <c r="A26596" s="5" t="n">
        <v>26595</v>
      </c>
      <c r="B26596" s="6" t="n">
        <v>0.001764475</v>
      </c>
      <c r="C26596" s="6" t="n">
        <v>8.574655e-05</v>
      </c>
    </row>
    <row r="26597">
      <c r="A26597" s="7" t="n">
        <v>26596</v>
      </c>
      <c r="B26597" s="8" t="n">
        <v>0.001763525</v>
      </c>
      <c r="C26597" s="8" t="n">
        <v>8.560238e-05</v>
      </c>
    </row>
    <row r="26598">
      <c r="A26598" s="5" t="n">
        <v>26597</v>
      </c>
      <c r="B26598" s="6" t="n">
        <v>0.001762574</v>
      </c>
      <c r="C26598" s="6" t="n">
        <v>8.545617e-05</v>
      </c>
    </row>
    <row r="26599">
      <c r="A26599" s="7" t="n">
        <v>26598</v>
      </c>
      <c r="B26599" s="8" t="n">
        <v>0.001761623</v>
      </c>
      <c r="C26599" s="8" t="n">
        <v>8.531132000000001e-05</v>
      </c>
    </row>
    <row r="26600">
      <c r="A26600" s="5" t="n">
        <v>26599</v>
      </c>
      <c r="B26600" s="6" t="n">
        <v>0.001760673</v>
      </c>
      <c r="C26600" s="6" t="n">
        <v>8.51682e-05</v>
      </c>
    </row>
    <row r="26601">
      <c r="A26601" s="7" t="n">
        <v>26600</v>
      </c>
      <c r="B26601" s="8" t="n">
        <v>0.001759723</v>
      </c>
      <c r="C26601" s="8" t="n">
        <v>8.502621e-05</v>
      </c>
    </row>
    <row r="26602">
      <c r="A26602" s="5" t="n">
        <v>26601</v>
      </c>
      <c r="B26602" s="6" t="n">
        <v>0.001758773</v>
      </c>
      <c r="C26602" s="6" t="n">
        <v>8.488468e-05</v>
      </c>
    </row>
    <row r="26603">
      <c r="A26603" s="7" t="n">
        <v>26602</v>
      </c>
      <c r="B26603" s="8" t="n">
        <v>0.001757823</v>
      </c>
      <c r="C26603" s="8" t="n">
        <v>8.474313999999999e-05</v>
      </c>
    </row>
    <row r="26604">
      <c r="A26604" s="5" t="n">
        <v>26603</v>
      </c>
      <c r="B26604" s="6" t="n">
        <v>0.001756873</v>
      </c>
      <c r="C26604" s="6" t="n">
        <v>8.460131000000001e-05</v>
      </c>
    </row>
    <row r="26605">
      <c r="A26605" s="7" t="n">
        <v>26604</v>
      </c>
      <c r="B26605" s="8" t="n">
        <v>0.001755924</v>
      </c>
      <c r="C26605" s="8" t="n">
        <v>8.445902e-05</v>
      </c>
    </row>
    <row r="26606">
      <c r="A26606" s="5" t="n">
        <v>26605</v>
      </c>
      <c r="B26606" s="6" t="n">
        <v>0.001754975</v>
      </c>
      <c r="C26606" s="6" t="n">
        <v>8.455733000000001e-05</v>
      </c>
    </row>
    <row r="26607">
      <c r="A26607" s="7" t="n">
        <v>26606</v>
      </c>
      <c r="B26607" s="8" t="n">
        <v>0.001754026</v>
      </c>
      <c r="C26607" s="8" t="n">
        <v>8.476549e-05</v>
      </c>
    </row>
    <row r="26608">
      <c r="A26608" s="5" t="n">
        <v>26607</v>
      </c>
      <c r="B26608" s="6" t="n">
        <v>0.001753078</v>
      </c>
      <c r="C26608" s="6" t="n">
        <v>8.470704e-05</v>
      </c>
    </row>
    <row r="26609">
      <c r="A26609" s="7" t="n">
        <v>26608</v>
      </c>
      <c r="B26609" s="8" t="n">
        <v>0.00175213</v>
      </c>
      <c r="C26609" s="8" t="n">
        <v>8.457965e-05</v>
      </c>
    </row>
    <row r="26610">
      <c r="A26610" s="5" t="n">
        <v>26609</v>
      </c>
      <c r="B26610" s="6" t="n">
        <v>0.001751183</v>
      </c>
      <c r="C26610" s="6" t="n">
        <v>8.442924e-05</v>
      </c>
    </row>
    <row r="26611">
      <c r="A26611" s="7" t="n">
        <v>26610</v>
      </c>
      <c r="B26611" s="8" t="n">
        <v>0.001750236</v>
      </c>
      <c r="C26611" s="8" t="n">
        <v>8.427299e-05</v>
      </c>
    </row>
    <row r="26612">
      <c r="A26612" s="5" t="n">
        <v>26611</v>
      </c>
      <c r="B26612" s="6" t="n">
        <v>0.00174929</v>
      </c>
      <c r="C26612" s="6" t="n">
        <v>8.411709e-05</v>
      </c>
    </row>
    <row r="26613">
      <c r="A26613" s="7" t="n">
        <v>26612</v>
      </c>
      <c r="B26613" s="8" t="n">
        <v>0.001748344</v>
      </c>
      <c r="C26613" s="8" t="n">
        <v>8.396298999999999e-05</v>
      </c>
    </row>
    <row r="26614">
      <c r="A26614" s="5" t="n">
        <v>26613</v>
      </c>
      <c r="B26614" s="6" t="n">
        <v>0.001747399</v>
      </c>
      <c r="C26614" s="6" t="n">
        <v>8.381038e-05</v>
      </c>
    </row>
    <row r="26615">
      <c r="A26615" s="7" t="n">
        <v>26614</v>
      </c>
      <c r="B26615" s="8" t="n">
        <v>0.001746454</v>
      </c>
      <c r="C26615" s="8" t="n">
        <v>8.365856e-05</v>
      </c>
    </row>
    <row r="26616">
      <c r="A26616" s="5" t="n">
        <v>26615</v>
      </c>
      <c r="B26616" s="6" t="n">
        <v>0.00174551</v>
      </c>
      <c r="C26616" s="6" t="n">
        <v>8.350695e-05</v>
      </c>
    </row>
    <row r="26617">
      <c r="A26617" s="7" t="n">
        <v>26616</v>
      </c>
      <c r="B26617" s="8" t="n">
        <v>0.001744567</v>
      </c>
      <c r="C26617" s="8" t="n">
        <v>8.335519e-05</v>
      </c>
    </row>
    <row r="26618">
      <c r="A26618" s="5" t="n">
        <v>26617</v>
      </c>
      <c r="B26618" s="6" t="n">
        <v>0.001743624</v>
      </c>
      <c r="C26618" s="6" t="n">
        <v>8.320305e-05</v>
      </c>
    </row>
    <row r="26619">
      <c r="A26619" s="7" t="n">
        <v>26618</v>
      </c>
      <c r="B26619" s="8" t="n">
        <v>0.001742682</v>
      </c>
      <c r="C26619" s="8" t="n">
        <v>8.316001e-05</v>
      </c>
    </row>
    <row r="26620">
      <c r="A26620" s="5" t="n">
        <v>26619</v>
      </c>
      <c r="B26620" s="6" t="n">
        <v>0.001741741</v>
      </c>
      <c r="C26620" s="6" t="n">
        <v>8.346966e-05</v>
      </c>
    </row>
    <row r="26621">
      <c r="A26621" s="7" t="n">
        <v>26620</v>
      </c>
      <c r="B26621" s="8" t="n">
        <v>0.001740801</v>
      </c>
      <c r="C26621" s="8" t="n">
        <v>8.342817e-05</v>
      </c>
    </row>
    <row r="26622">
      <c r="A26622" s="5" t="n">
        <v>26621</v>
      </c>
      <c r="B26622" s="6" t="n">
        <v>0.001739861</v>
      </c>
      <c r="C26622" s="6" t="n">
        <v>8.329988e-05</v>
      </c>
    </row>
    <row r="26623">
      <c r="A26623" s="7" t="n">
        <v>26622</v>
      </c>
      <c r="B26623" s="8" t="n">
        <v>0.001738922</v>
      </c>
      <c r="C26623" s="8" t="n">
        <v>8.314201e-05</v>
      </c>
    </row>
    <row r="26624">
      <c r="A26624" s="5" t="n">
        <v>26623</v>
      </c>
      <c r="B26624" s="6" t="n">
        <v>0.001737984</v>
      </c>
      <c r="C26624" s="6" t="n">
        <v>8.297587e-05</v>
      </c>
    </row>
    <row r="26625">
      <c r="A26625" s="7" t="n">
        <v>26624</v>
      </c>
      <c r="B26625" s="8" t="n">
        <v>0.001737047</v>
      </c>
      <c r="C26625" s="8" t="n">
        <v>8.280946e-05</v>
      </c>
    </row>
    <row r="26626">
      <c r="A26626" s="5" t="n">
        <v>26625</v>
      </c>
      <c r="B26626" s="6" t="n">
        <v>0.001736111</v>
      </c>
      <c r="C26626" s="6" t="n">
        <v>8.264492e-05</v>
      </c>
    </row>
    <row r="26627">
      <c r="A26627" s="7" t="n">
        <v>26626</v>
      </c>
      <c r="B26627" s="8" t="n">
        <v>0.001735176</v>
      </c>
      <c r="C26627" s="8" t="n">
        <v>8.248212e-05</v>
      </c>
    </row>
    <row r="26628">
      <c r="A26628" s="5" t="n">
        <v>26627</v>
      </c>
      <c r="B26628" s="6" t="n">
        <v>0.001734242</v>
      </c>
      <c r="C26628" s="6" t="n">
        <v>8.232035e-05</v>
      </c>
    </row>
    <row r="26629">
      <c r="A26629" s="7" t="n">
        <v>26628</v>
      </c>
      <c r="B26629" s="8" t="n">
        <v>0.001733309</v>
      </c>
      <c r="C26629" s="8" t="n">
        <v>8.215894000000001e-05</v>
      </c>
    </row>
    <row r="26630">
      <c r="A26630" s="5" t="n">
        <v>26629</v>
      </c>
      <c r="B26630" s="6" t="n">
        <v>0.001732377</v>
      </c>
      <c r="C26630" s="6" t="n">
        <v>8.199748e-05</v>
      </c>
    </row>
    <row r="26631">
      <c r="A26631" s="7" t="n">
        <v>26630</v>
      </c>
      <c r="B26631" s="8" t="n">
        <v>0.001731446</v>
      </c>
      <c r="C26631" s="8" t="n">
        <v>8.183572e-05</v>
      </c>
    </row>
    <row r="26632">
      <c r="A26632" s="5" t="n">
        <v>26631</v>
      </c>
      <c r="B26632" s="6" t="n">
        <v>0.001730516</v>
      </c>
      <c r="C26632" s="6" t="n">
        <v>8.17288e-05</v>
      </c>
    </row>
    <row r="26633">
      <c r="A26633" s="7" t="n">
        <v>26632</v>
      </c>
      <c r="B26633" s="8" t="n">
        <v>0.001729587</v>
      </c>
      <c r="C26633" s="8" t="n">
        <v>8.208118e-05</v>
      </c>
    </row>
    <row r="26634">
      <c r="A26634" s="5" t="n">
        <v>26633</v>
      </c>
      <c r="B26634" s="6" t="n">
        <v>0.001728659</v>
      </c>
      <c r="C26634" s="6" t="n">
        <v>8.204270999999999e-05</v>
      </c>
    </row>
    <row r="26635">
      <c r="A26635" s="7" t="n">
        <v>26634</v>
      </c>
      <c r="B26635" s="8" t="n">
        <v>0.001727733</v>
      </c>
      <c r="C26635" s="8" t="n">
        <v>8.19089e-05</v>
      </c>
    </row>
    <row r="26636">
      <c r="A26636" s="5" t="n">
        <v>26635</v>
      </c>
      <c r="B26636" s="6" t="n">
        <v>0.001726807</v>
      </c>
      <c r="C26636" s="6" t="n">
        <v>8.174242000000001e-05</v>
      </c>
    </row>
    <row r="26637">
      <c r="A26637" s="7" t="n">
        <v>26636</v>
      </c>
      <c r="B26637" s="8" t="n">
        <v>0.001725883</v>
      </c>
      <c r="C26637" s="8" t="n">
        <v>8.156659e-05</v>
      </c>
    </row>
    <row r="26638">
      <c r="A26638" s="5" t="n">
        <v>26637</v>
      </c>
      <c r="B26638" s="6" t="n">
        <v>0.001724961</v>
      </c>
      <c r="C26638" s="6" t="n">
        <v>8.139022999999999e-05</v>
      </c>
    </row>
    <row r="26639">
      <c r="A26639" s="7" t="n">
        <v>26638</v>
      </c>
      <c r="B26639" s="8" t="n">
        <v>0.001724039</v>
      </c>
      <c r="C26639" s="8" t="n">
        <v>8.121583e-05</v>
      </c>
    </row>
    <row r="26640">
      <c r="A26640" s="5" t="n">
        <v>26639</v>
      </c>
      <c r="B26640" s="6" t="n">
        <v>0.001723119</v>
      </c>
      <c r="C26640" s="6" t="n">
        <v>8.104331e-05</v>
      </c>
    </row>
    <row r="26641">
      <c r="A26641" s="7" t="n">
        <v>26640</v>
      </c>
      <c r="B26641" s="8" t="n">
        <v>0.0017222</v>
      </c>
      <c r="C26641" s="8" t="n">
        <v>8.087195e-05</v>
      </c>
    </row>
    <row r="26642">
      <c r="A26642" s="5" t="n">
        <v>26641</v>
      </c>
      <c r="B26642" s="6" t="n">
        <v>0.001721283</v>
      </c>
      <c r="C26642" s="6" t="n">
        <v>8.070105e-05</v>
      </c>
    </row>
    <row r="26643">
      <c r="A26643" s="7" t="n">
        <v>26642</v>
      </c>
      <c r="B26643" s="8" t="n">
        <v>0.001720367</v>
      </c>
      <c r="C26643" s="8" t="n">
        <v>8.053016e-05</v>
      </c>
    </row>
    <row r="26644">
      <c r="A26644" s="5" t="n">
        <v>26643</v>
      </c>
      <c r="B26644" s="6" t="n">
        <v>0.001719453</v>
      </c>
      <c r="C26644" s="6" t="n">
        <v>8.035902e-05</v>
      </c>
    </row>
    <row r="26645">
      <c r="A26645" s="7" t="n">
        <v>26644</v>
      </c>
      <c r="B26645" s="8" t="n">
        <v>0.00171854</v>
      </c>
      <c r="C26645" s="8" t="n">
        <v>8.026315e-05</v>
      </c>
    </row>
    <row r="26646">
      <c r="A26646" s="5" t="n">
        <v>26645</v>
      </c>
      <c r="B26646" s="6" t="n">
        <v>0.001717628</v>
      </c>
      <c r="C26646" s="6" t="n">
        <v>8.060143e-05</v>
      </c>
    </row>
    <row r="26647">
      <c r="A26647" s="7" t="n">
        <v>26646</v>
      </c>
      <c r="B26647" s="8" t="n">
        <v>0.001716718</v>
      </c>
      <c r="C26647" s="8" t="n">
        <v>8.055247e-05</v>
      </c>
    </row>
    <row r="26648">
      <c r="A26648" s="5" t="n">
        <v>26647</v>
      </c>
      <c r="B26648" s="6" t="n">
        <v>0.00171581</v>
      </c>
      <c r="C26648" s="6" t="n">
        <v>8.040871e-05</v>
      </c>
    </row>
    <row r="26649">
      <c r="A26649" s="7" t="n">
        <v>26648</v>
      </c>
      <c r="B26649" s="8" t="n">
        <v>0.001714903</v>
      </c>
      <c r="C26649" s="8" t="n">
        <v>8.023255e-05</v>
      </c>
    </row>
    <row r="26650">
      <c r="A26650" s="5" t="n">
        <v>26649</v>
      </c>
      <c r="B26650" s="6" t="n">
        <v>0.001713998</v>
      </c>
      <c r="C26650" s="6" t="n">
        <v>8.004722e-05</v>
      </c>
    </row>
    <row r="26651">
      <c r="A26651" s="7" t="n">
        <v>26650</v>
      </c>
      <c r="B26651" s="8" t="n">
        <v>0.001713094</v>
      </c>
      <c r="C26651" s="8" t="n">
        <v>7.986149999999999e-05</v>
      </c>
    </row>
    <row r="26652">
      <c r="A26652" s="5" t="n">
        <v>26651</v>
      </c>
      <c r="B26652" s="6" t="n">
        <v>0.001712193</v>
      </c>
      <c r="C26652" s="6" t="n">
        <v>7.96778e-05</v>
      </c>
    </row>
    <row r="26653">
      <c r="A26653" s="7" t="n">
        <v>26652</v>
      </c>
      <c r="B26653" s="8" t="n">
        <v>0.001711292</v>
      </c>
      <c r="C26653" s="8" t="n">
        <v>7.949604e-05</v>
      </c>
    </row>
    <row r="26654">
      <c r="A26654" s="5" t="n">
        <v>26653</v>
      </c>
      <c r="B26654" s="6" t="n">
        <v>0.001710394</v>
      </c>
      <c r="C26654" s="6" t="n">
        <v>7.931546e-05</v>
      </c>
    </row>
    <row r="26655">
      <c r="A26655" s="7" t="n">
        <v>26654</v>
      </c>
      <c r="B26655" s="8" t="n">
        <v>0.001709497</v>
      </c>
      <c r="C26655" s="8" t="n">
        <v>7.913537000000001e-05</v>
      </c>
    </row>
    <row r="26656">
      <c r="A26656" s="5" t="n">
        <v>26655</v>
      </c>
      <c r="B26656" s="6" t="n">
        <v>0.001708603</v>
      </c>
      <c r="C26656" s="6" t="n">
        <v>7.895532e-05</v>
      </c>
    </row>
    <row r="26657">
      <c r="A26657" s="7" t="n">
        <v>26656</v>
      </c>
      <c r="B26657" s="8" t="n">
        <v>0.00170771</v>
      </c>
      <c r="C26657" s="8" t="n">
        <v>7.877504000000001e-05</v>
      </c>
    </row>
    <row r="26658">
      <c r="A26658" s="5" t="n">
        <v>26657</v>
      </c>
      <c r="B26658" s="6" t="n">
        <v>0.001706819</v>
      </c>
      <c r="C26658" s="6" t="n">
        <v>7.87626e-05</v>
      </c>
    </row>
    <row r="26659">
      <c r="A26659" s="7" t="n">
        <v>26658</v>
      </c>
      <c r="B26659" s="8" t="n">
        <v>0.001705929</v>
      </c>
      <c r="C26659" s="8" t="n">
        <v>7.90319e-05</v>
      </c>
    </row>
    <row r="26660">
      <c r="A26660" s="5" t="n">
        <v>26659</v>
      </c>
      <c r="B26660" s="6" t="n">
        <v>0.001705042</v>
      </c>
      <c r="C26660" s="6" t="n">
        <v>7.895947000000001e-05</v>
      </c>
    </row>
    <row r="26661">
      <c r="A26661" s="7" t="n">
        <v>26660</v>
      </c>
      <c r="B26661" s="8" t="n">
        <v>0.001704157</v>
      </c>
      <c r="C26661" s="8" t="n">
        <v>7.880148e-05</v>
      </c>
    </row>
    <row r="26662">
      <c r="A26662" s="5" t="n">
        <v>26661</v>
      </c>
      <c r="B26662" s="6" t="n">
        <v>0.001703273</v>
      </c>
      <c r="C26662" s="6" t="n">
        <v>7.861462000000001e-05</v>
      </c>
    </row>
    <row r="26663">
      <c r="A26663" s="7" t="n">
        <v>26662</v>
      </c>
      <c r="B26663" s="8" t="n">
        <v>0.001702392</v>
      </c>
      <c r="C26663" s="8" t="n">
        <v>7.842003e-05</v>
      </c>
    </row>
    <row r="26664">
      <c r="A26664" s="5" t="n">
        <v>26663</v>
      </c>
      <c r="B26664" s="6" t="n">
        <v>0.001701512</v>
      </c>
      <c r="C26664" s="6" t="n">
        <v>7.822551e-05</v>
      </c>
    </row>
    <row r="26665">
      <c r="A26665" s="7" t="n">
        <v>26664</v>
      </c>
      <c r="B26665" s="8" t="n">
        <v>0.001700635</v>
      </c>
      <c r="C26665" s="8" t="n">
        <v>7.803309e-05</v>
      </c>
    </row>
    <row r="26666">
      <c r="A26666" s="5" t="n">
        <v>26665</v>
      </c>
      <c r="B26666" s="6" t="n">
        <v>0.00169976</v>
      </c>
      <c r="C26666" s="6" t="n">
        <v>7.784256e-05</v>
      </c>
    </row>
    <row r="26667">
      <c r="A26667" s="7" t="n">
        <v>26666</v>
      </c>
      <c r="B26667" s="8" t="n">
        <v>0.001698887</v>
      </c>
      <c r="C26667" s="8" t="n">
        <v>7.765314999999999e-05</v>
      </c>
    </row>
    <row r="26668">
      <c r="A26668" s="5" t="n">
        <v>26667</v>
      </c>
      <c r="B26668" s="6" t="n">
        <v>0.001698016</v>
      </c>
      <c r="C26668" s="6" t="n">
        <v>7.74642e-05</v>
      </c>
    </row>
    <row r="26669">
      <c r="A26669" s="7" t="n">
        <v>26668</v>
      </c>
      <c r="B26669" s="8" t="n">
        <v>0.001697147</v>
      </c>
      <c r="C26669" s="8" t="n">
        <v>7.727528e-05</v>
      </c>
    </row>
    <row r="26670">
      <c r="A26670" s="5" t="n">
        <v>26669</v>
      </c>
      <c r="B26670" s="6" t="n">
        <v>0.00169628</v>
      </c>
      <c r="C26670" s="6" t="n">
        <v>7.708612e-05</v>
      </c>
    </row>
    <row r="26671">
      <c r="A26671" s="7" t="n">
        <v>26670</v>
      </c>
      <c r="B26671" s="8" t="n">
        <v>0.001695416</v>
      </c>
      <c r="C26671" s="8" t="n">
        <v>7.72268e-05</v>
      </c>
    </row>
    <row r="26672">
      <c r="A26672" s="5" t="n">
        <v>26671</v>
      </c>
      <c r="B26672" s="6" t="n">
        <v>0.001694554</v>
      </c>
      <c r="C26672" s="6" t="n">
        <v>7.737427e-05</v>
      </c>
    </row>
    <row r="26673">
      <c r="A26673" s="7" t="n">
        <v>26672</v>
      </c>
      <c r="B26673" s="8" t="n">
        <v>0.001693694</v>
      </c>
      <c r="C26673" s="8" t="n">
        <v>7.726584e-05</v>
      </c>
    </row>
    <row r="26674">
      <c r="A26674" s="5" t="n">
        <v>26673</v>
      </c>
      <c r="B26674" s="6" t="n">
        <v>0.001692837</v>
      </c>
      <c r="C26674" s="6" t="n">
        <v>7.708952e-05</v>
      </c>
    </row>
    <row r="26675">
      <c r="A26675" s="7" t="n">
        <v>26674</v>
      </c>
      <c r="B26675" s="8" t="n">
        <v>0.001691981</v>
      </c>
      <c r="C26675" s="8" t="n">
        <v>7.689097e-05</v>
      </c>
    </row>
    <row r="26676">
      <c r="A26676" s="5" t="n">
        <v>26675</v>
      </c>
      <c r="B26676" s="6" t="n">
        <v>0.001691129</v>
      </c>
      <c r="C26676" s="6" t="n">
        <v>7.668732e-05</v>
      </c>
    </row>
    <row r="26677">
      <c r="A26677" s="7" t="n">
        <v>26676</v>
      </c>
      <c r="B26677" s="8" t="n">
        <v>0.001690278</v>
      </c>
      <c r="C26677" s="8" t="n">
        <v>7.648455999999999e-05</v>
      </c>
    </row>
    <row r="26678">
      <c r="A26678" s="5" t="n">
        <v>26677</v>
      </c>
      <c r="B26678" s="6" t="n">
        <v>0.00168943</v>
      </c>
      <c r="C26678" s="6" t="n">
        <v>7.628399e-05</v>
      </c>
    </row>
    <row r="26679">
      <c r="A26679" s="7" t="n">
        <v>26678</v>
      </c>
      <c r="B26679" s="8" t="n">
        <v>0.001688584</v>
      </c>
      <c r="C26679" s="8" t="n">
        <v>7.608515e-05</v>
      </c>
    </row>
    <row r="26680">
      <c r="A26680" s="5" t="n">
        <v>26679</v>
      </c>
      <c r="B26680" s="6" t="n">
        <v>0.001687741</v>
      </c>
      <c r="C26680" s="6" t="n">
        <v>7.588728999999999e-05</v>
      </c>
    </row>
    <row r="26681">
      <c r="A26681" s="7" t="n">
        <v>26680</v>
      </c>
      <c r="B26681" s="8" t="n">
        <v>0.001686901</v>
      </c>
      <c r="C26681" s="8" t="n">
        <v>7.56898e-05</v>
      </c>
    </row>
    <row r="26682">
      <c r="A26682" s="5" t="n">
        <v>26681</v>
      </c>
      <c r="B26682" s="6" t="n">
        <v>0.001686063</v>
      </c>
      <c r="C26682" s="6" t="n">
        <v>7.549228999999999e-05</v>
      </c>
    </row>
    <row r="26683">
      <c r="A26683" s="7" t="n">
        <v>26682</v>
      </c>
      <c r="B26683" s="8" t="n">
        <v>0.001685227</v>
      </c>
      <c r="C26683" s="8" t="n">
        <v>7.529454e-05</v>
      </c>
    </row>
    <row r="26684">
      <c r="A26684" s="5" t="n">
        <v>26683</v>
      </c>
      <c r="B26684" s="6" t="n">
        <v>0.001684394</v>
      </c>
      <c r="C26684" s="6" t="n">
        <v>7.565540999999999e-05</v>
      </c>
    </row>
    <row r="26685">
      <c r="A26685" s="7" t="n">
        <v>26684</v>
      </c>
      <c r="B26685" s="8" t="n">
        <v>0.001683563</v>
      </c>
      <c r="C26685" s="8" t="n">
        <v>7.563029e-05</v>
      </c>
    </row>
    <row r="26686">
      <c r="A26686" s="5" t="n">
        <v>26685</v>
      </c>
      <c r="B26686" s="6" t="n">
        <v>0.001682736</v>
      </c>
      <c r="C26686" s="6" t="n">
        <v>7.547386999999999e-05</v>
      </c>
    </row>
    <row r="26687">
      <c r="A26687" s="7" t="n">
        <v>26686</v>
      </c>
      <c r="B26687" s="8" t="n">
        <v>0.00168191</v>
      </c>
      <c r="C26687" s="8" t="n">
        <v>7.527534e-05</v>
      </c>
    </row>
    <row r="26688">
      <c r="A26688" s="5" t="n">
        <v>26687</v>
      </c>
      <c r="B26688" s="6" t="n">
        <v>0.001681088</v>
      </c>
      <c r="C26688" s="6" t="n">
        <v>7.506423e-05</v>
      </c>
    </row>
    <row r="26689">
      <c r="A26689" s="7" t="n">
        <v>26688</v>
      </c>
      <c r="B26689" s="8" t="n">
        <v>0.001680268</v>
      </c>
      <c r="C26689" s="8" t="n">
        <v>7.485177000000001e-05</v>
      </c>
    </row>
    <row r="26690">
      <c r="A26690" s="5" t="n">
        <v>26689</v>
      </c>
      <c r="B26690" s="6" t="n">
        <v>0.001679451</v>
      </c>
      <c r="C26690" s="6" t="n">
        <v>7.464136e-05</v>
      </c>
    </row>
    <row r="26691">
      <c r="A26691" s="7" t="n">
        <v>26690</v>
      </c>
      <c r="B26691" s="8" t="n">
        <v>0.001678637</v>
      </c>
      <c r="C26691" s="8" t="n">
        <v>7.443321e-05</v>
      </c>
    </row>
    <row r="26692">
      <c r="A26692" s="5" t="n">
        <v>26691</v>
      </c>
      <c r="B26692" s="6" t="n">
        <v>0.001677825</v>
      </c>
      <c r="C26692" s="6" t="n">
        <v>7.422656e-05</v>
      </c>
    </row>
    <row r="26693">
      <c r="A26693" s="7" t="n">
        <v>26692</v>
      </c>
      <c r="B26693" s="8" t="n">
        <v>0.001677016</v>
      </c>
      <c r="C26693" s="8" t="n">
        <v>7.402065e-05</v>
      </c>
    </row>
    <row r="26694">
      <c r="A26694" s="5" t="n">
        <v>26693</v>
      </c>
      <c r="B26694" s="6" t="n">
        <v>0.00167621</v>
      </c>
      <c r="C26694" s="6" t="n">
        <v>7.381495999999999e-05</v>
      </c>
    </row>
    <row r="26695">
      <c r="A26695" s="7" t="n">
        <v>26694</v>
      </c>
      <c r="B26695" s="8" t="n">
        <v>0.001675407</v>
      </c>
      <c r="C26695" s="8" t="n">
        <v>7.360918000000001e-05</v>
      </c>
    </row>
    <row r="26696">
      <c r="A26696" s="5" t="n">
        <v>26695</v>
      </c>
      <c r="B26696" s="6" t="n">
        <v>0.001674607</v>
      </c>
      <c r="C26696" s="6" t="n">
        <v>7.364815999999999e-05</v>
      </c>
    </row>
    <row r="26697">
      <c r="A26697" s="7" t="n">
        <v>26696</v>
      </c>
      <c r="B26697" s="8" t="n">
        <v>0.00167381</v>
      </c>
      <c r="C26697" s="8" t="n">
        <v>7.386229e-05</v>
      </c>
    </row>
    <row r="26698">
      <c r="A26698" s="5" t="n">
        <v>26697</v>
      </c>
      <c r="B26698" s="6" t="n">
        <v>0.001673015</v>
      </c>
      <c r="C26698" s="6" t="n">
        <v>7.375735e-05</v>
      </c>
    </row>
    <row r="26699">
      <c r="A26699" s="7" t="n">
        <v>26698</v>
      </c>
      <c r="B26699" s="8" t="n">
        <v>0.001672224</v>
      </c>
      <c r="C26699" s="8" t="n">
        <v>7.357096e-05</v>
      </c>
    </row>
    <row r="26700">
      <c r="A26700" s="5" t="n">
        <v>26699</v>
      </c>
      <c r="B26700" s="6" t="n">
        <v>0.001671435</v>
      </c>
      <c r="C26700" s="6" t="n">
        <v>7.335746e-05</v>
      </c>
    </row>
    <row r="26701">
      <c r="A26701" s="7" t="n">
        <v>26700</v>
      </c>
      <c r="B26701" s="8" t="n">
        <v>0.00167065</v>
      </c>
      <c r="C26701" s="8" t="n">
        <v>7.313712e-05</v>
      </c>
    </row>
    <row r="26702">
      <c r="A26702" s="5" t="n">
        <v>26701</v>
      </c>
      <c r="B26702" s="6" t="n">
        <v>0.001669867</v>
      </c>
      <c r="C26702" s="6" t="n">
        <v>7.291732e-05</v>
      </c>
    </row>
    <row r="26703">
      <c r="A26703" s="7" t="n">
        <v>26702</v>
      </c>
      <c r="B26703" s="8" t="n">
        <v>0.001669088</v>
      </c>
      <c r="C26703" s="8" t="n">
        <v>7.269983999999999e-05</v>
      </c>
    </row>
    <row r="26704">
      <c r="A26704" s="5" t="n">
        <v>26703</v>
      </c>
      <c r="B26704" s="6" t="n">
        <v>0.001668311</v>
      </c>
      <c r="C26704" s="6" t="n">
        <v>7.248435e-05</v>
      </c>
    </row>
    <row r="26705">
      <c r="A26705" s="7" t="n">
        <v>26704</v>
      </c>
      <c r="B26705" s="8" t="n">
        <v>0.001667538</v>
      </c>
      <c r="C26705" s="8" t="n">
        <v>7.227006e-05</v>
      </c>
    </row>
    <row r="26706">
      <c r="A26706" s="5" t="n">
        <v>26705</v>
      </c>
      <c r="B26706" s="6" t="n">
        <v>0.001666768</v>
      </c>
      <c r="C26706" s="6" t="n">
        <v>7.20563e-05</v>
      </c>
    </row>
    <row r="26707">
      <c r="A26707" s="7" t="n">
        <v>26706</v>
      </c>
      <c r="B26707" s="8" t="n">
        <v>0.001666001</v>
      </c>
      <c r="C26707" s="8" t="n">
        <v>7.184263e-05</v>
      </c>
    </row>
    <row r="26708">
      <c r="A26708" s="5" t="n">
        <v>26707</v>
      </c>
      <c r="B26708" s="6" t="n">
        <v>0.001665237</v>
      </c>
      <c r="C26708" s="6" t="n">
        <v>7.162882e-05</v>
      </c>
    </row>
    <row r="26709">
      <c r="A26709" s="7" t="n">
        <v>26708</v>
      </c>
      <c r="B26709" s="8" t="n">
        <v>0.001664477</v>
      </c>
      <c r="C26709" s="8" t="n">
        <v>7.20046e-05</v>
      </c>
    </row>
    <row r="26710">
      <c r="A26710" s="5" t="n">
        <v>26709</v>
      </c>
      <c r="B26710" s="6" t="n">
        <v>0.001663719</v>
      </c>
      <c r="C26710" s="6" t="n">
        <v>7.195783999999999e-05</v>
      </c>
    </row>
    <row r="26711">
      <c r="A26711" s="7" t="n">
        <v>26710</v>
      </c>
      <c r="B26711" s="8" t="n">
        <v>0.001662965</v>
      </c>
      <c r="C26711" s="8" t="n">
        <v>7.17841e-05</v>
      </c>
    </row>
    <row r="26712">
      <c r="A26712" s="5" t="n">
        <v>26711</v>
      </c>
      <c r="B26712" s="6" t="n">
        <v>0.001662214</v>
      </c>
      <c r="C26712" s="6" t="n">
        <v>7.156877e-05</v>
      </c>
    </row>
    <row r="26713">
      <c r="A26713" s="7" t="n">
        <v>26712</v>
      </c>
      <c r="B26713" s="8" t="n">
        <v>0.001661466</v>
      </c>
      <c r="C26713" s="8" t="n">
        <v>7.134119000000001e-05</v>
      </c>
    </row>
    <row r="26714">
      <c r="A26714" s="5" t="n">
        <v>26713</v>
      </c>
      <c r="B26714" s="6" t="n">
        <v>0.001660722</v>
      </c>
      <c r="C26714" s="6" t="n">
        <v>7.111254e-05</v>
      </c>
    </row>
    <row r="26715">
      <c r="A26715" s="7" t="n">
        <v>26714</v>
      </c>
      <c r="B26715" s="8" t="n">
        <v>0.001659981</v>
      </c>
      <c r="C26715" s="8" t="n">
        <v>7.088616e-05</v>
      </c>
    </row>
    <row r="26716">
      <c r="A26716" s="5" t="n">
        <v>26715</v>
      </c>
      <c r="B26716" s="6" t="n">
        <v>0.001659243</v>
      </c>
      <c r="C26716" s="6" t="n">
        <v>7.066216000000001e-05</v>
      </c>
    </row>
    <row r="26717">
      <c r="A26717" s="7" t="n">
        <v>26716</v>
      </c>
      <c r="B26717" s="8" t="n">
        <v>0.001658509</v>
      </c>
      <c r="C26717" s="8" t="n">
        <v>7.043976000000001e-05</v>
      </c>
    </row>
    <row r="26718">
      <c r="A26718" s="5" t="n">
        <v>26717</v>
      </c>
      <c r="B26718" s="6" t="n">
        <v>0.001657778</v>
      </c>
      <c r="C26718" s="6" t="n">
        <v>7.021818e-05</v>
      </c>
    </row>
    <row r="26719">
      <c r="A26719" s="7" t="n">
        <v>26718</v>
      </c>
      <c r="B26719" s="8" t="n">
        <v>0.001657051</v>
      </c>
      <c r="C26719" s="8" t="n">
        <v>6.999688000000001e-05</v>
      </c>
    </row>
    <row r="26720">
      <c r="A26720" s="5" t="n">
        <v>26719</v>
      </c>
      <c r="B26720" s="6" t="n">
        <v>0.001656327</v>
      </c>
      <c r="C26720" s="6" t="n">
        <v>6.977553e-05</v>
      </c>
    </row>
    <row r="26721">
      <c r="A26721" s="7" t="n">
        <v>26720</v>
      </c>
      <c r="B26721" s="8" t="n">
        <v>0.001655606</v>
      </c>
      <c r="C26721" s="8" t="n">
        <v>6.99235e-05</v>
      </c>
    </row>
    <row r="26722">
      <c r="A26722" s="5" t="n">
        <v>26721</v>
      </c>
      <c r="B26722" s="6" t="n">
        <v>0.001654889</v>
      </c>
      <c r="C26722" s="6" t="n">
        <v>7.004485e-05</v>
      </c>
    </row>
    <row r="26723">
      <c r="A26723" s="7" t="n">
        <v>26722</v>
      </c>
      <c r="B26723" s="8" t="n">
        <v>0.001654176</v>
      </c>
      <c r="C26723" s="8" t="n">
        <v>6.990587e-05</v>
      </c>
    </row>
    <row r="26724">
      <c r="A26724" s="5" t="n">
        <v>26723</v>
      </c>
      <c r="B26724" s="6" t="n">
        <v>0.001653466</v>
      </c>
      <c r="C26724" s="6" t="n">
        <v>6.969733e-05</v>
      </c>
    </row>
    <row r="26725">
      <c r="A26725" s="7" t="n">
        <v>26724</v>
      </c>
      <c r="B26725" s="8" t="n">
        <v>0.001652759</v>
      </c>
      <c r="C26725" s="8" t="n">
        <v>6.946622e-05</v>
      </c>
    </row>
    <row r="26726">
      <c r="A26726" s="5" t="n">
        <v>26725</v>
      </c>
      <c r="B26726" s="6" t="n">
        <v>0.001652057</v>
      </c>
      <c r="C26726" s="6" t="n">
        <v>6.923016e-05</v>
      </c>
    </row>
    <row r="26727">
      <c r="A26727" s="7" t="n">
        <v>26726</v>
      </c>
      <c r="B26727" s="8" t="n">
        <v>0.001651358</v>
      </c>
      <c r="C26727" s="8" t="n">
        <v>6.899530999999999e-05</v>
      </c>
    </row>
    <row r="26728">
      <c r="A26728" s="5" t="n">
        <v>26727</v>
      </c>
      <c r="B26728" s="6" t="n">
        <v>0.001650662</v>
      </c>
      <c r="C26728" s="6" t="n">
        <v>6.876292e-05</v>
      </c>
    </row>
    <row r="26729">
      <c r="A26729" s="7" t="n">
        <v>26728</v>
      </c>
      <c r="B26729" s="8" t="n">
        <v>0.00164997</v>
      </c>
      <c r="C26729" s="8" t="n">
        <v>6.853248999999999e-05</v>
      </c>
    </row>
    <row r="26730">
      <c r="A26730" s="5" t="n">
        <v>26729</v>
      </c>
      <c r="B26730" s="6" t="n">
        <v>0.001649282</v>
      </c>
      <c r="C26730" s="6" t="n">
        <v>6.830321e-05</v>
      </c>
    </row>
    <row r="26731">
      <c r="A26731" s="7" t="n">
        <v>26730</v>
      </c>
      <c r="B26731" s="8" t="n">
        <v>0.001648598</v>
      </c>
      <c r="C26731" s="8" t="n">
        <v>6.807443e-05</v>
      </c>
    </row>
    <row r="26732">
      <c r="A26732" s="5" t="n">
        <v>26731</v>
      </c>
      <c r="B26732" s="6" t="n">
        <v>0.001647917</v>
      </c>
      <c r="C26732" s="6" t="n">
        <v>6.784577e-05</v>
      </c>
    </row>
    <row r="26733">
      <c r="A26733" s="7" t="n">
        <v>26732</v>
      </c>
      <c r="B26733" s="8" t="n">
        <v>0.00164724</v>
      </c>
      <c r="C26733" s="8" t="n">
        <v>6.780569e-05</v>
      </c>
    </row>
    <row r="26734">
      <c r="A26734" s="5" t="n">
        <v>26733</v>
      </c>
      <c r="B26734" s="6" t="n">
        <v>0.001646566</v>
      </c>
      <c r="C26734" s="6" t="n">
        <v>6.806507e-05</v>
      </c>
    </row>
    <row r="26735">
      <c r="A26735" s="7" t="n">
        <v>26734</v>
      </c>
      <c r="B26735" s="8" t="n">
        <v>0.001645897</v>
      </c>
      <c r="C26735" s="8" t="n">
        <v>6.795378000000001e-05</v>
      </c>
    </row>
    <row r="26736">
      <c r="A26736" s="5" t="n">
        <v>26735</v>
      </c>
      <c r="B26736" s="6" t="n">
        <v>0.001645231</v>
      </c>
      <c r="C26736" s="6" t="n">
        <v>6.774977e-05</v>
      </c>
    </row>
    <row r="26737">
      <c r="A26737" s="7" t="n">
        <v>26736</v>
      </c>
      <c r="B26737" s="8" t="n">
        <v>0.001644569</v>
      </c>
      <c r="C26737" s="8" t="n">
        <v>6.751465e-05</v>
      </c>
    </row>
    <row r="26738">
      <c r="A26738" s="5" t="n">
        <v>26737</v>
      </c>
      <c r="B26738" s="6" t="n">
        <v>0.001643911</v>
      </c>
      <c r="C26738" s="6" t="n">
        <v>6.727141e-05</v>
      </c>
    </row>
    <row r="26739">
      <c r="A26739" s="7" t="n">
        <v>26738</v>
      </c>
      <c r="B26739" s="8" t="n">
        <v>0.001643257</v>
      </c>
      <c r="C26739" s="8" t="n">
        <v>6.702851e-05</v>
      </c>
    </row>
    <row r="26740">
      <c r="A26740" s="5" t="n">
        <v>26739</v>
      </c>
      <c r="B26740" s="6" t="n">
        <v>0.001642606</v>
      </c>
      <c r="C26740" s="6" t="n">
        <v>6.678812000000001e-05</v>
      </c>
    </row>
    <row r="26741">
      <c r="A26741" s="7" t="n">
        <v>26740</v>
      </c>
      <c r="B26741" s="8" t="n">
        <v>0.00164196</v>
      </c>
      <c r="C26741" s="8" t="n">
        <v>6.655001000000001e-05</v>
      </c>
    </row>
    <row r="26742">
      <c r="A26742" s="5" t="n">
        <v>26741</v>
      </c>
      <c r="B26742" s="6" t="n">
        <v>0.001641317</v>
      </c>
      <c r="C26742" s="6" t="n">
        <v>6.631332e-05</v>
      </c>
    </row>
    <row r="26743">
      <c r="A26743" s="7" t="n">
        <v>26742</v>
      </c>
      <c r="B26743" s="8" t="n">
        <v>0.001640679</v>
      </c>
      <c r="C26743" s="8" t="n">
        <v>6.607733999999999e-05</v>
      </c>
    </row>
    <row r="26744">
      <c r="A26744" s="5" t="n">
        <v>26743</v>
      </c>
      <c r="B26744" s="6" t="n">
        <v>0.001640044</v>
      </c>
      <c r="C26744" s="6" t="n">
        <v>6.584159e-05</v>
      </c>
    </row>
    <row r="26745">
      <c r="A26745" s="7" t="n">
        <v>26744</v>
      </c>
      <c r="B26745" s="8" t="n">
        <v>0.001639413</v>
      </c>
      <c r="C26745" s="8" t="n">
        <v>6.565131999999999e-05</v>
      </c>
    </row>
    <row r="26746">
      <c r="A26746" s="5" t="n">
        <v>26745</v>
      </c>
      <c r="B26746" s="6" t="n">
        <v>0.001638786</v>
      </c>
      <c r="C26746" s="6" t="n">
        <v>6.60201e-05</v>
      </c>
    </row>
    <row r="26747">
      <c r="A26747" s="7" t="n">
        <v>26746</v>
      </c>
      <c r="B26747" s="8" t="n">
        <v>0.001638164</v>
      </c>
      <c r="C26747" s="8" t="n">
        <v>6.59298e-05</v>
      </c>
    </row>
    <row r="26748">
      <c r="A26748" s="5" t="n">
        <v>26747</v>
      </c>
      <c r="B26748" s="6" t="n">
        <v>0.001637545</v>
      </c>
      <c r="C26748" s="6" t="n">
        <v>6.572820000000001e-05</v>
      </c>
    </row>
    <row r="26749">
      <c r="A26749" s="7" t="n">
        <v>26748</v>
      </c>
      <c r="B26749" s="8" t="n">
        <v>0.00163693</v>
      </c>
      <c r="C26749" s="8" t="n">
        <v>6.548866e-05</v>
      </c>
    </row>
    <row r="26750">
      <c r="A26750" s="5" t="n">
        <v>26749</v>
      </c>
      <c r="B26750" s="6" t="n">
        <v>0.00163632</v>
      </c>
      <c r="C26750" s="6" t="n">
        <v>6.523845000000001e-05</v>
      </c>
    </row>
    <row r="26751">
      <c r="A26751" s="7" t="n">
        <v>26750</v>
      </c>
      <c r="B26751" s="8" t="n">
        <v>0.001635713</v>
      </c>
      <c r="C26751" s="8" t="n">
        <v>6.498791e-05</v>
      </c>
    </row>
    <row r="26752">
      <c r="A26752" s="5" t="n">
        <v>26751</v>
      </c>
      <c r="B26752" s="6" t="n">
        <v>0.00163511</v>
      </c>
      <c r="C26752" s="6" t="n">
        <v>6.473996e-05</v>
      </c>
    </row>
    <row r="26753">
      <c r="A26753" s="7" t="n">
        <v>26752</v>
      </c>
      <c r="B26753" s="8" t="n">
        <v>0.001634512</v>
      </c>
      <c r="C26753" s="8" t="n">
        <v>6.449453000000001e-05</v>
      </c>
    </row>
    <row r="26754">
      <c r="A26754" s="5" t="n">
        <v>26753</v>
      </c>
      <c r="B26754" s="6" t="n">
        <v>0.001633917</v>
      </c>
      <c r="C26754" s="6" t="n">
        <v>6.425078e-05</v>
      </c>
    </row>
    <row r="26755">
      <c r="A26755" s="7" t="n">
        <v>26754</v>
      </c>
      <c r="B26755" s="8" t="n">
        <v>0.001633327</v>
      </c>
      <c r="C26755" s="8" t="n">
        <v>6.400789999999999e-05</v>
      </c>
    </row>
    <row r="26756">
      <c r="A26756" s="5" t="n">
        <v>26755</v>
      </c>
      <c r="B26756" s="6" t="n">
        <v>0.001632741</v>
      </c>
      <c r="C26756" s="6" t="n">
        <v>6.376535999999999e-05</v>
      </c>
    </row>
    <row r="26757">
      <c r="A26757" s="7" t="n">
        <v>26756</v>
      </c>
      <c r="B26757" s="8" t="n">
        <v>0.001632159</v>
      </c>
      <c r="C26757" s="8" t="n">
        <v>6.352286e-05</v>
      </c>
    </row>
    <row r="26758">
      <c r="A26758" s="5" t="n">
        <v>26757</v>
      </c>
      <c r="B26758" s="6" t="n">
        <v>0.001631581</v>
      </c>
      <c r="C26758" s="6" t="n">
        <v>6.386486e-05</v>
      </c>
    </row>
    <row r="26759">
      <c r="A26759" s="7" t="n">
        <v>26758</v>
      </c>
      <c r="B26759" s="8" t="n">
        <v>0.001631008</v>
      </c>
      <c r="C26759" s="8" t="n">
        <v>6.382507e-05</v>
      </c>
    </row>
    <row r="26760">
      <c r="A26760" s="5" t="n">
        <v>26759</v>
      </c>
      <c r="B26760" s="6" t="n">
        <v>0.001630438</v>
      </c>
      <c r="C26760" s="6" t="n">
        <v>6.36314e-05</v>
      </c>
    </row>
    <row r="26761">
      <c r="A26761" s="7" t="n">
        <v>26760</v>
      </c>
      <c r="B26761" s="8" t="n">
        <v>0.001629873</v>
      </c>
      <c r="C26761" s="8" t="n">
        <v>6.338987000000001e-05</v>
      </c>
    </row>
    <row r="26762">
      <c r="A26762" s="5" t="n">
        <v>26761</v>
      </c>
      <c r="B26762" s="6" t="n">
        <v>0.001629312</v>
      </c>
      <c r="C26762" s="6" t="n">
        <v>6.313402e-05</v>
      </c>
    </row>
    <row r="26763">
      <c r="A26763" s="7" t="n">
        <v>26762</v>
      </c>
      <c r="B26763" s="8" t="n">
        <v>0.001628755</v>
      </c>
      <c r="C26763" s="8" t="n">
        <v>6.287659e-05</v>
      </c>
    </row>
    <row r="26764">
      <c r="A26764" s="5" t="n">
        <v>26763</v>
      </c>
      <c r="B26764" s="6" t="n">
        <v>0.001628203</v>
      </c>
      <c r="C26764" s="6" t="n">
        <v>6.262151e-05</v>
      </c>
    </row>
    <row r="26765">
      <c r="A26765" s="7" t="n">
        <v>26764</v>
      </c>
      <c r="B26765" s="8" t="n">
        <v>0.001627654</v>
      </c>
      <c r="C26765" s="8" t="n">
        <v>6.236908e-05</v>
      </c>
    </row>
    <row r="26766">
      <c r="A26766" s="5" t="n">
        <v>26765</v>
      </c>
      <c r="B26766" s="6" t="n">
        <v>0.00162711</v>
      </c>
      <c r="C26766" s="6" t="n">
        <v>6.211851e-05</v>
      </c>
    </row>
    <row r="26767">
      <c r="A26767" s="7" t="n">
        <v>26766</v>
      </c>
      <c r="B26767" s="8" t="n">
        <v>0.001626571</v>
      </c>
      <c r="C26767" s="8" t="n">
        <v>6.186898e-05</v>
      </c>
    </row>
    <row r="26768">
      <c r="A26768" s="5" t="n">
        <v>26767</v>
      </c>
      <c r="B26768" s="6" t="n">
        <v>0.001626035</v>
      </c>
      <c r="C26768" s="6" t="n">
        <v>6.16199e-05</v>
      </c>
    </row>
    <row r="26769">
      <c r="A26769" s="7" t="n">
        <v>26768</v>
      </c>
      <c r="B26769" s="8" t="n">
        <v>0.001625504</v>
      </c>
      <c r="C26769" s="8" t="n">
        <v>6.137094e-05</v>
      </c>
    </row>
    <row r="26770">
      <c r="A26770" s="5" t="n">
        <v>26769</v>
      </c>
      <c r="B26770" s="6" t="n">
        <v>0.001624977</v>
      </c>
      <c r="C26770" s="6" t="n">
        <v>6.163977e-05</v>
      </c>
    </row>
    <row r="26771">
      <c r="A26771" s="7" t="n">
        <v>26770</v>
      </c>
      <c r="B26771" s="8" t="n">
        <v>0.001624455</v>
      </c>
      <c r="C26771" s="8" t="n">
        <v>6.165132000000001e-05</v>
      </c>
    </row>
    <row r="26772">
      <c r="A26772" s="5" t="n">
        <v>26771</v>
      </c>
      <c r="B26772" s="6" t="n">
        <v>0.001623937</v>
      </c>
      <c r="C26772" s="6" t="n">
        <v>6.146513e-05</v>
      </c>
    </row>
    <row r="26773">
      <c r="A26773" s="7" t="n">
        <v>26772</v>
      </c>
      <c r="B26773" s="8" t="n">
        <v>0.001623423</v>
      </c>
      <c r="C26773" s="8" t="n">
        <v>6.12218e-05</v>
      </c>
    </row>
    <row r="26774">
      <c r="A26774" s="5" t="n">
        <v>26773</v>
      </c>
      <c r="B26774" s="6" t="n">
        <v>0.001622914</v>
      </c>
      <c r="C26774" s="6" t="n">
        <v>6.096077e-05</v>
      </c>
    </row>
    <row r="26775">
      <c r="A26775" s="7" t="n">
        <v>26774</v>
      </c>
      <c r="B26775" s="8" t="n">
        <v>0.001622409</v>
      </c>
      <c r="C26775" s="8" t="n">
        <v>6.069692e-05</v>
      </c>
    </row>
    <row r="26776">
      <c r="A26776" s="5" t="n">
        <v>26775</v>
      </c>
      <c r="B26776" s="6" t="n">
        <v>0.001621908</v>
      </c>
      <c r="C26776" s="6" t="n">
        <v>6.043512e-05</v>
      </c>
    </row>
    <row r="26777">
      <c r="A26777" s="7" t="n">
        <v>26776</v>
      </c>
      <c r="B26777" s="8" t="n">
        <v>0.001621412</v>
      </c>
      <c r="C26777" s="8" t="n">
        <v>6.017603e-05</v>
      </c>
    </row>
    <row r="26778">
      <c r="A26778" s="5" t="n">
        <v>26777</v>
      </c>
      <c r="B26778" s="6" t="n">
        <v>0.00162092</v>
      </c>
      <c r="C26778" s="6" t="n">
        <v>5.991896e-05</v>
      </c>
    </row>
    <row r="26779">
      <c r="A26779" s="7" t="n">
        <v>26778</v>
      </c>
      <c r="B26779" s="8" t="n">
        <v>0.001620433</v>
      </c>
      <c r="C26779" s="8" t="n">
        <v>5.966307e-05</v>
      </c>
    </row>
    <row r="26780">
      <c r="A26780" s="5" t="n">
        <v>26779</v>
      </c>
      <c r="B26780" s="6" t="n">
        <v>0.00161995</v>
      </c>
      <c r="C26780" s="6" t="n">
        <v>5.940773e-05</v>
      </c>
    </row>
    <row r="26781">
      <c r="A26781" s="7" t="n">
        <v>26780</v>
      </c>
      <c r="B26781" s="8" t="n">
        <v>0.001619472</v>
      </c>
      <c r="C26781" s="8" t="n">
        <v>5.915257e-05</v>
      </c>
    </row>
    <row r="26782">
      <c r="A26782" s="5" t="n">
        <v>26781</v>
      </c>
      <c r="B26782" s="6" t="n">
        <v>0.001618998</v>
      </c>
      <c r="C26782" s="6" t="n">
        <v>5.938006e-05</v>
      </c>
    </row>
    <row r="26783">
      <c r="A26783" s="7" t="n">
        <v>26782</v>
      </c>
      <c r="B26783" s="8" t="n">
        <v>0.001618529</v>
      </c>
      <c r="C26783" s="8" t="n">
        <v>5.941897e-05</v>
      </c>
    </row>
    <row r="26784">
      <c r="A26784" s="5" t="n">
        <v>26783</v>
      </c>
      <c r="B26784" s="6" t="n">
        <v>0.001618064</v>
      </c>
      <c r="C26784" s="6" t="n">
        <v>5.923471e-05</v>
      </c>
    </row>
    <row r="26785">
      <c r="A26785" s="7" t="n">
        <v>26784</v>
      </c>
      <c r="B26785" s="8" t="n">
        <v>0.001617603</v>
      </c>
      <c r="C26785" s="8" t="n">
        <v>5.898787e-05</v>
      </c>
    </row>
    <row r="26786">
      <c r="A26786" s="5" t="n">
        <v>26785</v>
      </c>
      <c r="B26786" s="6" t="n">
        <v>0.001617147</v>
      </c>
      <c r="C26786" s="6" t="n">
        <v>5.872137e-05</v>
      </c>
    </row>
    <row r="26787">
      <c r="A26787" s="7" t="n">
        <v>26786</v>
      </c>
      <c r="B26787" s="8" t="n">
        <v>0.001616696</v>
      </c>
      <c r="C26787" s="8" t="n">
        <v>5.845138e-05</v>
      </c>
    </row>
    <row r="26788">
      <c r="A26788" s="5" t="n">
        <v>26787</v>
      </c>
      <c r="B26788" s="6" t="n">
        <v>0.001616249</v>
      </c>
      <c r="C26788" s="6" t="n">
        <v>5.818328e-05</v>
      </c>
    </row>
    <row r="26789">
      <c r="A26789" s="7" t="n">
        <v>26788</v>
      </c>
      <c r="B26789" s="8" t="n">
        <v>0.001615807</v>
      </c>
      <c r="C26789" s="8" t="n">
        <v>5.791796e-05</v>
      </c>
    </row>
    <row r="26790">
      <c r="A26790" s="5" t="n">
        <v>26789</v>
      </c>
      <c r="B26790" s="6" t="n">
        <v>0.001615369</v>
      </c>
      <c r="C26790" s="6" t="n">
        <v>5.765477e-05</v>
      </c>
    </row>
    <row r="26791">
      <c r="A26791" s="7" t="n">
        <v>26790</v>
      </c>
      <c r="B26791" s="8" t="n">
        <v>0.001614935</v>
      </c>
      <c r="C26791" s="8" t="n">
        <v>5.739284e-05</v>
      </c>
    </row>
    <row r="26792">
      <c r="A26792" s="5" t="n">
        <v>26791</v>
      </c>
      <c r="B26792" s="6" t="n">
        <v>0.001614507</v>
      </c>
      <c r="C26792" s="6" t="n">
        <v>5.713155e-05</v>
      </c>
    </row>
    <row r="26793">
      <c r="A26793" s="7" t="n">
        <v>26792</v>
      </c>
      <c r="B26793" s="8" t="n">
        <v>0.001614083</v>
      </c>
      <c r="C26793" s="8" t="n">
        <v>5.687049e-05</v>
      </c>
    </row>
    <row r="26794">
      <c r="A26794" s="5" t="n">
        <v>26793</v>
      </c>
      <c r="B26794" s="6" t="n">
        <v>0.001613663</v>
      </c>
      <c r="C26794" s="6" t="n">
        <v>5.708657e-05</v>
      </c>
    </row>
    <row r="26795">
      <c r="A26795" s="7" t="n">
        <v>26794</v>
      </c>
      <c r="B26795" s="8" t="n">
        <v>0.001613248</v>
      </c>
      <c r="C26795" s="8" t="n">
        <v>5.713032e-05</v>
      </c>
    </row>
    <row r="26796">
      <c r="A26796" s="5" t="n">
        <v>26795</v>
      </c>
      <c r="B26796" s="6" t="n">
        <v>0.001612837</v>
      </c>
      <c r="C26796" s="6" t="n">
        <v>5.694278e-05</v>
      </c>
    </row>
    <row r="26797">
      <c r="A26797" s="7" t="n">
        <v>26796</v>
      </c>
      <c r="B26797" s="8" t="n">
        <v>0.001612432</v>
      </c>
      <c r="C26797" s="8" t="n">
        <v>5.669085e-05</v>
      </c>
    </row>
    <row r="26798">
      <c r="A26798" s="5" t="n">
        <v>26797</v>
      </c>
      <c r="B26798" s="6" t="n">
        <v>0.00161203</v>
      </c>
      <c r="C26798" s="6" t="n">
        <v>5.641864e-05</v>
      </c>
    </row>
    <row r="26799">
      <c r="A26799" s="7" t="n">
        <v>26798</v>
      </c>
      <c r="B26799" s="8" t="n">
        <v>0.001611634</v>
      </c>
      <c r="C26799" s="8" t="n">
        <v>5.614276e-05</v>
      </c>
    </row>
    <row r="26800">
      <c r="A26800" s="5" t="n">
        <v>26799</v>
      </c>
      <c r="B26800" s="6" t="n">
        <v>0.001611242</v>
      </c>
      <c r="C26800" s="6" t="n">
        <v>5.586878e-05</v>
      </c>
    </row>
    <row r="26801">
      <c r="A26801" s="7" t="n">
        <v>26800</v>
      </c>
      <c r="B26801" s="8" t="n">
        <v>0.001610854</v>
      </c>
      <c r="C26801" s="8" t="n">
        <v>5.559764e-05</v>
      </c>
    </row>
    <row r="26802">
      <c r="A26802" s="5" t="n">
        <v>26801</v>
      </c>
      <c r="B26802" s="6" t="n">
        <v>0.001610472</v>
      </c>
      <c r="C26802" s="6" t="n">
        <v>5.532869e-05</v>
      </c>
    </row>
    <row r="26803">
      <c r="A26803" s="7" t="n">
        <v>26802</v>
      </c>
      <c r="B26803" s="8" t="n">
        <v>0.001610093</v>
      </c>
      <c r="C26803" s="8" t="n">
        <v>5.506107e-05</v>
      </c>
    </row>
    <row r="26804">
      <c r="A26804" s="5" t="n">
        <v>26803</v>
      </c>
      <c r="B26804" s="6" t="n">
        <v>0.00160972</v>
      </c>
      <c r="C26804" s="6" t="n">
        <v>5.479413e-05</v>
      </c>
    </row>
    <row r="26805">
      <c r="A26805" s="7" t="n">
        <v>26804</v>
      </c>
      <c r="B26805" s="8" t="n">
        <v>0.001609351</v>
      </c>
      <c r="C26805" s="8" t="n">
        <v>5.452745e-05</v>
      </c>
    </row>
    <row r="26806">
      <c r="A26806" s="5" t="n">
        <v>26805</v>
      </c>
      <c r="B26806" s="6" t="n">
        <v>0.001608987</v>
      </c>
      <c r="C26806" s="6" t="n">
        <v>5.476018e-05</v>
      </c>
    </row>
    <row r="26807">
      <c r="A26807" s="7" t="n">
        <v>26806</v>
      </c>
      <c r="B26807" s="8" t="n">
        <v>0.001608628</v>
      </c>
      <c r="C26807" s="8" t="n">
        <v>5.478763e-05</v>
      </c>
    </row>
    <row r="26808">
      <c r="A26808" s="5" t="n">
        <v>26807</v>
      </c>
      <c r="B26808" s="6" t="n">
        <v>0.001608273</v>
      </c>
      <c r="C26808" s="6" t="n">
        <v>5.459195e-05</v>
      </c>
    </row>
    <row r="26809">
      <c r="A26809" s="7" t="n">
        <v>26808</v>
      </c>
      <c r="B26809" s="8" t="n">
        <v>0.001607923</v>
      </c>
      <c r="C26809" s="8" t="n">
        <v>5.433345e-05</v>
      </c>
    </row>
    <row r="26810">
      <c r="A26810" s="5" t="n">
        <v>26809</v>
      </c>
      <c r="B26810" s="6" t="n">
        <v>0.001607577</v>
      </c>
      <c r="C26810" s="6" t="n">
        <v>5.405531e-05</v>
      </c>
    </row>
    <row r="26811">
      <c r="A26811" s="7" t="n">
        <v>26810</v>
      </c>
      <c r="B26811" s="8" t="n">
        <v>0.001607236</v>
      </c>
      <c r="C26811" s="8" t="n">
        <v>5.37738e-05</v>
      </c>
    </row>
    <row r="26812">
      <c r="A26812" s="5" t="n">
        <v>26811</v>
      </c>
      <c r="B26812" s="6" t="n">
        <v>0.0016069</v>
      </c>
      <c r="C26812" s="6" t="n">
        <v>5.349434e-05</v>
      </c>
    </row>
    <row r="26813">
      <c r="A26813" s="7" t="n">
        <v>26812</v>
      </c>
      <c r="B26813" s="8" t="n">
        <v>0.001606569</v>
      </c>
      <c r="C26813" s="8" t="n">
        <v>5.321778e-05</v>
      </c>
    </row>
    <row r="26814">
      <c r="A26814" s="5" t="n">
        <v>26813</v>
      </c>
      <c r="B26814" s="6" t="n">
        <v>0.001606242</v>
      </c>
      <c r="C26814" s="6" t="n">
        <v>5.294344e-05</v>
      </c>
    </row>
    <row r="26815">
      <c r="A26815" s="7" t="n">
        <v>26814</v>
      </c>
      <c r="B26815" s="8" t="n">
        <v>0.00160592</v>
      </c>
      <c r="C26815" s="8" t="n">
        <v>5.267045e-05</v>
      </c>
    </row>
    <row r="26816">
      <c r="A26816" s="5" t="n">
        <v>26815</v>
      </c>
      <c r="B26816" s="6" t="n">
        <v>0.001605602</v>
      </c>
      <c r="C26816" s="6" t="n">
        <v>5.239817e-05</v>
      </c>
    </row>
    <row r="26817">
      <c r="A26817" s="7" t="n">
        <v>26816</v>
      </c>
      <c r="B26817" s="8" t="n">
        <v>0.00160529</v>
      </c>
      <c r="C26817" s="8" t="n">
        <v>5.212618e-05</v>
      </c>
    </row>
    <row r="26818">
      <c r="A26818" s="5" t="n">
        <v>26817</v>
      </c>
      <c r="B26818" s="6" t="n">
        <v>0.001604981</v>
      </c>
      <c r="C26818" s="6" t="n">
        <v>5.240179e-05</v>
      </c>
    </row>
    <row r="26819">
      <c r="A26819" s="7" t="n">
        <v>26818</v>
      </c>
      <c r="B26819" s="8" t="n">
        <v>0.001604678</v>
      </c>
      <c r="C26819" s="8" t="n">
        <v>5.239327e-05</v>
      </c>
    </row>
    <row r="26820">
      <c r="A26820" s="5" t="n">
        <v>26819</v>
      </c>
      <c r="B26820" s="6" t="n">
        <v>0.00160438</v>
      </c>
      <c r="C26820" s="6" t="n">
        <v>5.218495e-05</v>
      </c>
    </row>
    <row r="26821">
      <c r="A26821" s="7" t="n">
        <v>26820</v>
      </c>
      <c r="B26821" s="8" t="n">
        <v>0.001604086</v>
      </c>
      <c r="C26821" s="8" t="n">
        <v>5.191856e-05</v>
      </c>
    </row>
    <row r="26822">
      <c r="A26822" s="5" t="n">
        <v>26821</v>
      </c>
      <c r="B26822" s="6" t="n">
        <v>0.001603797</v>
      </c>
      <c r="C26822" s="6" t="n">
        <v>5.163435e-05</v>
      </c>
    </row>
    <row r="26823">
      <c r="A26823" s="7" t="n">
        <v>26822</v>
      </c>
      <c r="B26823" s="8" t="n">
        <v>0.001603512</v>
      </c>
      <c r="C26823" s="8" t="n">
        <v>5.134753e-05</v>
      </c>
    </row>
    <row r="26824">
      <c r="A26824" s="5" t="n">
        <v>26823</v>
      </c>
      <c r="B26824" s="6" t="n">
        <v>0.001603233</v>
      </c>
      <c r="C26824" s="6" t="n">
        <v>5.106302e-05</v>
      </c>
    </row>
    <row r="26825">
      <c r="A26825" s="7" t="n">
        <v>26824</v>
      </c>
      <c r="B26825" s="8" t="n">
        <v>0.001602958</v>
      </c>
      <c r="C26825" s="8" t="n">
        <v>5.078146e-05</v>
      </c>
    </row>
    <row r="26826">
      <c r="A26826" s="5" t="n">
        <v>26825</v>
      </c>
      <c r="B26826" s="6" t="n">
        <v>0.001602688</v>
      </c>
      <c r="C26826" s="6" t="n">
        <v>5.050212e-05</v>
      </c>
    </row>
    <row r="26827">
      <c r="A26827" s="7" t="n">
        <v>26826</v>
      </c>
      <c r="B26827" s="8" t="n">
        <v>0.001602422</v>
      </c>
      <c r="C26827" s="8" t="n">
        <v>5.022412e-05</v>
      </c>
    </row>
    <row r="26828">
      <c r="A26828" s="5" t="n">
        <v>26827</v>
      </c>
      <c r="B26828" s="6" t="n">
        <v>0.001602162</v>
      </c>
      <c r="C26828" s="6" t="n">
        <v>4.994682e-05</v>
      </c>
    </row>
    <row r="26829">
      <c r="A26829" s="7" t="n">
        <v>26828</v>
      </c>
      <c r="B26829" s="8" t="n">
        <v>0.001601906</v>
      </c>
      <c r="C26829" s="8" t="n">
        <v>4.966984e-05</v>
      </c>
    </row>
    <row r="26830">
      <c r="A26830" s="5" t="n">
        <v>26829</v>
      </c>
      <c r="B26830" s="6" t="n">
        <v>0.001601654</v>
      </c>
      <c r="C26830" s="6" t="n">
        <v>5.001277e-05</v>
      </c>
    </row>
    <row r="26831">
      <c r="A26831" s="7" t="n">
        <v>26830</v>
      </c>
      <c r="B26831" s="8" t="n">
        <v>0.001601408</v>
      </c>
      <c r="C26831" s="8" t="n">
        <v>4.994995e-05</v>
      </c>
    </row>
    <row r="26832">
      <c r="A26832" s="5" t="n">
        <v>26831</v>
      </c>
      <c r="B26832" s="6" t="n">
        <v>0.001601166</v>
      </c>
      <c r="C26832" s="6" t="n">
        <v>4.972482e-05</v>
      </c>
    </row>
    <row r="26833">
      <c r="A26833" s="7" t="n">
        <v>26832</v>
      </c>
      <c r="B26833" s="8" t="n">
        <v>0.001600929</v>
      </c>
      <c r="C26833" s="8" t="n">
        <v>4.944932e-05</v>
      </c>
    </row>
    <row r="26834">
      <c r="A26834" s="5" t="n">
        <v>26833</v>
      </c>
      <c r="B26834" s="6" t="n">
        <v>0.001600696</v>
      </c>
      <c r="C26834" s="6" t="n">
        <v>4.915891e-05</v>
      </c>
    </row>
    <row r="26835">
      <c r="A26835" s="7" t="n">
        <v>26834</v>
      </c>
      <c r="B26835" s="8" t="n">
        <v>0.001600468</v>
      </c>
      <c r="C26835" s="8" t="n">
        <v>4.886705e-05</v>
      </c>
    </row>
    <row r="26836">
      <c r="A26836" s="5" t="n">
        <v>26835</v>
      </c>
      <c r="B26836" s="6" t="n">
        <v>0.001600245</v>
      </c>
      <c r="C26836" s="6" t="n">
        <v>4.857789e-05</v>
      </c>
    </row>
    <row r="26837">
      <c r="A26837" s="7" t="n">
        <v>26836</v>
      </c>
      <c r="B26837" s="8" t="n">
        <v>0.001600027</v>
      </c>
      <c r="C26837" s="8" t="n">
        <v>4.829174e-05</v>
      </c>
    </row>
    <row r="26838">
      <c r="A26838" s="5" t="n">
        <v>26837</v>
      </c>
      <c r="B26838" s="6" t="n">
        <v>0.001599813</v>
      </c>
      <c r="C26838" s="6" t="n">
        <v>4.800776e-05</v>
      </c>
    </row>
    <row r="26839">
      <c r="A26839" s="7" t="n">
        <v>26838</v>
      </c>
      <c r="B26839" s="8" t="n">
        <v>0.001599604</v>
      </c>
      <c r="C26839" s="8" t="n">
        <v>4.772508e-05</v>
      </c>
    </row>
    <row r="26840">
      <c r="A26840" s="5" t="n">
        <v>26839</v>
      </c>
      <c r="B26840" s="6" t="n">
        <v>0.0015994</v>
      </c>
      <c r="C26840" s="6" t="n">
        <v>4.744308e-05</v>
      </c>
    </row>
    <row r="26841">
      <c r="A26841" s="7" t="n">
        <v>26840</v>
      </c>
      <c r="B26841" s="8" t="n">
        <v>0.0015992</v>
      </c>
      <c r="C26841" s="8" t="n">
        <v>4.718587e-05</v>
      </c>
    </row>
    <row r="26842">
      <c r="A26842" s="5" t="n">
        <v>26841</v>
      </c>
      <c r="B26842" s="6" t="n">
        <v>0.001599005</v>
      </c>
      <c r="C26842" s="6" t="n">
        <v>4.757572e-05</v>
      </c>
    </row>
    <row r="26843">
      <c r="A26843" s="7" t="n">
        <v>26842</v>
      </c>
      <c r="B26843" s="8" t="n">
        <v>0.001598815</v>
      </c>
      <c r="C26843" s="8" t="n">
        <v>4.745574e-05</v>
      </c>
    </row>
    <row r="26844">
      <c r="A26844" s="5" t="n">
        <v>26843</v>
      </c>
      <c r="B26844" s="6" t="n">
        <v>0.001598629</v>
      </c>
      <c r="C26844" s="6" t="n">
        <v>4.721287e-05</v>
      </c>
    </row>
    <row r="26845">
      <c r="A26845" s="7" t="n">
        <v>26844</v>
      </c>
      <c r="B26845" s="8" t="n">
        <v>0.001598448</v>
      </c>
      <c r="C26845" s="8" t="n">
        <v>4.692824e-05</v>
      </c>
    </row>
    <row r="26846">
      <c r="A26846" s="5" t="n">
        <v>26845</v>
      </c>
      <c r="B26846" s="6" t="n">
        <v>0.001598272</v>
      </c>
      <c r="C26846" s="6" t="n">
        <v>4.663195e-05</v>
      </c>
    </row>
    <row r="26847">
      <c r="A26847" s="7" t="n">
        <v>26846</v>
      </c>
      <c r="B26847" s="8" t="n">
        <v>0.0015981</v>
      </c>
      <c r="C26847" s="8" t="n">
        <v>4.633546e-05</v>
      </c>
    </row>
    <row r="26848">
      <c r="A26848" s="5" t="n">
        <v>26847</v>
      </c>
      <c r="B26848" s="6" t="n">
        <v>0.001597933</v>
      </c>
      <c r="C26848" s="6" t="n">
        <v>4.604205e-05</v>
      </c>
    </row>
    <row r="26849">
      <c r="A26849" s="7" t="n">
        <v>26848</v>
      </c>
      <c r="B26849" s="8" t="n">
        <v>0.001597771</v>
      </c>
      <c r="C26849" s="8" t="n">
        <v>4.575167e-05</v>
      </c>
    </row>
    <row r="26850">
      <c r="A26850" s="5" t="n">
        <v>26849</v>
      </c>
      <c r="B26850" s="6" t="n">
        <v>0.001597613</v>
      </c>
      <c r="C26850" s="6" t="n">
        <v>4.546339e-05</v>
      </c>
    </row>
    <row r="26851">
      <c r="A26851" s="7" t="n">
        <v>26850</v>
      </c>
      <c r="B26851" s="8" t="n">
        <v>0.00159746</v>
      </c>
      <c r="C26851" s="8" t="n">
        <v>4.517634e-05</v>
      </c>
    </row>
    <row r="26852">
      <c r="A26852" s="5" t="n">
        <v>26851</v>
      </c>
      <c r="B26852" s="6" t="n">
        <v>0.001597312</v>
      </c>
      <c r="C26852" s="6" t="n">
        <v>4.488995e-05</v>
      </c>
    </row>
    <row r="26853">
      <c r="A26853" s="7" t="n">
        <v>26852</v>
      </c>
      <c r="B26853" s="8" t="n">
        <v>0.001597168</v>
      </c>
      <c r="C26853" s="8" t="n">
        <v>4.473863e-05</v>
      </c>
    </row>
    <row r="26854">
      <c r="A26854" s="5" t="n">
        <v>26853</v>
      </c>
      <c r="B26854" s="6" t="n">
        <v>0.001597028</v>
      </c>
      <c r="C26854" s="6" t="n">
        <v>4.504537e-05</v>
      </c>
    </row>
    <row r="26855">
      <c r="A26855" s="7" t="n">
        <v>26854</v>
      </c>
      <c r="B26855" s="8" t="n">
        <v>0.001596894</v>
      </c>
      <c r="C26855" s="8" t="n">
        <v>4.490209e-05</v>
      </c>
    </row>
    <row r="26856">
      <c r="A26856" s="5" t="n">
        <v>26855</v>
      </c>
      <c r="B26856" s="6" t="n">
        <v>0.001596764</v>
      </c>
      <c r="C26856" s="6" t="n">
        <v>4.464828e-05</v>
      </c>
    </row>
    <row r="26857">
      <c r="A26857" s="7" t="n">
        <v>26856</v>
      </c>
      <c r="B26857" s="8" t="n">
        <v>0.001596638</v>
      </c>
      <c r="C26857" s="8" t="n">
        <v>4.435734e-05</v>
      </c>
    </row>
    <row r="26858">
      <c r="A26858" s="5" t="n">
        <v>26857</v>
      </c>
      <c r="B26858" s="6" t="n">
        <v>0.001596517</v>
      </c>
      <c r="C26858" s="6" t="n">
        <v>4.405657e-05</v>
      </c>
    </row>
    <row r="26859">
      <c r="A26859" s="7" t="n">
        <v>26858</v>
      </c>
      <c r="B26859" s="8" t="n">
        <v>0.001596401</v>
      </c>
      <c r="C26859" s="8" t="n">
        <v>4.375617e-05</v>
      </c>
    </row>
    <row r="26860">
      <c r="A26860" s="5" t="n">
        <v>26859</v>
      </c>
      <c r="B26860" s="6" t="n">
        <v>0.001596289</v>
      </c>
      <c r="C26860" s="6" t="n">
        <v>4.345891e-05</v>
      </c>
    </row>
    <row r="26861">
      <c r="A26861" s="7" t="n">
        <v>26860</v>
      </c>
      <c r="B26861" s="8" t="n">
        <v>0.001596182</v>
      </c>
      <c r="C26861" s="8" t="n">
        <v>4.316457e-05</v>
      </c>
    </row>
    <row r="26862">
      <c r="A26862" s="5" t="n">
        <v>26861</v>
      </c>
      <c r="B26862" s="6" t="n">
        <v>0.00159608</v>
      </c>
      <c r="C26862" s="6" t="n">
        <v>4.287225e-05</v>
      </c>
    </row>
    <row r="26863">
      <c r="A26863" s="7" t="n">
        <v>26862</v>
      </c>
      <c r="B26863" s="8" t="n">
        <v>0.001595982</v>
      </c>
      <c r="C26863" s="8" t="n">
        <v>4.25811e-05</v>
      </c>
    </row>
    <row r="26864">
      <c r="A26864" s="5" t="n">
        <v>26863</v>
      </c>
      <c r="B26864" s="6" t="n">
        <v>0.001595888</v>
      </c>
      <c r="C26864" s="6" t="n">
        <v>4.229057e-05</v>
      </c>
    </row>
    <row r="26865">
      <c r="A26865" s="7" t="n">
        <v>26864</v>
      </c>
      <c r="B26865" s="8" t="n">
        <v>0.001595799</v>
      </c>
      <c r="C26865" s="8" t="n">
        <v>4.226474e-05</v>
      </c>
    </row>
    <row r="26866">
      <c r="A26866" s="5" t="n">
        <v>26865</v>
      </c>
      <c r="B26866" s="6" t="n">
        <v>0.001595715</v>
      </c>
      <c r="C26866" s="6" t="n">
        <v>4.247368e-05</v>
      </c>
    </row>
    <row r="26867">
      <c r="A26867" s="7" t="n">
        <v>26866</v>
      </c>
      <c r="B26867" s="8" t="n">
        <v>0.001595635</v>
      </c>
      <c r="C26867" s="8" t="n">
        <v>4.230377e-05</v>
      </c>
    </row>
    <row r="26868">
      <c r="A26868" s="5" t="n">
        <v>26867</v>
      </c>
      <c r="B26868" s="6" t="n">
        <v>0.00159556</v>
      </c>
      <c r="C26868" s="6" t="n">
        <v>4.203809e-05</v>
      </c>
    </row>
    <row r="26869">
      <c r="A26869" s="7" t="n">
        <v>26868</v>
      </c>
      <c r="B26869" s="8" t="n">
        <v>0.001595489</v>
      </c>
      <c r="C26869" s="8" t="n">
        <v>4.17408e-05</v>
      </c>
    </row>
    <row r="26870">
      <c r="A26870" s="5" t="n">
        <v>26869</v>
      </c>
      <c r="B26870" s="6" t="n">
        <v>0.001595422</v>
      </c>
      <c r="C26870" s="6" t="n">
        <v>4.143584e-05</v>
      </c>
    </row>
    <row r="26871">
      <c r="A26871" s="7" t="n">
        <v>26870</v>
      </c>
      <c r="B26871" s="8" t="n">
        <v>0.00159536</v>
      </c>
      <c r="C26871" s="8" t="n">
        <v>4.113192e-05</v>
      </c>
    </row>
    <row r="26872">
      <c r="A26872" s="5" t="n">
        <v>26871</v>
      </c>
      <c r="B26872" s="6" t="n">
        <v>0.001595303</v>
      </c>
      <c r="C26872" s="6" t="n">
        <v>4.083119e-05</v>
      </c>
    </row>
    <row r="26873">
      <c r="A26873" s="7" t="n">
        <v>26872</v>
      </c>
      <c r="B26873" s="8" t="n">
        <v>0.00159525</v>
      </c>
      <c r="C26873" s="8" t="n">
        <v>4.053327e-05</v>
      </c>
    </row>
    <row r="26874">
      <c r="A26874" s="5" t="n">
        <v>26873</v>
      </c>
      <c r="B26874" s="6" t="n">
        <v>0.001595201</v>
      </c>
      <c r="C26874" s="6" t="n">
        <v>4.023724e-05</v>
      </c>
    </row>
    <row r="26875">
      <c r="A26875" s="7" t="n">
        <v>26874</v>
      </c>
      <c r="B26875" s="8" t="n">
        <v>0.001595157</v>
      </c>
      <c r="C26875" s="8" t="n">
        <v>3.994232e-05</v>
      </c>
    </row>
    <row r="26876">
      <c r="A26876" s="5" t="n">
        <v>26875</v>
      </c>
      <c r="B26876" s="6" t="n">
        <v>0.001595117</v>
      </c>
      <c r="C26876" s="6" t="n">
        <v>3.964799e-05</v>
      </c>
    </row>
    <row r="26877">
      <c r="A26877" s="7" t="n">
        <v>26876</v>
      </c>
      <c r="B26877" s="8" t="n">
        <v>0.001595082</v>
      </c>
      <c r="C26877" s="8" t="n">
        <v>3.97657e-05</v>
      </c>
    </row>
    <row r="26878">
      <c r="A26878" s="5" t="n">
        <v>26877</v>
      </c>
      <c r="B26878" s="6" t="n">
        <v>0.001595051</v>
      </c>
      <c r="C26878" s="6" t="n">
        <v>3.986339e-05</v>
      </c>
    </row>
    <row r="26879">
      <c r="A26879" s="7" t="n">
        <v>26878</v>
      </c>
      <c r="B26879" s="8" t="n">
        <v>0.001595024</v>
      </c>
      <c r="C26879" s="8" t="n">
        <v>3.966388e-05</v>
      </c>
    </row>
    <row r="26880">
      <c r="A26880" s="5" t="n">
        <v>26879</v>
      </c>
      <c r="B26880" s="6" t="n">
        <v>0.001595002</v>
      </c>
      <c r="C26880" s="6" t="n">
        <v>3.938552e-05</v>
      </c>
    </row>
    <row r="26881">
      <c r="A26881" s="7" t="n">
        <v>26880</v>
      </c>
      <c r="B26881" s="8" t="n">
        <v>0.001594984</v>
      </c>
      <c r="C26881" s="8" t="n">
        <v>3.908189e-05</v>
      </c>
    </row>
    <row r="26882">
      <c r="A26882" s="5" t="n">
        <v>26881</v>
      </c>
      <c r="B26882" s="6" t="n">
        <v>0.001594971</v>
      </c>
      <c r="C26882" s="6" t="n">
        <v>3.877305e-05</v>
      </c>
    </row>
    <row r="26883">
      <c r="A26883" s="7" t="n">
        <v>26882</v>
      </c>
      <c r="B26883" s="8" t="n">
        <v>0.001594962</v>
      </c>
      <c r="C26883" s="8" t="n">
        <v>3.846601e-05</v>
      </c>
    </row>
    <row r="26884">
      <c r="A26884" s="5" t="n">
        <v>26883</v>
      </c>
      <c r="B26884" s="6" t="n">
        <v>0.001594957</v>
      </c>
      <c r="C26884" s="6" t="n">
        <v>3.81622e-05</v>
      </c>
    </row>
    <row r="26885">
      <c r="A26885" s="7" t="n">
        <v>26884</v>
      </c>
      <c r="B26885" s="8" t="n">
        <v>0.001594956</v>
      </c>
      <c r="C26885" s="8" t="n">
        <v>3.786106e-05</v>
      </c>
    </row>
    <row r="26886">
      <c r="A26886" s="5" t="n">
        <v>26885</v>
      </c>
      <c r="B26886" s="6" t="n">
        <v>0.00159496</v>
      </c>
      <c r="C26886" s="6" t="n">
        <v>3.756166e-05</v>
      </c>
    </row>
    <row r="26887">
      <c r="A26887" s="7" t="n">
        <v>26886</v>
      </c>
      <c r="B26887" s="8" t="n">
        <v>0.001594968</v>
      </c>
      <c r="C26887" s="8" t="n">
        <v>3.726329e-05</v>
      </c>
    </row>
    <row r="26888">
      <c r="A26888" s="5" t="n">
        <v>26887</v>
      </c>
      <c r="B26888" s="6" t="n">
        <v>0.00159498</v>
      </c>
      <c r="C26888" s="6" t="n">
        <v>3.696547e-05</v>
      </c>
    </row>
    <row r="26889">
      <c r="A26889" s="7" t="n">
        <v>26888</v>
      </c>
      <c r="B26889" s="8" t="n">
        <v>0.001594997</v>
      </c>
      <c r="C26889" s="8" t="n">
        <v>3.724324e-05</v>
      </c>
    </row>
    <row r="26890">
      <c r="A26890" s="5" t="n">
        <v>26889</v>
      </c>
      <c r="B26890" s="6" t="n">
        <v>0.001595017</v>
      </c>
      <c r="C26890" s="6" t="n">
        <v>3.721738e-05</v>
      </c>
    </row>
    <row r="26891">
      <c r="A26891" s="7" t="n">
        <v>26890</v>
      </c>
      <c r="B26891" s="8" t="n">
        <v>0.001595042</v>
      </c>
      <c r="C26891" s="8" t="n">
        <v>3.698553e-05</v>
      </c>
    </row>
    <row r="26892">
      <c r="A26892" s="5" t="n">
        <v>26891</v>
      </c>
      <c r="B26892" s="6" t="n">
        <v>0.001595072</v>
      </c>
      <c r="C26892" s="6" t="n">
        <v>3.669378e-05</v>
      </c>
    </row>
    <row r="26893">
      <c r="A26893" s="7" t="n">
        <v>26892</v>
      </c>
      <c r="B26893" s="8" t="n">
        <v>0.001595105</v>
      </c>
      <c r="C26893" s="8" t="n">
        <v>3.638382e-05</v>
      </c>
    </row>
    <row r="26894">
      <c r="A26894" s="5" t="n">
        <v>26893</v>
      </c>
      <c r="B26894" s="6" t="n">
        <v>0.001595143</v>
      </c>
      <c r="C26894" s="6" t="n">
        <v>3.607141e-05</v>
      </c>
    </row>
    <row r="26895">
      <c r="A26895" s="7" t="n">
        <v>26894</v>
      </c>
      <c r="B26895" s="8" t="n">
        <v>0.001595184</v>
      </c>
      <c r="C26895" s="8" t="n">
        <v>3.576164e-05</v>
      </c>
    </row>
    <row r="26896">
      <c r="A26896" s="5" t="n">
        <v>26895</v>
      </c>
      <c r="B26896" s="6" t="n">
        <v>0.00159523</v>
      </c>
      <c r="C26896" s="6" t="n">
        <v>3.545514e-05</v>
      </c>
    </row>
    <row r="26897">
      <c r="A26897" s="7" t="n">
        <v>26896</v>
      </c>
      <c r="B26897" s="8" t="n">
        <v>0.00159528</v>
      </c>
      <c r="C26897" s="8" t="n">
        <v>3.515114e-05</v>
      </c>
    </row>
    <row r="26898">
      <c r="A26898" s="5" t="n">
        <v>26897</v>
      </c>
      <c r="B26898" s="6" t="n">
        <v>0.001595334</v>
      </c>
      <c r="C26898" s="6" t="n">
        <v>3.484873e-05</v>
      </c>
    </row>
    <row r="26899">
      <c r="A26899" s="7" t="n">
        <v>26898</v>
      </c>
      <c r="B26899" s="8" t="n">
        <v>0.001595392</v>
      </c>
      <c r="C26899" s="8" t="n">
        <v>3.454723e-05</v>
      </c>
    </row>
    <row r="26900">
      <c r="A26900" s="5" t="n">
        <v>26899</v>
      </c>
      <c r="B26900" s="6" t="n">
        <v>0.001595455</v>
      </c>
      <c r="C26900" s="6" t="n">
        <v>3.428748e-05</v>
      </c>
    </row>
    <row r="26901">
      <c r="A26901" s="7" t="n">
        <v>26900</v>
      </c>
      <c r="B26901" s="8" t="n">
        <v>0.001595521</v>
      </c>
      <c r="C26901" s="8" t="n">
        <v>3.466787e-05</v>
      </c>
    </row>
    <row r="26902">
      <c r="A26902" s="5" t="n">
        <v>26901</v>
      </c>
      <c r="B26902" s="6" t="n">
        <v>0.001595591</v>
      </c>
      <c r="C26902" s="6" t="n">
        <v>3.453104e-05</v>
      </c>
    </row>
    <row r="26903">
      <c r="A26903" s="7" t="n">
        <v>26902</v>
      </c>
      <c r="B26903" s="8" t="n">
        <v>0.001595666</v>
      </c>
      <c r="C26903" s="8" t="n">
        <v>3.426937e-05</v>
      </c>
    </row>
    <row r="26904">
      <c r="A26904" s="5" t="n">
        <v>26903</v>
      </c>
      <c r="B26904" s="6" t="n">
        <v>0.001595744</v>
      </c>
      <c r="C26904" s="6" t="n">
        <v>3.396545e-05</v>
      </c>
    </row>
    <row r="26905">
      <c r="A26905" s="7" t="n">
        <v>26904</v>
      </c>
      <c r="B26905" s="8" t="n">
        <v>0.001595827</v>
      </c>
      <c r="C26905" s="8" t="n">
        <v>3.364993e-05</v>
      </c>
    </row>
    <row r="26906">
      <c r="A26906" s="5" t="n">
        <v>26905</v>
      </c>
      <c r="B26906" s="6" t="n">
        <v>0.001595913</v>
      </c>
      <c r="C26906" s="6" t="n">
        <v>3.333447e-05</v>
      </c>
    </row>
    <row r="26907">
      <c r="A26907" s="7" t="n">
        <v>26906</v>
      </c>
      <c r="B26907" s="8" t="n">
        <v>0.001596004</v>
      </c>
      <c r="C26907" s="8" t="n">
        <v>3.302234e-05</v>
      </c>
    </row>
    <row r="26908">
      <c r="A26908" s="5" t="n">
        <v>26907</v>
      </c>
      <c r="B26908" s="6" t="n">
        <v>0.001596098</v>
      </c>
      <c r="C26908" s="6" t="n">
        <v>3.271348e-05</v>
      </c>
    </row>
    <row r="26909">
      <c r="A26909" s="7" t="n">
        <v>26908</v>
      </c>
      <c r="B26909" s="8" t="n">
        <v>0.001596197</v>
      </c>
      <c r="C26909" s="8" t="n">
        <v>3.240693e-05</v>
      </c>
    </row>
    <row r="26910">
      <c r="A26910" s="5" t="n">
        <v>26909</v>
      </c>
      <c r="B26910" s="6" t="n">
        <v>0.001596299</v>
      </c>
      <c r="C26910" s="6" t="n">
        <v>3.21018e-05</v>
      </c>
    </row>
    <row r="26911">
      <c r="A26911" s="7" t="n">
        <v>26910</v>
      </c>
      <c r="B26911" s="8" t="n">
        <v>0.001596405</v>
      </c>
      <c r="C26911" s="8" t="n">
        <v>3.179748e-05</v>
      </c>
    </row>
    <row r="26912">
      <c r="A26912" s="5" t="n">
        <v>26911</v>
      </c>
      <c r="B26912" s="6" t="n">
        <v>0.001596515</v>
      </c>
      <c r="C26912" s="6" t="n">
        <v>3.172299e-05</v>
      </c>
    </row>
    <row r="26913">
      <c r="A26913" s="7" t="n">
        <v>26912</v>
      </c>
      <c r="B26913" s="8" t="n">
        <v>0.00159663</v>
      </c>
      <c r="C26913" s="8" t="n">
        <v>3.196125e-05</v>
      </c>
    </row>
    <row r="26914">
      <c r="A26914" s="5" t="n">
        <v>26913</v>
      </c>
      <c r="B26914" s="6" t="n">
        <v>0.001596747</v>
      </c>
      <c r="C26914" s="6" t="n">
        <v>3.17881e-05</v>
      </c>
    </row>
    <row r="26915">
      <c r="A26915" s="7" t="n">
        <v>26914</v>
      </c>
      <c r="B26915" s="8" t="n">
        <v>0.001596869</v>
      </c>
      <c r="C26915" s="8" t="n">
        <v>3.151208e-05</v>
      </c>
    </row>
    <row r="26916">
      <c r="A26916" s="5" t="n">
        <v>26915</v>
      </c>
      <c r="B26916" s="6" t="n">
        <v>0.001596995</v>
      </c>
      <c r="C26916" s="6" t="n">
        <v>3.120202e-05</v>
      </c>
    </row>
    <row r="26917">
      <c r="A26917" s="7" t="n">
        <v>26916</v>
      </c>
      <c r="B26917" s="8" t="n">
        <v>0.001597124</v>
      </c>
      <c r="C26917" s="8" t="n">
        <v>3.088353e-05</v>
      </c>
    </row>
    <row r="26918">
      <c r="A26918" s="5" t="n">
        <v>26917</v>
      </c>
      <c r="B26918" s="6" t="n">
        <v>0.001597258</v>
      </c>
      <c r="C26918" s="6" t="n">
        <v>3.074029e-05</v>
      </c>
    </row>
    <row r="26919">
      <c r="A26919" s="7" t="n">
        <v>26918</v>
      </c>
      <c r="B26919" s="8" t="n">
        <v>0.001597394</v>
      </c>
      <c r="C26919" s="8" t="n">
        <v>3.071096e-05</v>
      </c>
    </row>
    <row r="26920">
      <c r="A26920" s="5" t="n">
        <v>26919</v>
      </c>
      <c r="B26920" s="6" t="n">
        <v>0.001597535</v>
      </c>
      <c r="C26920" s="6" t="n">
        <v>3.068118e-05</v>
      </c>
    </row>
    <row r="26921">
      <c r="A26921" s="7" t="n">
        <v>26920</v>
      </c>
      <c r="B26921" s="8" t="n">
        <v>0.00159768</v>
      </c>
      <c r="C26921" s="8" t="n">
        <v>3.065099e-05</v>
      </c>
    </row>
    <row r="26922">
      <c r="A26922" s="5" t="n">
        <v>26921</v>
      </c>
      <c r="B26922" s="6" t="n">
        <v>0.001597828</v>
      </c>
      <c r="C26922" s="6" t="n">
        <v>3.062045e-05</v>
      </c>
    </row>
    <row r="26923">
      <c r="A26923" s="7" t="n">
        <v>26922</v>
      </c>
      <c r="B26923" s="8" t="n">
        <v>0.001597979</v>
      </c>
      <c r="C26923" s="8" t="n">
        <v>3.058957e-05</v>
      </c>
    </row>
    <row r="26924">
      <c r="A26924" s="5" t="n">
        <v>26923</v>
      </c>
      <c r="B26924" s="6" t="n">
        <v>0.001598135</v>
      </c>
      <c r="C26924" s="6" t="n">
        <v>3.054764e-05</v>
      </c>
    </row>
    <row r="26925">
      <c r="A26925" s="7" t="n">
        <v>26924</v>
      </c>
      <c r="B26925" s="8" t="n">
        <v>0.001598294</v>
      </c>
      <c r="C26925" s="8" t="n">
        <v>3.050672e-05</v>
      </c>
    </row>
    <row r="26926">
      <c r="A26926" s="5" t="n">
        <v>26925</v>
      </c>
      <c r="B26926" s="6" t="n">
        <v>0.001598457</v>
      </c>
      <c r="C26926" s="6" t="n">
        <v>3.047293e-05</v>
      </c>
    </row>
    <row r="26927">
      <c r="A26927" s="7" t="n">
        <v>26926</v>
      </c>
      <c r="B26927" s="8" t="n">
        <v>0.001598623</v>
      </c>
      <c r="C26927" s="8" t="n">
        <v>3.044061e-05</v>
      </c>
    </row>
    <row r="26928">
      <c r="A26928" s="5" t="n">
        <v>26927</v>
      </c>
      <c r="B26928" s="6" t="n">
        <v>0.001598793</v>
      </c>
      <c r="C26928" s="6" t="n">
        <v>3.040861e-05</v>
      </c>
    </row>
    <row r="26929">
      <c r="A26929" s="7" t="n">
        <v>26928</v>
      </c>
      <c r="B26929" s="8" t="n">
        <v>0.001598966</v>
      </c>
      <c r="C26929" s="8" t="n">
        <v>3.037643e-05</v>
      </c>
    </row>
    <row r="26930">
      <c r="A26930" s="5" t="n">
        <v>26929</v>
      </c>
      <c r="B26930" s="6" t="n">
        <v>0.001599143</v>
      </c>
      <c r="C26930" s="6" t="n">
        <v>3.034384e-05</v>
      </c>
    </row>
    <row r="26931">
      <c r="A26931" s="7" t="n">
        <v>26930</v>
      </c>
      <c r="B26931" s="8" t="n">
        <v>0.001599324</v>
      </c>
      <c r="C26931" s="8" t="n">
        <v>3.031079e-05</v>
      </c>
    </row>
    <row r="26932">
      <c r="A26932" s="5" t="n">
        <v>26931</v>
      </c>
      <c r="B26932" s="6" t="n">
        <v>0.001599507</v>
      </c>
      <c r="C26932" s="6" t="n">
        <v>3.027731e-05</v>
      </c>
    </row>
    <row r="26933">
      <c r="A26933" s="7" t="n">
        <v>26932</v>
      </c>
      <c r="B26933" s="8" t="n">
        <v>0.001599695</v>
      </c>
      <c r="C26933" s="8" t="n">
        <v>3.024344e-05</v>
      </c>
    </row>
    <row r="26934">
      <c r="A26934" s="5" t="n">
        <v>26933</v>
      </c>
      <c r="B26934" s="6" t="n">
        <v>0.001599886</v>
      </c>
      <c r="C26934" s="6" t="n">
        <v>3.020923e-05</v>
      </c>
    </row>
    <row r="26935">
      <c r="A26935" s="7" t="n">
        <v>26934</v>
      </c>
      <c r="B26935" s="8" t="n">
        <v>0.00160008</v>
      </c>
      <c r="C26935" s="8" t="n">
        <v>3.017469e-05</v>
      </c>
    </row>
    <row r="26936">
      <c r="A26936" s="5" t="n">
        <v>26935</v>
      </c>
      <c r="B26936" s="6" t="n">
        <v>0.001600278</v>
      </c>
      <c r="C26936" s="6" t="n">
        <v>3.012382e-05</v>
      </c>
    </row>
    <row r="26937">
      <c r="A26937" s="7" t="n">
        <v>26936</v>
      </c>
      <c r="B26937" s="8" t="n">
        <v>0.001600479</v>
      </c>
      <c r="C26937" s="8" t="n">
        <v>3.008341e-05</v>
      </c>
    </row>
    <row r="26938">
      <c r="A26938" s="5" t="n">
        <v>26937</v>
      </c>
      <c r="B26938" s="6" t="n">
        <v>0.001600683</v>
      </c>
      <c r="C26938" s="6" t="n">
        <v>3.00468e-05</v>
      </c>
    </row>
    <row r="26939">
      <c r="A26939" s="7" t="n">
        <v>26938</v>
      </c>
      <c r="B26939" s="8" t="n">
        <v>0.001600891</v>
      </c>
      <c r="C26939" s="8" t="n">
        <v>3.001116e-05</v>
      </c>
    </row>
    <row r="26940">
      <c r="A26940" s="5" t="n">
        <v>26939</v>
      </c>
      <c r="B26940" s="6" t="n">
        <v>0.001601102</v>
      </c>
      <c r="C26940" s="6" t="n">
        <v>2.997563e-05</v>
      </c>
    </row>
    <row r="26941">
      <c r="A26941" s="7" t="n">
        <v>26940</v>
      </c>
      <c r="B26941" s="8" t="n">
        <v>0.001601316</v>
      </c>
      <c r="C26941" s="8" t="n">
        <v>2.993982e-05</v>
      </c>
    </row>
    <row r="26942">
      <c r="A26942" s="5" t="n">
        <v>26941</v>
      </c>
      <c r="B26942" s="6" t="n">
        <v>0.001601534</v>
      </c>
      <c r="C26942" s="6" t="n">
        <v>2.990358e-05</v>
      </c>
    </row>
    <row r="26943">
      <c r="A26943" s="7" t="n">
        <v>26942</v>
      </c>
      <c r="B26943" s="8" t="n">
        <v>0.001601755</v>
      </c>
      <c r="C26943" s="8" t="n">
        <v>2.986688e-05</v>
      </c>
    </row>
    <row r="26944">
      <c r="A26944" s="5" t="n">
        <v>26943</v>
      </c>
      <c r="B26944" s="6" t="n">
        <v>0.001601979</v>
      </c>
      <c r="C26944" s="6" t="n">
        <v>2.982976e-05</v>
      </c>
    </row>
    <row r="26945">
      <c r="A26945" s="7" t="n">
        <v>26944</v>
      </c>
      <c r="B26945" s="8" t="n">
        <v>0.001602206</v>
      </c>
      <c r="C26945" s="8" t="n">
        <v>2.979228e-05</v>
      </c>
    </row>
    <row r="26946">
      <c r="A26946" s="5" t="n">
        <v>26945</v>
      </c>
      <c r="B26946" s="6" t="n">
        <v>0.001602437</v>
      </c>
      <c r="C26946" s="6" t="n">
        <v>2.975447e-05</v>
      </c>
    </row>
    <row r="26947">
      <c r="A26947" s="7" t="n">
        <v>26946</v>
      </c>
      <c r="B26947" s="8" t="n">
        <v>0.00160267</v>
      </c>
      <c r="C26947" s="8" t="n">
        <v>2.97129e-05</v>
      </c>
    </row>
    <row r="26948">
      <c r="A26948" s="5" t="n">
        <v>26947</v>
      </c>
      <c r="B26948" s="6" t="n">
        <v>0.001602907</v>
      </c>
      <c r="C26948" s="6" t="n">
        <v>2.965914e-05</v>
      </c>
    </row>
    <row r="26949">
      <c r="A26949" s="7" t="n">
        <v>26948</v>
      </c>
      <c r="B26949" s="8" t="n">
        <v>0.001603147</v>
      </c>
      <c r="C26949" s="8" t="n">
        <v>2.961729e-05</v>
      </c>
    </row>
    <row r="26950">
      <c r="A26950" s="5" t="n">
        <v>26949</v>
      </c>
      <c r="B26950" s="6" t="n">
        <v>0.001603389</v>
      </c>
      <c r="C26950" s="6" t="n">
        <v>2.957763e-05</v>
      </c>
    </row>
    <row r="26951">
      <c r="A26951" s="7" t="n">
        <v>26950</v>
      </c>
      <c r="B26951" s="8" t="n">
        <v>0.001603635</v>
      </c>
      <c r="C26951" s="8" t="n">
        <v>2.953861e-05</v>
      </c>
    </row>
    <row r="26952">
      <c r="A26952" s="5" t="n">
        <v>26951</v>
      </c>
      <c r="B26952" s="6" t="n">
        <v>0.001603884</v>
      </c>
      <c r="C26952" s="6" t="n">
        <v>2.949957e-05</v>
      </c>
    </row>
    <row r="26953">
      <c r="A26953" s="7" t="n">
        <v>26952</v>
      </c>
      <c r="B26953" s="8" t="n">
        <v>0.001604136</v>
      </c>
      <c r="C26953" s="8" t="n">
        <v>2.946018e-05</v>
      </c>
    </row>
    <row r="26954">
      <c r="A26954" s="5" t="n">
        <v>26953</v>
      </c>
      <c r="B26954" s="6" t="n">
        <v>0.001604391</v>
      </c>
      <c r="C26954" s="6" t="n">
        <v>2.942035e-05</v>
      </c>
    </row>
    <row r="26955">
      <c r="A26955" s="7" t="n">
        <v>26954</v>
      </c>
      <c r="B26955" s="8" t="n">
        <v>0.001604649</v>
      </c>
      <c r="C26955" s="8" t="n">
        <v>2.938007e-05</v>
      </c>
    </row>
    <row r="26956">
      <c r="A26956" s="5" t="n">
        <v>26955</v>
      </c>
      <c r="B26956" s="6" t="n">
        <v>0.00160491</v>
      </c>
      <c r="C26956" s="6" t="n">
        <v>2.933939e-05</v>
      </c>
    </row>
    <row r="26957">
      <c r="A26957" s="7" t="n">
        <v>26956</v>
      </c>
      <c r="B26957" s="8" t="n">
        <v>0.001605173</v>
      </c>
      <c r="C26957" s="8" t="n">
        <v>2.929838e-05</v>
      </c>
    </row>
    <row r="26958">
      <c r="A26958" s="5" t="n">
        <v>26957</v>
      </c>
      <c r="B26958" s="6" t="n">
        <v>0.00160544</v>
      </c>
      <c r="C26958" s="6" t="n">
        <v>2.925704e-05</v>
      </c>
    </row>
    <row r="26959">
      <c r="A26959" s="7" t="n">
        <v>26958</v>
      </c>
      <c r="B26959" s="8" t="n">
        <v>0.001605709</v>
      </c>
      <c r="C26959" s="8" t="n">
        <v>2.920625e-05</v>
      </c>
    </row>
    <row r="26960">
      <c r="A26960" s="5" t="n">
        <v>26959</v>
      </c>
      <c r="B26960" s="6" t="n">
        <v>0.001605982</v>
      </c>
      <c r="C26960" s="6" t="n">
        <v>2.915348e-05</v>
      </c>
    </row>
    <row r="26961">
      <c r="A26961" s="7" t="n">
        <v>26960</v>
      </c>
      <c r="B26961" s="8" t="n">
        <v>0.001606257</v>
      </c>
      <c r="C26961" s="8" t="n">
        <v>2.910901e-05</v>
      </c>
    </row>
    <row r="26962">
      <c r="A26962" s="5" t="n">
        <v>26961</v>
      </c>
      <c r="B26962" s="6" t="n">
        <v>0.001606534</v>
      </c>
      <c r="C26962" s="6" t="n">
        <v>2.906619e-05</v>
      </c>
    </row>
    <row r="26963">
      <c r="A26963" s="7" t="n">
        <v>26962</v>
      </c>
      <c r="B26963" s="8" t="n">
        <v>0.001606815</v>
      </c>
      <c r="C26963" s="8" t="n">
        <v>2.902378e-05</v>
      </c>
    </row>
    <row r="26964">
      <c r="A26964" s="5" t="n">
        <v>26963</v>
      </c>
      <c r="B26964" s="6" t="n">
        <v>0.001607098</v>
      </c>
      <c r="C26964" s="6" t="n">
        <v>2.898125e-05</v>
      </c>
    </row>
    <row r="26965">
      <c r="A26965" s="7" t="n">
        <v>26964</v>
      </c>
      <c r="B26965" s="8" t="n">
        <v>0.001607384</v>
      </c>
      <c r="C26965" s="8" t="n">
        <v>2.893833e-05</v>
      </c>
    </row>
    <row r="26966">
      <c r="A26966" s="5" t="n">
        <v>26965</v>
      </c>
      <c r="B26966" s="6" t="n">
        <v>0.001607673</v>
      </c>
      <c r="C26966" s="6" t="n">
        <v>2.889498e-05</v>
      </c>
    </row>
    <row r="26967">
      <c r="A26967" s="7" t="n">
        <v>26966</v>
      </c>
      <c r="B26967" s="8" t="n">
        <v>0.001607964</v>
      </c>
      <c r="C26967" s="8" t="n">
        <v>2.88512e-05</v>
      </c>
    </row>
    <row r="26968">
      <c r="A26968" s="5" t="n">
        <v>26967</v>
      </c>
      <c r="B26968" s="6" t="n">
        <v>0.001608258</v>
      </c>
      <c r="C26968" s="6" t="n">
        <v>2.880705e-05</v>
      </c>
    </row>
    <row r="26969">
      <c r="A26969" s="7" t="n">
        <v>26968</v>
      </c>
      <c r="B26969" s="8" t="n">
        <v>0.001608554</v>
      </c>
      <c r="C26969" s="8" t="n">
        <v>2.876257e-05</v>
      </c>
    </row>
    <row r="26970">
      <c r="A26970" s="5" t="n">
        <v>26969</v>
      </c>
      <c r="B26970" s="6" t="n">
        <v>0.001608853</v>
      </c>
      <c r="C26970" s="6" t="n">
        <v>2.871779e-05</v>
      </c>
    </row>
    <row r="26971">
      <c r="A26971" s="7" t="n">
        <v>26970</v>
      </c>
      <c r="B26971" s="8" t="n">
        <v>0.001609155</v>
      </c>
      <c r="C26971" s="8" t="n">
        <v>2.865765e-05</v>
      </c>
    </row>
    <row r="26972">
      <c r="A26972" s="5" t="n">
        <v>26971</v>
      </c>
      <c r="B26972" s="6" t="n">
        <v>0.001609459</v>
      </c>
      <c r="C26972" s="6" t="n">
        <v>2.860613e-05</v>
      </c>
    </row>
    <row r="26973">
      <c r="A26973" s="7" t="n">
        <v>26972</v>
      </c>
      <c r="B26973" s="8" t="n">
        <v>0.001609766</v>
      </c>
      <c r="C26973" s="8" t="n">
        <v>2.855915e-05</v>
      </c>
    </row>
    <row r="26974">
      <c r="A26974" s="5" t="n">
        <v>26973</v>
      </c>
      <c r="B26974" s="6" t="n">
        <v>0.001610075</v>
      </c>
      <c r="C26974" s="6" t="n">
        <v>2.851326e-05</v>
      </c>
    </row>
    <row r="26975">
      <c r="A26975" s="7" t="n">
        <v>26974</v>
      </c>
      <c r="B26975" s="8" t="n">
        <v>0.001610386</v>
      </c>
      <c r="C26975" s="8" t="n">
        <v>2.846756e-05</v>
      </c>
    </row>
    <row r="26976">
      <c r="A26976" s="5" t="n">
        <v>26975</v>
      </c>
      <c r="B26976" s="6" t="n">
        <v>0.0016107</v>
      </c>
      <c r="C26976" s="6" t="n">
        <v>2.842162e-05</v>
      </c>
    </row>
    <row r="26977">
      <c r="A26977" s="7" t="n">
        <v>26976</v>
      </c>
      <c r="B26977" s="8" t="n">
        <v>0.001611017</v>
      </c>
      <c r="C26977" s="8" t="n">
        <v>2.837527e-05</v>
      </c>
    </row>
    <row r="26978">
      <c r="A26978" s="5" t="n">
        <v>26977</v>
      </c>
      <c r="B26978" s="6" t="n">
        <v>0.001611335</v>
      </c>
      <c r="C26978" s="6" t="n">
        <v>2.832847e-05</v>
      </c>
    </row>
    <row r="26979">
      <c r="A26979" s="7" t="n">
        <v>26978</v>
      </c>
      <c r="B26979" s="8" t="n">
        <v>0.001611656</v>
      </c>
      <c r="C26979" s="8" t="n">
        <v>2.828128e-05</v>
      </c>
    </row>
    <row r="26980">
      <c r="A26980" s="5" t="n">
        <v>26979</v>
      </c>
      <c r="B26980" s="6" t="n">
        <v>0.001611979</v>
      </c>
      <c r="C26980" s="6" t="n">
        <v>2.823374e-05</v>
      </c>
    </row>
    <row r="26981">
      <c r="A26981" s="7" t="n">
        <v>26980</v>
      </c>
      <c r="B26981" s="8" t="n">
        <v>0.001612305</v>
      </c>
      <c r="C26981" s="8" t="n">
        <v>2.818589e-05</v>
      </c>
    </row>
    <row r="26982">
      <c r="A26982" s="5" t="n">
        <v>26981</v>
      </c>
      <c r="B26982" s="6" t="n">
        <v>0.001612633</v>
      </c>
      <c r="C26982" s="6" t="n">
        <v>2.81348e-05</v>
      </c>
    </row>
    <row r="26983">
      <c r="A26983" s="7" t="n">
        <v>26982</v>
      </c>
      <c r="B26983" s="8" t="n">
        <v>0.001612963</v>
      </c>
      <c r="C26983" s="8" t="n">
        <v>2.807052e-05</v>
      </c>
    </row>
    <row r="26984">
      <c r="A26984" s="5" t="n">
        <v>26983</v>
      </c>
      <c r="B26984" s="6" t="n">
        <v>0.001613295</v>
      </c>
      <c r="C26984" s="6" t="n">
        <v>2.801859e-05</v>
      </c>
    </row>
    <row r="26985">
      <c r="A26985" s="7" t="n">
        <v>26984</v>
      </c>
      <c r="B26985" s="8" t="n">
        <v>0.001613629</v>
      </c>
      <c r="C26985" s="8" t="n">
        <v>2.796894e-05</v>
      </c>
    </row>
    <row r="26986">
      <c r="A26986" s="5" t="n">
        <v>26985</v>
      </c>
      <c r="B26986" s="6" t="n">
        <v>0.001613966</v>
      </c>
      <c r="C26986" s="6" t="n">
        <v>2.791997e-05</v>
      </c>
    </row>
    <row r="26987">
      <c r="A26987" s="7" t="n">
        <v>26986</v>
      </c>
      <c r="B26987" s="8" t="n">
        <v>0.001614305</v>
      </c>
      <c r="C26987" s="8" t="n">
        <v>2.787101e-05</v>
      </c>
    </row>
    <row r="26988">
      <c r="A26988" s="5" t="n">
        <v>26987</v>
      </c>
      <c r="B26988" s="6" t="n">
        <v>0.001614645</v>
      </c>
      <c r="C26988" s="6" t="n">
        <v>2.782172e-05</v>
      </c>
    </row>
    <row r="26989">
      <c r="A26989" s="7" t="n">
        <v>26988</v>
      </c>
      <c r="B26989" s="8" t="n">
        <v>0.001614988</v>
      </c>
      <c r="C26989" s="8" t="n">
        <v>2.777202e-05</v>
      </c>
    </row>
    <row r="26990">
      <c r="A26990" s="5" t="n">
        <v>26989</v>
      </c>
      <c r="B26990" s="6" t="n">
        <v>0.001615333</v>
      </c>
      <c r="C26990" s="6" t="n">
        <v>2.772188e-05</v>
      </c>
    </row>
    <row r="26991">
      <c r="A26991" s="7" t="n">
        <v>26990</v>
      </c>
      <c r="B26991" s="8" t="n">
        <v>0.00161568</v>
      </c>
      <c r="C26991" s="8" t="n">
        <v>2.767138e-05</v>
      </c>
    </row>
    <row r="26992">
      <c r="A26992" s="5" t="n">
        <v>26991</v>
      </c>
      <c r="B26992" s="6" t="n">
        <v>0.001616029</v>
      </c>
      <c r="C26992" s="6" t="n">
        <v>2.762055e-05</v>
      </c>
    </row>
    <row r="26993">
      <c r="A26993" s="7" t="n">
        <v>26992</v>
      </c>
      <c r="B26993" s="8" t="n">
        <v>0.00161638</v>
      </c>
      <c r="C26993" s="8" t="n">
        <v>2.756942e-05</v>
      </c>
    </row>
    <row r="26994">
      <c r="A26994" s="5" t="n">
        <v>26993</v>
      </c>
      <c r="B26994" s="6" t="n">
        <v>0.001616733</v>
      </c>
      <c r="C26994" s="6" t="n">
        <v>2.750882e-05</v>
      </c>
    </row>
    <row r="26995">
      <c r="A26995" s="7" t="n">
        <v>26994</v>
      </c>
      <c r="B26995" s="8" t="n">
        <v>0.001617088</v>
      </c>
      <c r="C26995" s="8" t="n">
        <v>2.744625e-05</v>
      </c>
    </row>
    <row r="26996">
      <c r="A26996" s="5" t="n">
        <v>26995</v>
      </c>
      <c r="B26996" s="6" t="n">
        <v>0.001617445</v>
      </c>
      <c r="C26996" s="6" t="n">
        <v>2.739205e-05</v>
      </c>
    </row>
    <row r="26997">
      <c r="A26997" s="7" t="n">
        <v>26996</v>
      </c>
      <c r="B26997" s="8" t="n">
        <v>0.001617803</v>
      </c>
      <c r="C26997" s="8" t="n">
        <v>2.733954e-05</v>
      </c>
    </row>
    <row r="26998">
      <c r="A26998" s="5" t="n">
        <v>26997</v>
      </c>
      <c r="B26998" s="6" t="n">
        <v>0.001618164</v>
      </c>
      <c r="C26998" s="6" t="n">
        <v>2.728746e-05</v>
      </c>
    </row>
    <row r="26999">
      <c r="A26999" s="7" t="n">
        <v>26998</v>
      </c>
      <c r="B26999" s="8" t="n">
        <v>0.001618526</v>
      </c>
      <c r="C26999" s="8" t="n">
        <v>2.723527e-05</v>
      </c>
    </row>
    <row r="27000">
      <c r="A27000" s="5" t="n">
        <v>26999</v>
      </c>
      <c r="B27000" s="6" t="n">
        <v>0.00161889</v>
      </c>
      <c r="C27000" s="6" t="n">
        <v>2.718273e-05</v>
      </c>
    </row>
    <row r="27001">
      <c r="A27001" s="7" t="n">
        <v>27000</v>
      </c>
      <c r="B27001" s="8" t="n">
        <v>0.001619256</v>
      </c>
      <c r="C27001" s="8" t="n">
        <v>2.712977e-05</v>
      </c>
    </row>
    <row r="27002">
      <c r="A27002" s="5" t="n">
        <v>27001</v>
      </c>
      <c r="B27002" s="6" t="n">
        <v>0.001619624</v>
      </c>
      <c r="C27002" s="6" t="n">
        <v>2.70764e-05</v>
      </c>
    </row>
    <row r="27003">
      <c r="A27003" s="7" t="n">
        <v>27002</v>
      </c>
      <c r="B27003" s="8" t="n">
        <v>0.001619993</v>
      </c>
      <c r="C27003" s="8" t="n">
        <v>2.702268e-05</v>
      </c>
    </row>
    <row r="27004">
      <c r="A27004" s="5" t="n">
        <v>27003</v>
      </c>
      <c r="B27004" s="6" t="n">
        <v>0.001620364</v>
      </c>
      <c r="C27004" s="6" t="n">
        <v>2.696866e-05</v>
      </c>
    </row>
    <row r="27005">
      <c r="A27005" s="7" t="n">
        <v>27004</v>
      </c>
      <c r="B27005" s="8" t="n">
        <v>0.001620736</v>
      </c>
      <c r="C27005" s="8" t="n">
        <v>2.691435e-05</v>
      </c>
    </row>
    <row r="27006">
      <c r="A27006" s="5" t="n">
        <v>27005</v>
      </c>
      <c r="B27006" s="6" t="n">
        <v>0.00162111</v>
      </c>
      <c r="C27006" s="6" t="n">
        <v>2.684415e-05</v>
      </c>
    </row>
    <row r="27007">
      <c r="A27007" s="7" t="n">
        <v>27006</v>
      </c>
      <c r="B27007" s="8" t="n">
        <v>0.001621486</v>
      </c>
      <c r="C27007" s="8" t="n">
        <v>2.678351e-05</v>
      </c>
    </row>
    <row r="27008">
      <c r="A27008" s="5" t="n">
        <v>27007</v>
      </c>
      <c r="B27008" s="6" t="n">
        <v>0.001621863</v>
      </c>
      <c r="C27008" s="6" t="n">
        <v>2.672715e-05</v>
      </c>
    </row>
    <row r="27009">
      <c r="A27009" s="7" t="n">
        <v>27008</v>
      </c>
      <c r="B27009" s="8" t="n">
        <v>0.001622242</v>
      </c>
      <c r="C27009" s="8" t="n">
        <v>2.667186e-05</v>
      </c>
    </row>
    <row r="27010">
      <c r="A27010" s="5" t="n">
        <v>27009</v>
      </c>
      <c r="B27010" s="6" t="n">
        <v>0.001622623</v>
      </c>
      <c r="C27010" s="6" t="n">
        <v>2.661677e-05</v>
      </c>
    </row>
    <row r="27011">
      <c r="A27011" s="7" t="n">
        <v>27010</v>
      </c>
      <c r="B27011" s="8" t="n">
        <v>0.001623004</v>
      </c>
      <c r="C27011" s="8" t="n">
        <v>2.656145e-05</v>
      </c>
    </row>
    <row r="27012">
      <c r="A27012" s="5" t="n">
        <v>27011</v>
      </c>
      <c r="B27012" s="6" t="n">
        <v>0.001623388</v>
      </c>
      <c r="C27012" s="6" t="n">
        <v>2.650574e-05</v>
      </c>
    </row>
    <row r="27013">
      <c r="A27013" s="7" t="n">
        <v>27012</v>
      </c>
      <c r="B27013" s="8" t="n">
        <v>0.001623772</v>
      </c>
      <c r="C27013" s="8" t="n">
        <v>2.644961e-05</v>
      </c>
    </row>
    <row r="27014">
      <c r="A27014" s="5" t="n">
        <v>27013</v>
      </c>
      <c r="B27014" s="6" t="n">
        <v>0.001624158</v>
      </c>
      <c r="C27014" s="6" t="n">
        <v>2.639311e-05</v>
      </c>
    </row>
    <row r="27015">
      <c r="A27015" s="7" t="n">
        <v>27014</v>
      </c>
      <c r="B27015" s="8" t="n">
        <v>0.001624546</v>
      </c>
      <c r="C27015" s="8" t="n">
        <v>2.633627e-05</v>
      </c>
    </row>
    <row r="27016">
      <c r="A27016" s="5" t="n">
        <v>27015</v>
      </c>
      <c r="B27016" s="6" t="n">
        <v>0.001624934</v>
      </c>
      <c r="C27016" s="6" t="n">
        <v>2.627915e-05</v>
      </c>
    </row>
    <row r="27017">
      <c r="A27017" s="7" t="n">
        <v>27016</v>
      </c>
      <c r="B27017" s="8" t="n">
        <v>0.001625324</v>
      </c>
      <c r="C27017" s="8" t="n">
        <v>2.621783e-05</v>
      </c>
    </row>
    <row r="27018">
      <c r="A27018" s="5" t="n">
        <v>27017</v>
      </c>
      <c r="B27018" s="6" t="n">
        <v>0.001625716</v>
      </c>
      <c r="C27018" s="6" t="n">
        <v>2.614505e-05</v>
      </c>
    </row>
    <row r="27019">
      <c r="A27019" s="7" t="n">
        <v>27018</v>
      </c>
      <c r="B27019" s="8" t="n">
        <v>0.001626108</v>
      </c>
      <c r="C27019" s="8" t="n">
        <v>2.608406e-05</v>
      </c>
    </row>
    <row r="27020">
      <c r="A27020" s="5" t="n">
        <v>27019</v>
      </c>
      <c r="B27020" s="6" t="n">
        <v>0.001626502</v>
      </c>
      <c r="C27020" s="6" t="n">
        <v>2.60253e-05</v>
      </c>
    </row>
    <row r="27021">
      <c r="A27021" s="7" t="n">
        <v>27020</v>
      </c>
      <c r="B27021" s="8" t="n">
        <v>0.001626897</v>
      </c>
      <c r="C27021" s="8" t="n">
        <v>2.59672e-05</v>
      </c>
    </row>
    <row r="27022">
      <c r="A27022" s="5" t="n">
        <v>27021</v>
      </c>
      <c r="B27022" s="6" t="n">
        <v>0.001627293</v>
      </c>
      <c r="C27022" s="6" t="n">
        <v>2.59091e-05</v>
      </c>
    </row>
    <row r="27023">
      <c r="A27023" s="7" t="n">
        <v>27022</v>
      </c>
      <c r="B27023" s="8" t="n">
        <v>0.00162769</v>
      </c>
      <c r="C27023" s="8" t="n">
        <v>2.585072e-05</v>
      </c>
    </row>
    <row r="27024">
      <c r="A27024" s="5" t="n">
        <v>27023</v>
      </c>
      <c r="B27024" s="6" t="n">
        <v>0.001628088</v>
      </c>
      <c r="C27024" s="6" t="n">
        <v>2.579193e-05</v>
      </c>
    </row>
    <row r="27025">
      <c r="A27025" s="7" t="n">
        <v>27024</v>
      </c>
      <c r="B27025" s="8" t="n">
        <v>0.001628487</v>
      </c>
      <c r="C27025" s="8" t="n">
        <v>2.573275e-05</v>
      </c>
    </row>
    <row r="27026">
      <c r="A27026" s="5" t="n">
        <v>27025</v>
      </c>
      <c r="B27026" s="6" t="n">
        <v>0.001628887</v>
      </c>
      <c r="C27026" s="6" t="n">
        <v>2.567322e-05</v>
      </c>
    </row>
    <row r="27027">
      <c r="A27027" s="7" t="n">
        <v>27026</v>
      </c>
      <c r="B27027" s="8" t="n">
        <v>0.001629289</v>
      </c>
      <c r="C27027" s="8" t="n">
        <v>2.561339e-05</v>
      </c>
    </row>
    <row r="27028">
      <c r="A27028" s="5" t="n">
        <v>27027</v>
      </c>
      <c r="B27028" s="6" t="n">
        <v>0.001629691</v>
      </c>
      <c r="C27028" s="6" t="n">
        <v>2.555328e-05</v>
      </c>
    </row>
    <row r="27029">
      <c r="A27029" s="7" t="n">
        <v>27028</v>
      </c>
      <c r="B27029" s="8" t="n">
        <v>0.001630094</v>
      </c>
      <c r="C27029" s="8" t="n">
        <v>2.548224e-05</v>
      </c>
    </row>
    <row r="27030">
      <c r="A27030" s="5" t="n">
        <v>27029</v>
      </c>
      <c r="B27030" s="6" t="n">
        <v>0.001630498</v>
      </c>
      <c r="C27030" s="6" t="n">
        <v>2.541187e-05</v>
      </c>
    </row>
    <row r="27031">
      <c r="A27031" s="7" t="n">
        <v>27030</v>
      </c>
      <c r="B27031" s="8" t="n">
        <v>0.001630903</v>
      </c>
      <c r="C27031" s="8" t="n">
        <v>2.534898e-05</v>
      </c>
    </row>
    <row r="27032">
      <c r="A27032" s="5" t="n">
        <v>27031</v>
      </c>
      <c r="B27032" s="6" t="n">
        <v>0.001631309</v>
      </c>
      <c r="C27032" s="6" t="n">
        <v>2.528767e-05</v>
      </c>
    </row>
    <row r="27033">
      <c r="A27033" s="7" t="n">
        <v>27032</v>
      </c>
      <c r="B27033" s="8" t="n">
        <v>0.001631716</v>
      </c>
      <c r="C27033" s="8" t="n">
        <v>2.522676e-05</v>
      </c>
    </row>
    <row r="27034">
      <c r="A27034" s="5" t="n">
        <v>27033</v>
      </c>
      <c r="B27034" s="6" t="n">
        <v>0.001632123</v>
      </c>
      <c r="C27034" s="6" t="n">
        <v>2.516574e-05</v>
      </c>
    </row>
    <row r="27035">
      <c r="A27035" s="7" t="n">
        <v>27034</v>
      </c>
      <c r="B27035" s="8" t="n">
        <v>0.001632532</v>
      </c>
      <c r="C27035" s="8" t="n">
        <v>2.510439e-05</v>
      </c>
    </row>
    <row r="27036">
      <c r="A27036" s="5" t="n">
        <v>27035</v>
      </c>
      <c r="B27036" s="6" t="n">
        <v>0.00163294</v>
      </c>
      <c r="C27036" s="6" t="n">
        <v>2.504263e-05</v>
      </c>
    </row>
    <row r="27037">
      <c r="A27037" s="7" t="n">
        <v>27036</v>
      </c>
      <c r="B27037" s="8" t="n">
        <v>0.00163335</v>
      </c>
      <c r="C27037" s="8" t="n">
        <v>2.498049e-05</v>
      </c>
    </row>
    <row r="27038">
      <c r="A27038" s="5" t="n">
        <v>27037</v>
      </c>
      <c r="B27038" s="6" t="n">
        <v>0.001633761</v>
      </c>
      <c r="C27038" s="6" t="n">
        <v>2.491804e-05</v>
      </c>
    </row>
    <row r="27039">
      <c r="A27039" s="7" t="n">
        <v>27038</v>
      </c>
      <c r="B27039" s="8" t="n">
        <v>0.001634172</v>
      </c>
      <c r="C27039" s="8" t="n">
        <v>2.485531e-05</v>
      </c>
    </row>
    <row r="27040">
      <c r="A27040" s="5" t="n">
        <v>27039</v>
      </c>
      <c r="B27040" s="6" t="n">
        <v>0.001634583</v>
      </c>
      <c r="C27040" s="6" t="n">
        <v>2.479232e-05</v>
      </c>
    </row>
    <row r="27041">
      <c r="A27041" s="7" t="n">
        <v>27040</v>
      </c>
      <c r="B27041" s="8" t="n">
        <v>0.001634996</v>
      </c>
      <c r="C27041" s="8" t="n">
        <v>2.47115e-05</v>
      </c>
    </row>
    <row r="27042">
      <c r="A27042" s="5" t="n">
        <v>27041</v>
      </c>
      <c r="B27042" s="6" t="n">
        <v>0.001635408</v>
      </c>
      <c r="C27042" s="6" t="n">
        <v>2.464378e-05</v>
      </c>
    </row>
    <row r="27043">
      <c r="A27043" s="7" t="n">
        <v>27042</v>
      </c>
      <c r="B27043" s="8" t="n">
        <v>0.001635822</v>
      </c>
      <c r="C27043" s="8" t="n">
        <v>2.457912e-05</v>
      </c>
    </row>
    <row r="27044">
      <c r="A27044" s="5" t="n">
        <v>27043</v>
      </c>
      <c r="B27044" s="6" t="n">
        <v>0.001636236</v>
      </c>
      <c r="C27044" s="6" t="n">
        <v>2.451537e-05</v>
      </c>
    </row>
    <row r="27045">
      <c r="A27045" s="7" t="n">
        <v>27044</v>
      </c>
      <c r="B27045" s="8" t="n">
        <v>0.00163665</v>
      </c>
      <c r="C27045" s="8" t="n">
        <v>2.445176e-05</v>
      </c>
    </row>
    <row r="27046">
      <c r="A27046" s="5" t="n">
        <v>27045</v>
      </c>
      <c r="B27046" s="6" t="n">
        <v>0.001637065</v>
      </c>
      <c r="C27046" s="6" t="n">
        <v>2.438791e-05</v>
      </c>
    </row>
    <row r="27047">
      <c r="A27047" s="7" t="n">
        <v>27046</v>
      </c>
      <c r="B27047" s="8" t="n">
        <v>0.00163748</v>
      </c>
      <c r="C27047" s="8" t="n">
        <v>2.432367e-05</v>
      </c>
    </row>
    <row r="27048">
      <c r="A27048" s="5" t="n">
        <v>27047</v>
      </c>
      <c r="B27048" s="6" t="n">
        <v>0.001637896</v>
      </c>
      <c r="C27048" s="6" t="n">
        <v>2.425905e-05</v>
      </c>
    </row>
    <row r="27049">
      <c r="A27049" s="7" t="n">
        <v>27048</v>
      </c>
      <c r="B27049" s="8" t="n">
        <v>0.001638312</v>
      </c>
      <c r="C27049" s="8" t="n">
        <v>2.419408e-05</v>
      </c>
    </row>
    <row r="27050">
      <c r="A27050" s="5" t="n">
        <v>27049</v>
      </c>
      <c r="B27050" s="6" t="n">
        <v>0.001638728</v>
      </c>
      <c r="C27050" s="6" t="n">
        <v>2.412881e-05</v>
      </c>
    </row>
    <row r="27051">
      <c r="A27051" s="7" t="n">
        <v>27050</v>
      </c>
      <c r="B27051" s="8" t="n">
        <v>0.001639145</v>
      </c>
      <c r="C27051" s="8" t="n">
        <v>2.406329e-05</v>
      </c>
    </row>
    <row r="27052">
      <c r="A27052" s="5" t="n">
        <v>27051</v>
      </c>
      <c r="B27052" s="6" t="n">
        <v>0.001639562</v>
      </c>
      <c r="C27052" s="6" t="n">
        <v>2.399112e-05</v>
      </c>
    </row>
    <row r="27053">
      <c r="A27053" s="7" t="n">
        <v>27052</v>
      </c>
      <c r="B27053" s="8" t="n">
        <v>0.001639979</v>
      </c>
      <c r="C27053" s="8" t="n">
        <v>2.391195e-05</v>
      </c>
    </row>
    <row r="27054">
      <c r="A27054" s="5" t="n">
        <v>27053</v>
      </c>
      <c r="B27054" s="6" t="n">
        <v>0.001640397</v>
      </c>
      <c r="C27054" s="6" t="n">
        <v>2.384303e-05</v>
      </c>
    </row>
    <row r="27055">
      <c r="A27055" s="7" t="n">
        <v>27054</v>
      </c>
      <c r="B27055" s="8" t="n">
        <v>0.001640815</v>
      </c>
      <c r="C27055" s="8" t="n">
        <v>2.377612e-05</v>
      </c>
    </row>
    <row r="27056">
      <c r="A27056" s="5" t="n">
        <v>27055</v>
      </c>
      <c r="B27056" s="6" t="n">
        <v>0.001641233</v>
      </c>
      <c r="C27056" s="6" t="n">
        <v>2.370979e-05</v>
      </c>
    </row>
    <row r="27057">
      <c r="A27057" s="7" t="n">
        <v>27056</v>
      </c>
      <c r="B27057" s="8" t="n">
        <v>0.001641651</v>
      </c>
      <c r="C27057" s="8" t="n">
        <v>2.364346e-05</v>
      </c>
    </row>
    <row r="27058">
      <c r="A27058" s="5" t="n">
        <v>27057</v>
      </c>
      <c r="B27058" s="6" t="n">
        <v>0.001642069</v>
      </c>
      <c r="C27058" s="6" t="n">
        <v>2.357684e-05</v>
      </c>
    </row>
    <row r="27059">
      <c r="A27059" s="7" t="n">
        <v>27058</v>
      </c>
      <c r="B27059" s="8" t="n">
        <v>0.001642487</v>
      </c>
      <c r="C27059" s="8" t="n">
        <v>2.350984e-05</v>
      </c>
    </row>
    <row r="27060">
      <c r="A27060" s="5" t="n">
        <v>27059</v>
      </c>
      <c r="B27060" s="6" t="n">
        <v>0.001642905</v>
      </c>
      <c r="C27060" s="6" t="n">
        <v>2.344247e-05</v>
      </c>
    </row>
    <row r="27061">
      <c r="A27061" s="7" t="n">
        <v>27060</v>
      </c>
      <c r="B27061" s="8" t="n">
        <v>0.001643324</v>
      </c>
      <c r="C27061" s="8" t="n">
        <v>2.337479e-05</v>
      </c>
    </row>
    <row r="27062">
      <c r="A27062" s="5" t="n">
        <v>27061</v>
      </c>
      <c r="B27062" s="6" t="n">
        <v>0.001643742</v>
      </c>
      <c r="C27062" s="6" t="n">
        <v>2.330684e-05</v>
      </c>
    </row>
    <row r="27063">
      <c r="A27063" s="7" t="n">
        <v>27062</v>
      </c>
      <c r="B27063" s="8" t="n">
        <v>0.001644161</v>
      </c>
      <c r="C27063" s="8" t="n">
        <v>2.323864e-05</v>
      </c>
    </row>
    <row r="27064">
      <c r="A27064" s="5" t="n">
        <v>27063</v>
      </c>
      <c r="B27064" s="6" t="n">
        <v>0.001644579</v>
      </c>
      <c r="C27064" s="6" t="n">
        <v>2.315654e-05</v>
      </c>
    </row>
    <row r="27065">
      <c r="A27065" s="7" t="n">
        <v>27064</v>
      </c>
      <c r="B27065" s="8" t="n">
        <v>0.001644998</v>
      </c>
      <c r="C27065" s="8" t="n">
        <v>2.308055e-05</v>
      </c>
    </row>
    <row r="27066">
      <c r="A27066" s="5" t="n">
        <v>27065</v>
      </c>
      <c r="B27066" s="6" t="n">
        <v>0.001645416</v>
      </c>
      <c r="C27066" s="6" t="n">
        <v>2.301015e-05</v>
      </c>
    </row>
    <row r="27067">
      <c r="A27067" s="7" t="n">
        <v>27066</v>
      </c>
      <c r="B27067" s="8" t="n">
        <v>0.001645835</v>
      </c>
      <c r="C27067" s="8" t="n">
        <v>2.294105e-05</v>
      </c>
    </row>
    <row r="27068">
      <c r="A27068" s="5" t="n">
        <v>27067</v>
      </c>
      <c r="B27068" s="6" t="n">
        <v>0.001646253</v>
      </c>
      <c r="C27068" s="6" t="n">
        <v>2.287226e-05</v>
      </c>
    </row>
    <row r="27069">
      <c r="A27069" s="7" t="n">
        <v>27068</v>
      </c>
      <c r="B27069" s="8" t="n">
        <v>0.001646671</v>
      </c>
      <c r="C27069" s="8" t="n">
        <v>2.280334e-05</v>
      </c>
    </row>
    <row r="27070">
      <c r="A27070" s="5" t="n">
        <v>27069</v>
      </c>
      <c r="B27070" s="6" t="n">
        <v>0.001647089</v>
      </c>
      <c r="C27070" s="6" t="n">
        <v>2.273408e-05</v>
      </c>
    </row>
    <row r="27071">
      <c r="A27071" s="7" t="n">
        <v>27070</v>
      </c>
      <c r="B27071" s="8" t="n">
        <v>0.001647507</v>
      </c>
      <c r="C27071" s="8" t="n">
        <v>2.266444e-05</v>
      </c>
    </row>
    <row r="27072">
      <c r="A27072" s="5" t="n">
        <v>27071</v>
      </c>
      <c r="B27072" s="6" t="n">
        <v>0.001647924</v>
      </c>
      <c r="C27072" s="6" t="n">
        <v>2.259447e-05</v>
      </c>
    </row>
    <row r="27073">
      <c r="A27073" s="7" t="n">
        <v>27072</v>
      </c>
      <c r="B27073" s="8" t="n">
        <v>0.001648341</v>
      </c>
      <c r="C27073" s="8" t="n">
        <v>2.252421e-05</v>
      </c>
    </row>
    <row r="27074">
      <c r="A27074" s="5" t="n">
        <v>27073</v>
      </c>
      <c r="B27074" s="6" t="n">
        <v>0.001648758</v>
      </c>
      <c r="C27074" s="6" t="n">
        <v>2.245371e-05</v>
      </c>
    </row>
    <row r="27075">
      <c r="A27075" s="7" t="n">
        <v>27074</v>
      </c>
      <c r="B27075" s="8" t="n">
        <v>0.001649175</v>
      </c>
      <c r="C27075" s="8" t="n">
        <v>2.238006e-05</v>
      </c>
    </row>
    <row r="27076">
      <c r="A27076" s="5" t="n">
        <v>27075</v>
      </c>
      <c r="B27076" s="6" t="n">
        <v>0.001649591</v>
      </c>
      <c r="C27076" s="6" t="n">
        <v>2.229318e-05</v>
      </c>
    </row>
    <row r="27077">
      <c r="A27077" s="7" t="n">
        <v>27076</v>
      </c>
      <c r="B27077" s="8" t="n">
        <v>0.001650007</v>
      </c>
      <c r="C27077" s="8" t="n">
        <v>2.221878e-05</v>
      </c>
    </row>
    <row r="27078">
      <c r="A27078" s="5" t="n">
        <v>27077</v>
      </c>
      <c r="B27078" s="6" t="n">
        <v>0.001650423</v>
      </c>
      <c r="C27078" s="6" t="n">
        <v>2.214675e-05</v>
      </c>
    </row>
    <row r="27079">
      <c r="A27079" s="7" t="n">
        <v>27078</v>
      </c>
      <c r="B27079" s="8" t="n">
        <v>0.001650838</v>
      </c>
      <c r="C27079" s="8" t="n">
        <v>2.207547e-05</v>
      </c>
    </row>
    <row r="27080">
      <c r="A27080" s="5" t="n">
        <v>27079</v>
      </c>
      <c r="B27080" s="6" t="n">
        <v>0.001651252</v>
      </c>
      <c r="C27080" s="6" t="n">
        <v>2.200426e-05</v>
      </c>
    </row>
    <row r="27081">
      <c r="A27081" s="7" t="n">
        <v>27080</v>
      </c>
      <c r="B27081" s="8" t="n">
        <v>0.001651667</v>
      </c>
      <c r="C27081" s="8" t="n">
        <v>2.193281e-05</v>
      </c>
    </row>
    <row r="27082">
      <c r="A27082" s="5" t="n">
        <v>27081</v>
      </c>
      <c r="B27082" s="6" t="n">
        <v>0.00165208</v>
      </c>
      <c r="C27082" s="6" t="n">
        <v>2.1861e-05</v>
      </c>
    </row>
    <row r="27083">
      <c r="A27083" s="7" t="n">
        <v>27082</v>
      </c>
      <c r="B27083" s="8" t="n">
        <v>0.001652493</v>
      </c>
      <c r="C27083" s="8" t="n">
        <v>2.186901e-05</v>
      </c>
    </row>
    <row r="27084">
      <c r="A27084" s="5" t="n">
        <v>27083</v>
      </c>
      <c r="B27084" s="6" t="n">
        <v>0.001652906</v>
      </c>
      <c r="C27084" s="6" t="n">
        <v>2.196423e-05</v>
      </c>
    </row>
    <row r="27085">
      <c r="A27085" s="7" t="n">
        <v>27084</v>
      </c>
      <c r="B27085" s="8" t="n">
        <v>0.001653318</v>
      </c>
      <c r="C27085" s="8" t="n">
        <v>2.205619e-05</v>
      </c>
    </row>
    <row r="27086">
      <c r="A27086" s="5" t="n">
        <v>27085</v>
      </c>
      <c r="B27086" s="6" t="n">
        <v>0.001653729</v>
      </c>
      <c r="C27086" s="6" t="n">
        <v>2.214485e-05</v>
      </c>
    </row>
    <row r="27087">
      <c r="A27087" s="7" t="n">
        <v>27086</v>
      </c>
      <c r="B27087" s="8" t="n">
        <v>0.00165414</v>
      </c>
      <c r="C27087" s="8" t="n">
        <v>2.219399e-05</v>
      </c>
    </row>
    <row r="27088">
      <c r="A27088" s="5" t="n">
        <v>27087</v>
      </c>
      <c r="B27088" s="6" t="n">
        <v>0.001654549</v>
      </c>
      <c r="C27088" s="6" t="n">
        <v>2.224017e-05</v>
      </c>
    </row>
    <row r="27089">
      <c r="A27089" s="7" t="n">
        <v>27088</v>
      </c>
      <c r="B27089" s="8" t="n">
        <v>0.001654959</v>
      </c>
      <c r="C27089" s="8" t="n">
        <v>2.230361e-05</v>
      </c>
    </row>
    <row r="27090">
      <c r="A27090" s="5" t="n">
        <v>27089</v>
      </c>
      <c r="B27090" s="6" t="n">
        <v>0.001655367</v>
      </c>
      <c r="C27090" s="6" t="n">
        <v>2.237422e-05</v>
      </c>
    </row>
    <row r="27091">
      <c r="A27091" s="7" t="n">
        <v>27090</v>
      </c>
      <c r="B27091" s="8" t="n">
        <v>0.001655775</v>
      </c>
      <c r="C27091" s="8" t="n">
        <v>2.245655e-05</v>
      </c>
    </row>
    <row r="27092">
      <c r="A27092" s="5" t="n">
        <v>27091</v>
      </c>
      <c r="B27092" s="6" t="n">
        <v>0.001656182</v>
      </c>
      <c r="C27092" s="6" t="n">
        <v>2.254751e-05</v>
      </c>
    </row>
    <row r="27093">
      <c r="A27093" s="7" t="n">
        <v>27092</v>
      </c>
      <c r="B27093" s="8" t="n">
        <v>0.001656588</v>
      </c>
      <c r="C27093" s="8" t="n">
        <v>2.264263e-05</v>
      </c>
    </row>
    <row r="27094">
      <c r="A27094" s="5" t="n">
        <v>27093</v>
      </c>
      <c r="B27094" s="6" t="n">
        <v>0.001656993</v>
      </c>
      <c r="C27094" s="6" t="n">
        <v>2.273826e-05</v>
      </c>
    </row>
    <row r="27095">
      <c r="A27095" s="7" t="n">
        <v>27094</v>
      </c>
      <c r="B27095" s="8" t="n">
        <v>0.001657398</v>
      </c>
      <c r="C27095" s="8" t="n">
        <v>2.283205e-05</v>
      </c>
    </row>
    <row r="27096">
      <c r="A27096" s="5" t="n">
        <v>27095</v>
      </c>
      <c r="B27096" s="6" t="n">
        <v>0.001657801</v>
      </c>
      <c r="C27096" s="6" t="n">
        <v>2.292288e-05</v>
      </c>
    </row>
    <row r="27097">
      <c r="A27097" s="7" t="n">
        <v>27096</v>
      </c>
      <c r="B27097" s="8" t="n">
        <v>0.001658204</v>
      </c>
      <c r="C27097" s="8" t="n">
        <v>2.301039e-05</v>
      </c>
    </row>
    <row r="27098">
      <c r="A27098" s="5" t="n">
        <v>27097</v>
      </c>
      <c r="B27098" s="6" t="n">
        <v>0.001658606</v>
      </c>
      <c r="C27098" s="6" t="n">
        <v>2.309328e-05</v>
      </c>
    </row>
    <row r="27099">
      <c r="A27099" s="7" t="n">
        <v>27098</v>
      </c>
      <c r="B27099" s="8" t="n">
        <v>0.001659007</v>
      </c>
      <c r="C27099" s="8" t="n">
        <v>2.311325e-05</v>
      </c>
    </row>
    <row r="27100">
      <c r="A27100" s="5" t="n">
        <v>27099</v>
      </c>
      <c r="B27100" s="6" t="n">
        <v>0.001659406</v>
      </c>
      <c r="C27100" s="6" t="n">
        <v>2.317376e-05</v>
      </c>
    </row>
    <row r="27101">
      <c r="A27101" s="7" t="n">
        <v>27100</v>
      </c>
      <c r="B27101" s="8" t="n">
        <v>0.001659805</v>
      </c>
      <c r="C27101" s="8" t="n">
        <v>2.323451e-05</v>
      </c>
    </row>
    <row r="27102">
      <c r="A27102" s="5" t="n">
        <v>27101</v>
      </c>
      <c r="B27102" s="6" t="n">
        <v>0.001660203</v>
      </c>
      <c r="C27102" s="6" t="n">
        <v>2.330751e-05</v>
      </c>
    </row>
    <row r="27103">
      <c r="A27103" s="7" t="n">
        <v>27102</v>
      </c>
      <c r="B27103" s="8" t="n">
        <v>0.0016606</v>
      </c>
      <c r="C27103" s="8" t="n">
        <v>2.339167e-05</v>
      </c>
    </row>
    <row r="27104">
      <c r="A27104" s="5" t="n">
        <v>27103</v>
      </c>
      <c r="B27104" s="6" t="n">
        <v>0.001660995</v>
      </c>
      <c r="C27104" s="6" t="n">
        <v>2.348244e-05</v>
      </c>
    </row>
    <row r="27105">
      <c r="A27105" s="7" t="n">
        <v>27104</v>
      </c>
      <c r="B27105" s="8" t="n">
        <v>0.00166139</v>
      </c>
      <c r="C27105" s="8" t="n">
        <v>2.357545e-05</v>
      </c>
    </row>
    <row r="27106">
      <c r="A27106" s="5" t="n">
        <v>27105</v>
      </c>
      <c r="B27106" s="6" t="n">
        <v>0.001661783</v>
      </c>
      <c r="C27106" s="6" t="n">
        <v>2.36676e-05</v>
      </c>
    </row>
    <row r="27107">
      <c r="A27107" s="7" t="n">
        <v>27106</v>
      </c>
      <c r="B27107" s="8" t="n">
        <v>0.001662175</v>
      </c>
      <c r="C27107" s="8" t="n">
        <v>2.375716e-05</v>
      </c>
    </row>
    <row r="27108">
      <c r="A27108" s="5" t="n">
        <v>27107</v>
      </c>
      <c r="B27108" s="6" t="n">
        <v>0.001662566</v>
      </c>
      <c r="C27108" s="6" t="n">
        <v>2.384344e-05</v>
      </c>
    </row>
    <row r="27109">
      <c r="A27109" s="7" t="n">
        <v>27108</v>
      </c>
      <c r="B27109" s="8" t="n">
        <v>0.001662956</v>
      </c>
      <c r="C27109" s="8" t="n">
        <v>2.392637e-05</v>
      </c>
    </row>
    <row r="27110">
      <c r="A27110" s="5" t="n">
        <v>27109</v>
      </c>
      <c r="B27110" s="6" t="n">
        <v>0.001663344</v>
      </c>
      <c r="C27110" s="6" t="n">
        <v>2.397629e-05</v>
      </c>
    </row>
    <row r="27111">
      <c r="A27111" s="7" t="n">
        <v>27110</v>
      </c>
      <c r="B27111" s="8" t="n">
        <v>0.001663732</v>
      </c>
      <c r="C27111" s="8" t="n">
        <v>2.401204e-05</v>
      </c>
    </row>
    <row r="27112">
      <c r="A27112" s="5" t="n">
        <v>27111</v>
      </c>
      <c r="B27112" s="6" t="n">
        <v>0.001664118</v>
      </c>
      <c r="C27112" s="6" t="n">
        <v>2.406935e-05</v>
      </c>
    </row>
    <row r="27113">
      <c r="A27113" s="7" t="n">
        <v>27112</v>
      </c>
      <c r="B27113" s="8" t="n">
        <v>0.001664502</v>
      </c>
      <c r="C27113" s="8" t="n">
        <v>2.413252e-05</v>
      </c>
    </row>
    <row r="27114">
      <c r="A27114" s="5" t="n">
        <v>27113</v>
      </c>
      <c r="B27114" s="6" t="n">
        <v>0.001664886</v>
      </c>
      <c r="C27114" s="6" t="n">
        <v>2.420747e-05</v>
      </c>
    </row>
    <row r="27115">
      <c r="A27115" s="7" t="n">
        <v>27114</v>
      </c>
      <c r="B27115" s="8" t="n">
        <v>0.001665268</v>
      </c>
      <c r="C27115" s="8" t="n">
        <v>2.429149e-05</v>
      </c>
    </row>
    <row r="27116">
      <c r="A27116" s="5" t="n">
        <v>27115</v>
      </c>
      <c r="B27116" s="6" t="n">
        <v>0.001665648</v>
      </c>
      <c r="C27116" s="6" t="n">
        <v>2.438011e-05</v>
      </c>
    </row>
    <row r="27117">
      <c r="A27117" s="7" t="n">
        <v>27116</v>
      </c>
      <c r="B27117" s="8" t="n">
        <v>0.001666027</v>
      </c>
      <c r="C27117" s="8" t="n">
        <v>2.446953e-05</v>
      </c>
    </row>
    <row r="27118">
      <c r="A27118" s="5" t="n">
        <v>27117</v>
      </c>
      <c r="B27118" s="6" t="n">
        <v>0.001666405</v>
      </c>
      <c r="C27118" s="6" t="n">
        <v>2.455729e-05</v>
      </c>
    </row>
    <row r="27119">
      <c r="A27119" s="7" t="n">
        <v>27118</v>
      </c>
      <c r="B27119" s="8" t="n">
        <v>0.001666781</v>
      </c>
      <c r="C27119" s="8" t="n">
        <v>2.464214e-05</v>
      </c>
    </row>
    <row r="27120">
      <c r="A27120" s="5" t="n">
        <v>27119</v>
      </c>
      <c r="B27120" s="6" t="n">
        <v>0.001667156</v>
      </c>
      <c r="C27120" s="6" t="n">
        <v>2.472367e-05</v>
      </c>
    </row>
    <row r="27121">
      <c r="A27121" s="7" t="n">
        <v>27120</v>
      </c>
      <c r="B27121" s="8" t="n">
        <v>0.001667529</v>
      </c>
      <c r="C27121" s="8" t="n">
        <v>2.480197e-05</v>
      </c>
    </row>
    <row r="27122">
      <c r="A27122" s="5" t="n">
        <v>27121</v>
      </c>
      <c r="B27122" s="6" t="n">
        <v>0.001667901</v>
      </c>
      <c r="C27122" s="6" t="n">
        <v>2.481781e-05</v>
      </c>
    </row>
    <row r="27123">
      <c r="A27123" s="7" t="n">
        <v>27122</v>
      </c>
      <c r="B27123" s="8" t="n">
        <v>0.001668272</v>
      </c>
      <c r="C27123" s="8" t="n">
        <v>2.487018e-05</v>
      </c>
    </row>
    <row r="27124">
      <c r="A27124" s="5" t="n">
        <v>27123</v>
      </c>
      <c r="B27124" s="6" t="n">
        <v>0.00166864</v>
      </c>
      <c r="C27124" s="6" t="n">
        <v>2.492437e-05</v>
      </c>
    </row>
    <row r="27125">
      <c r="A27125" s="7" t="n">
        <v>27124</v>
      </c>
      <c r="B27125" s="8" t="n">
        <v>0.001669007</v>
      </c>
      <c r="C27125" s="8" t="n">
        <v>2.499022e-05</v>
      </c>
    </row>
    <row r="27126">
      <c r="A27126" s="5" t="n">
        <v>27125</v>
      </c>
      <c r="B27126" s="6" t="n">
        <v>0.001669373</v>
      </c>
      <c r="C27126" s="6" t="n">
        <v>2.506733e-05</v>
      </c>
    </row>
    <row r="27127">
      <c r="A27127" s="7" t="n">
        <v>27126</v>
      </c>
      <c r="B27127" s="8" t="n">
        <v>0.001669736</v>
      </c>
      <c r="C27127" s="8" t="n">
        <v>2.515133e-05</v>
      </c>
    </row>
    <row r="27128">
      <c r="A27128" s="5" t="n">
        <v>27127</v>
      </c>
      <c r="B27128" s="6" t="n">
        <v>0.001670099</v>
      </c>
      <c r="C27128" s="6" t="n">
        <v>2.52378e-05</v>
      </c>
    </row>
    <row r="27129">
      <c r="A27129" s="7" t="n">
        <v>27128</v>
      </c>
      <c r="B27129" s="8" t="n">
        <v>0.001670459</v>
      </c>
      <c r="C27129" s="8" t="n">
        <v>2.532356e-05</v>
      </c>
    </row>
    <row r="27130">
      <c r="A27130" s="5" t="n">
        <v>27129</v>
      </c>
      <c r="B27130" s="6" t="n">
        <v>0.001670818</v>
      </c>
      <c r="C27130" s="6" t="n">
        <v>2.540682e-05</v>
      </c>
    </row>
    <row r="27131">
      <c r="A27131" s="7" t="n">
        <v>27130</v>
      </c>
      <c r="B27131" s="8" t="n">
        <v>0.001671176</v>
      </c>
      <c r="C27131" s="8" t="n">
        <v>2.548681e-05</v>
      </c>
    </row>
    <row r="27132">
      <c r="A27132" s="5" t="n">
        <v>27131</v>
      </c>
      <c r="B27132" s="6" t="n">
        <v>0.001671531</v>
      </c>
      <c r="C27132" s="6" t="n">
        <v>2.556343e-05</v>
      </c>
    </row>
    <row r="27133">
      <c r="A27133" s="7" t="n">
        <v>27132</v>
      </c>
      <c r="B27133" s="8" t="n">
        <v>0.001671885</v>
      </c>
      <c r="C27133" s="8" t="n">
        <v>2.56088e-05</v>
      </c>
    </row>
    <row r="27134">
      <c r="A27134" s="5" t="n">
        <v>27133</v>
      </c>
      <c r="B27134" s="6" t="n">
        <v>0.001672237</v>
      </c>
      <c r="C27134" s="6" t="n">
        <v>2.563704e-05</v>
      </c>
    </row>
    <row r="27135">
      <c r="A27135" s="7" t="n">
        <v>27134</v>
      </c>
      <c r="B27135" s="8" t="n">
        <v>0.001672587</v>
      </c>
      <c r="C27135" s="8" t="n">
        <v>2.568792e-05</v>
      </c>
    </row>
    <row r="27136">
      <c r="A27136" s="5" t="n">
        <v>27135</v>
      </c>
      <c r="B27136" s="6" t="n">
        <v>0.001672935</v>
      </c>
      <c r="C27136" s="6" t="n">
        <v>2.574425e-05</v>
      </c>
    </row>
    <row r="27137">
      <c r="A27137" s="7" t="n">
        <v>27136</v>
      </c>
      <c r="B27137" s="8" t="n">
        <v>0.001673282</v>
      </c>
      <c r="C27137" s="8" t="n">
        <v>2.581233e-05</v>
      </c>
    </row>
    <row r="27138">
      <c r="A27138" s="5" t="n">
        <v>27137</v>
      </c>
      <c r="B27138" s="6" t="n">
        <v>0.001673627</v>
      </c>
      <c r="C27138" s="6" t="n">
        <v>2.588957e-05</v>
      </c>
    </row>
    <row r="27139">
      <c r="A27139" s="7" t="n">
        <v>27138</v>
      </c>
      <c r="B27139" s="8" t="n">
        <v>0.001673969</v>
      </c>
      <c r="C27139" s="8" t="n">
        <v>2.59715e-05</v>
      </c>
    </row>
    <row r="27140">
      <c r="A27140" s="5" t="n">
        <v>27139</v>
      </c>
      <c r="B27140" s="6" t="n">
        <v>0.00167431</v>
      </c>
      <c r="C27140" s="6" t="n">
        <v>2.605428e-05</v>
      </c>
    </row>
    <row r="27141">
      <c r="A27141" s="7" t="n">
        <v>27140</v>
      </c>
      <c r="B27141" s="8" t="n">
        <v>0.001674649</v>
      </c>
      <c r="C27141" s="8" t="n">
        <v>2.613543e-05</v>
      </c>
    </row>
    <row r="27142">
      <c r="A27142" s="5" t="n">
        <v>27141</v>
      </c>
      <c r="B27142" s="6" t="n">
        <v>0.001674986</v>
      </c>
      <c r="C27142" s="6" t="n">
        <v>2.621367e-05</v>
      </c>
    </row>
    <row r="27143">
      <c r="A27143" s="7" t="n">
        <v>27142</v>
      </c>
      <c r="B27143" s="8" t="n">
        <v>0.001675321</v>
      </c>
      <c r="C27143" s="8" t="n">
        <v>2.628858e-05</v>
      </c>
    </row>
    <row r="27144">
      <c r="A27144" s="5" t="n">
        <v>27143</v>
      </c>
      <c r="B27144" s="6" t="n">
        <v>0.001675654</v>
      </c>
      <c r="C27144" s="6" t="n">
        <v>2.636025e-05</v>
      </c>
    </row>
    <row r="27145">
      <c r="A27145" s="7" t="n">
        <v>27144</v>
      </c>
      <c r="B27145" s="8" t="n">
        <v>0.001675985</v>
      </c>
      <c r="C27145" s="8" t="n">
        <v>2.636847e-05</v>
      </c>
    </row>
    <row r="27146">
      <c r="A27146" s="5" t="n">
        <v>27145</v>
      </c>
      <c r="B27146" s="6" t="n">
        <v>0.001676314</v>
      </c>
      <c r="C27146" s="6" t="n">
        <v>2.641503e-05</v>
      </c>
    </row>
    <row r="27147">
      <c r="A27147" s="7" t="n">
        <v>27146</v>
      </c>
      <c r="B27147" s="8" t="n">
        <v>0.00167664</v>
      </c>
      <c r="C27147" s="8" t="n">
        <v>2.646262e-05</v>
      </c>
    </row>
    <row r="27148">
      <c r="A27148" s="5" t="n">
        <v>27147</v>
      </c>
      <c r="B27148" s="6" t="n">
        <v>0.001676965</v>
      </c>
      <c r="C27148" s="6" t="n">
        <v>2.652202e-05</v>
      </c>
    </row>
    <row r="27149">
      <c r="A27149" s="7" t="n">
        <v>27148</v>
      </c>
      <c r="B27149" s="8" t="n">
        <v>0.001677288</v>
      </c>
      <c r="C27149" s="8" t="n">
        <v>2.65926e-05</v>
      </c>
    </row>
    <row r="27150">
      <c r="A27150" s="5" t="n">
        <v>27149</v>
      </c>
      <c r="B27150" s="6" t="n">
        <v>0.001677608</v>
      </c>
      <c r="C27150" s="6" t="n">
        <v>2.666994e-05</v>
      </c>
    </row>
    <row r="27151">
      <c r="A27151" s="7" t="n">
        <v>27150</v>
      </c>
      <c r="B27151" s="8" t="n">
        <v>0.001677926</v>
      </c>
      <c r="C27151" s="8" t="n">
        <v>2.675299e-05</v>
      </c>
    </row>
    <row r="27152">
      <c r="A27152" s="5" t="n">
        <v>27151</v>
      </c>
      <c r="B27152" s="6" t="n">
        <v>0.001678242</v>
      </c>
      <c r="C27152" s="6" t="n">
        <v>2.684019e-05</v>
      </c>
    </row>
    <row r="27153">
      <c r="A27153" s="7" t="n">
        <v>27152</v>
      </c>
      <c r="B27153" s="8" t="n">
        <v>0.001678556</v>
      </c>
      <c r="C27153" s="8" t="n">
        <v>2.692988e-05</v>
      </c>
    </row>
    <row r="27154">
      <c r="A27154" s="5" t="n">
        <v>27153</v>
      </c>
      <c r="B27154" s="6" t="n">
        <v>0.001678868</v>
      </c>
      <c r="C27154" s="6" t="n">
        <v>2.702278e-05</v>
      </c>
    </row>
    <row r="27155">
      <c r="A27155" s="7" t="n">
        <v>27154</v>
      </c>
      <c r="B27155" s="8" t="n">
        <v>0.001679177</v>
      </c>
      <c r="C27155" s="8" t="n">
        <v>2.711874e-05</v>
      </c>
    </row>
    <row r="27156">
      <c r="A27156" s="5" t="n">
        <v>27155</v>
      </c>
      <c r="B27156" s="6" t="n">
        <v>0.001679484</v>
      </c>
      <c r="C27156" s="6" t="n">
        <v>2.725727e-05</v>
      </c>
    </row>
    <row r="27157">
      <c r="A27157" s="7" t="n">
        <v>27156</v>
      </c>
      <c r="B27157" s="8" t="n">
        <v>0.001679789</v>
      </c>
      <c r="C27157" s="8" t="n">
        <v>2.740549e-05</v>
      </c>
    </row>
    <row r="27158">
      <c r="A27158" s="5" t="n">
        <v>27157</v>
      </c>
      <c r="B27158" s="6" t="n">
        <v>0.001680092</v>
      </c>
      <c r="C27158" s="6" t="n">
        <v>2.752821e-05</v>
      </c>
    </row>
    <row r="27159">
      <c r="A27159" s="7" t="n">
        <v>27158</v>
      </c>
      <c r="B27159" s="8" t="n">
        <v>0.001680392</v>
      </c>
      <c r="C27159" s="8" t="n">
        <v>2.764392e-05</v>
      </c>
    </row>
    <row r="27160">
      <c r="A27160" s="5" t="n">
        <v>27159</v>
      </c>
      <c r="B27160" s="6" t="n">
        <v>0.00168069</v>
      </c>
      <c r="C27160" s="6" t="n">
        <v>2.774588e-05</v>
      </c>
    </row>
    <row r="27161">
      <c r="A27161" s="7" t="n">
        <v>27160</v>
      </c>
      <c r="B27161" s="8" t="n">
        <v>0.001680986</v>
      </c>
      <c r="C27161" s="8" t="n">
        <v>2.783667e-05</v>
      </c>
    </row>
    <row r="27162">
      <c r="A27162" s="5" t="n">
        <v>27161</v>
      </c>
      <c r="B27162" s="6" t="n">
        <v>0.001681279</v>
      </c>
      <c r="C27162" s="6" t="n">
        <v>2.807625e-05</v>
      </c>
    </row>
    <row r="27163">
      <c r="A27163" s="7" t="n">
        <v>27162</v>
      </c>
      <c r="B27163" s="8" t="n">
        <v>0.00168157</v>
      </c>
      <c r="C27163" s="8" t="n">
        <v>2.832966e-05</v>
      </c>
    </row>
    <row r="27164">
      <c r="A27164" s="5" t="n">
        <v>27163</v>
      </c>
      <c r="B27164" s="6" t="n">
        <v>0.001681858</v>
      </c>
      <c r="C27164" s="6" t="n">
        <v>2.858042e-05</v>
      </c>
    </row>
    <row r="27165">
      <c r="A27165" s="7" t="n">
        <v>27164</v>
      </c>
      <c r="B27165" s="8" t="n">
        <v>0.001682144</v>
      </c>
      <c r="C27165" s="8" t="n">
        <v>2.882919e-05</v>
      </c>
    </row>
    <row r="27166">
      <c r="A27166" s="5" t="n">
        <v>27165</v>
      </c>
      <c r="B27166" s="6" t="n">
        <v>0.001682428</v>
      </c>
      <c r="C27166" s="6" t="n">
        <v>2.907639e-05</v>
      </c>
    </row>
    <row r="27167">
      <c r="A27167" s="7" t="n">
        <v>27166</v>
      </c>
      <c r="B27167" s="8" t="n">
        <v>0.001682709</v>
      </c>
      <c r="C27167" s="8" t="n">
        <v>2.924377e-05</v>
      </c>
    </row>
    <row r="27168">
      <c r="A27168" s="5" t="n">
        <v>27167</v>
      </c>
      <c r="B27168" s="6" t="n">
        <v>0.001682987</v>
      </c>
      <c r="C27168" s="6" t="n">
        <v>2.878676e-05</v>
      </c>
    </row>
    <row r="27169">
      <c r="A27169" s="7" t="n">
        <v>27168</v>
      </c>
      <c r="B27169" s="8" t="n">
        <v>0.001683263</v>
      </c>
      <c r="C27169" s="8" t="n">
        <v>2.899321e-05</v>
      </c>
    </row>
    <row r="27170">
      <c r="A27170" s="5" t="n">
        <v>27169</v>
      </c>
      <c r="B27170" s="6" t="n">
        <v>0.001683537</v>
      </c>
      <c r="C27170" s="6" t="n">
        <v>2.927013e-05</v>
      </c>
    </row>
    <row r="27171">
      <c r="A27171" s="7" t="n">
        <v>27170</v>
      </c>
      <c r="B27171" s="8" t="n">
        <v>0.001683808</v>
      </c>
      <c r="C27171" s="8" t="n">
        <v>2.954517e-05</v>
      </c>
    </row>
    <row r="27172">
      <c r="A27172" s="5" t="n">
        <v>27171</v>
      </c>
      <c r="B27172" s="6" t="n">
        <v>0.001684076</v>
      </c>
      <c r="C27172" s="6" t="n">
        <v>2.980868e-05</v>
      </c>
    </row>
    <row r="27173">
      <c r="A27173" s="7" t="n">
        <v>27172</v>
      </c>
      <c r="B27173" s="8" t="n">
        <v>0.001684342</v>
      </c>
      <c r="C27173" s="8" t="n">
        <v>3.006443e-05</v>
      </c>
    </row>
    <row r="27174">
      <c r="A27174" s="5" t="n">
        <v>27173</v>
      </c>
      <c r="B27174" s="6" t="n">
        <v>0.001684605</v>
      </c>
      <c r="C27174" s="6" t="n">
        <v>3.031559e-05</v>
      </c>
    </row>
    <row r="27175">
      <c r="A27175" s="7" t="n">
        <v>27174</v>
      </c>
      <c r="B27175" s="8" t="n">
        <v>0.001684866</v>
      </c>
      <c r="C27175" s="8" t="n">
        <v>3.056374e-05</v>
      </c>
    </row>
    <row r="27176">
      <c r="A27176" s="5" t="n">
        <v>27175</v>
      </c>
      <c r="B27176" s="6" t="n">
        <v>0.001685124</v>
      </c>
      <c r="C27176" s="6" t="n">
        <v>3.080967e-05</v>
      </c>
    </row>
    <row r="27177">
      <c r="A27177" s="7" t="n">
        <v>27176</v>
      </c>
      <c r="B27177" s="8" t="n">
        <v>0.001685379</v>
      </c>
      <c r="C27177" s="8" t="n">
        <v>3.105386e-05</v>
      </c>
    </row>
    <row r="27178">
      <c r="A27178" s="5" t="n">
        <v>27177</v>
      </c>
      <c r="B27178" s="6" t="n">
        <v>0.001685632</v>
      </c>
      <c r="C27178" s="6" t="n">
        <v>3.129663e-05</v>
      </c>
    </row>
    <row r="27179">
      <c r="A27179" s="7" t="n">
        <v>27178</v>
      </c>
      <c r="B27179" s="8" t="n">
        <v>0.001685882</v>
      </c>
      <c r="C27179" s="8" t="n">
        <v>3.098483e-05</v>
      </c>
    </row>
    <row r="27180">
      <c r="A27180" s="5" t="n">
        <v>27179</v>
      </c>
      <c r="B27180" s="6" t="n">
        <v>0.001686129</v>
      </c>
      <c r="C27180" s="6" t="n">
        <v>3.097252e-05</v>
      </c>
    </row>
    <row r="27181">
      <c r="A27181" s="7" t="n">
        <v>27180</v>
      </c>
      <c r="B27181" s="8" t="n">
        <v>0.001686374</v>
      </c>
      <c r="C27181" s="8" t="n">
        <v>3.12235e-05</v>
      </c>
    </row>
    <row r="27182">
      <c r="A27182" s="5" t="n">
        <v>27181</v>
      </c>
      <c r="B27182" s="6" t="n">
        <v>0.001686616</v>
      </c>
      <c r="C27182" s="6" t="n">
        <v>3.149622e-05</v>
      </c>
    </row>
    <row r="27183">
      <c r="A27183" s="7" t="n">
        <v>27182</v>
      </c>
      <c r="B27183" s="8" t="n">
        <v>0.001686855</v>
      </c>
      <c r="C27183" s="8" t="n">
        <v>3.176021e-05</v>
      </c>
    </row>
    <row r="27184">
      <c r="A27184" s="5" t="n">
        <v>27183</v>
      </c>
      <c r="B27184" s="6" t="n">
        <v>0.001687091</v>
      </c>
      <c r="C27184" s="6" t="n">
        <v>3.201501e-05</v>
      </c>
    </row>
    <row r="27185">
      <c r="A27185" s="7" t="n">
        <v>27184</v>
      </c>
      <c r="B27185" s="8" t="n">
        <v>0.001687325</v>
      </c>
      <c r="C27185" s="8" t="n">
        <v>3.226409e-05</v>
      </c>
    </row>
    <row r="27186">
      <c r="A27186" s="5" t="n">
        <v>27185</v>
      </c>
      <c r="B27186" s="6" t="n">
        <v>0.001687555</v>
      </c>
      <c r="C27186" s="6" t="n">
        <v>3.250959e-05</v>
      </c>
    </row>
    <row r="27187">
      <c r="A27187" s="7" t="n">
        <v>27186</v>
      </c>
      <c r="B27187" s="8" t="n">
        <v>0.001687783</v>
      </c>
      <c r="C27187" s="8" t="n">
        <v>3.275256e-05</v>
      </c>
    </row>
    <row r="27188">
      <c r="A27188" s="5" t="n">
        <v>27187</v>
      </c>
      <c r="B27188" s="6" t="n">
        <v>0.001688008</v>
      </c>
      <c r="C27188" s="6" t="n">
        <v>3.299361e-05</v>
      </c>
    </row>
    <row r="27189">
      <c r="A27189" s="7" t="n">
        <v>27188</v>
      </c>
      <c r="B27189" s="8" t="n">
        <v>0.00168823</v>
      </c>
      <c r="C27189" s="8" t="n">
        <v>3.32331e-05</v>
      </c>
    </row>
    <row r="27190">
      <c r="A27190" s="5" t="n">
        <v>27189</v>
      </c>
      <c r="B27190" s="6" t="n">
        <v>0.00168845</v>
      </c>
      <c r="C27190" s="6" t="n">
        <v>3.318801e-05</v>
      </c>
    </row>
    <row r="27191">
      <c r="A27191" s="7" t="n">
        <v>27190</v>
      </c>
      <c r="B27191" s="8" t="n">
        <v>0.001688666</v>
      </c>
      <c r="C27191" s="8" t="n">
        <v>3.292003e-05</v>
      </c>
    </row>
    <row r="27192">
      <c r="A27192" s="5" t="n">
        <v>27191</v>
      </c>
      <c r="B27192" s="6" t="n">
        <v>0.00168888</v>
      </c>
      <c r="C27192" s="6" t="n">
        <v>3.314002e-05</v>
      </c>
    </row>
    <row r="27193">
      <c r="A27193" s="7" t="n">
        <v>27192</v>
      </c>
      <c r="B27193" s="8" t="n">
        <v>0.001689091</v>
      </c>
      <c r="C27193" s="8" t="n">
        <v>3.340912e-05</v>
      </c>
    </row>
    <row r="27194">
      <c r="A27194" s="5" t="n">
        <v>27193</v>
      </c>
      <c r="B27194" s="6" t="n">
        <v>0.001689299</v>
      </c>
      <c r="C27194" s="6" t="n">
        <v>3.367335e-05</v>
      </c>
    </row>
    <row r="27195">
      <c r="A27195" s="7" t="n">
        <v>27194</v>
      </c>
      <c r="B27195" s="8" t="n">
        <v>0.001689504</v>
      </c>
      <c r="C27195" s="8" t="n">
        <v>3.392706e-05</v>
      </c>
    </row>
    <row r="27196">
      <c r="A27196" s="5" t="n">
        <v>27195</v>
      </c>
      <c r="B27196" s="6" t="n">
        <v>0.001689706</v>
      </c>
      <c r="C27196" s="6" t="n">
        <v>3.417388e-05</v>
      </c>
    </row>
    <row r="27197">
      <c r="A27197" s="7" t="n">
        <v>27196</v>
      </c>
      <c r="B27197" s="8" t="n">
        <v>0.001689905</v>
      </c>
      <c r="C27197" s="8" t="n">
        <v>3.441653e-05</v>
      </c>
    </row>
    <row r="27198">
      <c r="A27198" s="5" t="n">
        <v>27197</v>
      </c>
      <c r="B27198" s="6" t="n">
        <v>0.001690101</v>
      </c>
      <c r="C27198" s="6" t="n">
        <v>3.465635e-05</v>
      </c>
    </row>
    <row r="27199">
      <c r="A27199" s="7" t="n">
        <v>27198</v>
      </c>
      <c r="B27199" s="8" t="n">
        <v>0.001690294</v>
      </c>
      <c r="C27199" s="8" t="n">
        <v>3.489405e-05</v>
      </c>
    </row>
    <row r="27200">
      <c r="A27200" s="5" t="n">
        <v>27199</v>
      </c>
      <c r="B27200" s="6" t="n">
        <v>0.001690484</v>
      </c>
      <c r="C27200" s="6" t="n">
        <v>3.513007e-05</v>
      </c>
    </row>
    <row r="27201">
      <c r="A27201" s="7" t="n">
        <v>27200</v>
      </c>
      <c r="B27201" s="8" t="n">
        <v>0.001690671</v>
      </c>
      <c r="C27201" s="8" t="n">
        <v>3.531768e-05</v>
      </c>
    </row>
    <row r="27202">
      <c r="A27202" s="5" t="n">
        <v>27201</v>
      </c>
      <c r="B27202" s="6" t="n">
        <v>0.001690855</v>
      </c>
      <c r="C27202" s="6" t="n">
        <v>3.482583e-05</v>
      </c>
    </row>
    <row r="27203">
      <c r="A27203" s="7" t="n">
        <v>27202</v>
      </c>
      <c r="B27203" s="8" t="n">
        <v>0.001691036</v>
      </c>
      <c r="C27203" s="8" t="n">
        <v>3.501812e-05</v>
      </c>
    </row>
    <row r="27204">
      <c r="A27204" s="5" t="n">
        <v>27203</v>
      </c>
      <c r="B27204" s="6" t="n">
        <v>0.001691214</v>
      </c>
      <c r="C27204" s="6" t="n">
        <v>3.52834e-05</v>
      </c>
    </row>
    <row r="27205">
      <c r="A27205" s="7" t="n">
        <v>27204</v>
      </c>
      <c r="B27205" s="8" t="n">
        <v>0.001691389</v>
      </c>
      <c r="C27205" s="8" t="n">
        <v>3.554718e-05</v>
      </c>
    </row>
    <row r="27206">
      <c r="A27206" s="5" t="n">
        <v>27205</v>
      </c>
      <c r="B27206" s="6" t="n">
        <v>0.001691561</v>
      </c>
      <c r="C27206" s="6" t="n">
        <v>3.57993e-05</v>
      </c>
    </row>
    <row r="27207">
      <c r="A27207" s="7" t="n">
        <v>27206</v>
      </c>
      <c r="B27207" s="8" t="n">
        <v>0.001691729</v>
      </c>
      <c r="C27207" s="8" t="n">
        <v>3.604351e-05</v>
      </c>
    </row>
    <row r="27208">
      <c r="A27208" s="5" t="n">
        <v>27207</v>
      </c>
      <c r="B27208" s="6" t="n">
        <v>0.001691895</v>
      </c>
      <c r="C27208" s="6" t="n">
        <v>3.632654e-05</v>
      </c>
    </row>
    <row r="27209">
      <c r="A27209" s="7" t="n">
        <v>27208</v>
      </c>
      <c r="B27209" s="8" t="n">
        <v>0.001692057</v>
      </c>
      <c r="C27209" s="8" t="n">
        <v>3.661526e-05</v>
      </c>
    </row>
    <row r="27210">
      <c r="A27210" s="5" t="n">
        <v>27209</v>
      </c>
      <c r="B27210" s="6" t="n">
        <v>0.001692216</v>
      </c>
      <c r="C27210" s="6" t="n">
        <v>3.690087e-05</v>
      </c>
    </row>
    <row r="27211">
      <c r="A27211" s="7" t="n">
        <v>27210</v>
      </c>
      <c r="B27211" s="8" t="n">
        <v>0.001692372</v>
      </c>
      <c r="C27211" s="8" t="n">
        <v>3.71843e-05</v>
      </c>
    </row>
    <row r="27212">
      <c r="A27212" s="5" t="n">
        <v>27211</v>
      </c>
      <c r="B27212" s="6" t="n">
        <v>0.001692525</v>
      </c>
      <c r="C27212" s="6" t="n">
        <v>3.746615e-05</v>
      </c>
    </row>
    <row r="27213">
      <c r="A27213" s="7" t="n">
        <v>27212</v>
      </c>
      <c r="B27213" s="8" t="n">
        <v>0.001692675</v>
      </c>
      <c r="C27213" s="8" t="n">
        <v>3.716504e-05</v>
      </c>
    </row>
    <row r="27214">
      <c r="A27214" s="5" t="n">
        <v>27213</v>
      </c>
      <c r="B27214" s="6" t="n">
        <v>0.001692821</v>
      </c>
      <c r="C27214" s="6" t="n">
        <v>3.716199e-05</v>
      </c>
    </row>
    <row r="27215">
      <c r="A27215" s="7" t="n">
        <v>27214</v>
      </c>
      <c r="B27215" s="8" t="n">
        <v>0.001692964</v>
      </c>
      <c r="C27215" s="8" t="n">
        <v>3.737373e-05</v>
      </c>
    </row>
    <row r="27216">
      <c r="A27216" s="5" t="n">
        <v>27215</v>
      </c>
      <c r="B27216" s="6" t="n">
        <v>0.001693104</v>
      </c>
      <c r="C27216" s="6" t="n">
        <v>3.764698e-05</v>
      </c>
    </row>
    <row r="27217">
      <c r="A27217" s="7" t="n">
        <v>27216</v>
      </c>
      <c r="B27217" s="8" t="n">
        <v>0.001693241</v>
      </c>
      <c r="C27217" s="8" t="n">
        <v>3.793837e-05</v>
      </c>
    </row>
    <row r="27218">
      <c r="A27218" s="5" t="n">
        <v>27217</v>
      </c>
      <c r="B27218" s="6" t="n">
        <v>0.001693375</v>
      </c>
      <c r="C27218" s="6" t="n">
        <v>3.823157e-05</v>
      </c>
    </row>
    <row r="27219">
      <c r="A27219" s="7" t="n">
        <v>27218</v>
      </c>
      <c r="B27219" s="8" t="n">
        <v>0.001693505</v>
      </c>
      <c r="C27219" s="8" t="n">
        <v>3.852129e-05</v>
      </c>
    </row>
    <row r="27220">
      <c r="A27220" s="5" t="n">
        <v>27219</v>
      </c>
      <c r="B27220" s="6" t="n">
        <v>0.001693632</v>
      </c>
      <c r="C27220" s="6" t="n">
        <v>3.880683e-05</v>
      </c>
    </row>
    <row r="27221">
      <c r="A27221" s="7" t="n">
        <v>27220</v>
      </c>
      <c r="B27221" s="8" t="n">
        <v>0.001693756</v>
      </c>
      <c r="C27221" s="8" t="n">
        <v>3.908899e-05</v>
      </c>
    </row>
    <row r="27222">
      <c r="A27222" s="5" t="n">
        <v>27221</v>
      </c>
      <c r="B27222" s="6" t="n">
        <v>0.001693876</v>
      </c>
      <c r="C27222" s="6" t="n">
        <v>3.936873e-05</v>
      </c>
    </row>
    <row r="27223">
      <c r="A27223" s="7" t="n">
        <v>27222</v>
      </c>
      <c r="B27223" s="8" t="n">
        <v>0.001693993</v>
      </c>
      <c r="C27223" s="8" t="n">
        <v>3.964673e-05</v>
      </c>
    </row>
    <row r="27224">
      <c r="A27224" s="5" t="n">
        <v>27223</v>
      </c>
      <c r="B27224" s="6" t="n">
        <v>0.001694107</v>
      </c>
      <c r="C27224" s="6" t="n">
        <v>3.949412e-05</v>
      </c>
    </row>
    <row r="27225">
      <c r="A27225" s="7" t="n">
        <v>27224</v>
      </c>
      <c r="B27225" s="8" t="n">
        <v>0.001694217</v>
      </c>
      <c r="C27225" s="8" t="n">
        <v>3.937346e-05</v>
      </c>
    </row>
    <row r="27226">
      <c r="A27226" s="5" t="n">
        <v>27225</v>
      </c>
      <c r="B27226" s="6" t="n">
        <v>0.001694324</v>
      </c>
      <c r="C27226" s="6" t="n">
        <v>3.955391e-05</v>
      </c>
    </row>
    <row r="27227">
      <c r="A27227" s="7" t="n">
        <v>27226</v>
      </c>
      <c r="B27227" s="8" t="n">
        <v>0.001694428</v>
      </c>
      <c r="C27227" s="8" t="n">
        <v>3.981378e-05</v>
      </c>
    </row>
    <row r="27228">
      <c r="A27228" s="5" t="n">
        <v>27227</v>
      </c>
      <c r="B27228" s="6" t="n">
        <v>0.001694528</v>
      </c>
      <c r="C27228" s="6" t="n">
        <v>4.009844e-05</v>
      </c>
    </row>
    <row r="27229">
      <c r="A27229" s="7" t="n">
        <v>27228</v>
      </c>
      <c r="B27229" s="8" t="n">
        <v>0.001694625</v>
      </c>
      <c r="C27229" s="8" t="n">
        <v>4.038744e-05</v>
      </c>
    </row>
    <row r="27230">
      <c r="A27230" s="5" t="n">
        <v>27229</v>
      </c>
      <c r="B27230" s="6" t="n">
        <v>0.001694719</v>
      </c>
      <c r="C27230" s="6" t="n">
        <v>4.067367e-05</v>
      </c>
    </row>
    <row r="27231">
      <c r="A27231" s="7" t="n">
        <v>27230</v>
      </c>
      <c r="B27231" s="8" t="n">
        <v>0.001694809</v>
      </c>
      <c r="C27231" s="8" t="n">
        <v>4.09557e-05</v>
      </c>
    </row>
    <row r="27232">
      <c r="A27232" s="5" t="n">
        <v>27231</v>
      </c>
      <c r="B27232" s="6" t="n">
        <v>0.001694895</v>
      </c>
      <c r="C27232" s="6" t="n">
        <v>4.123414e-05</v>
      </c>
    </row>
    <row r="27233">
      <c r="A27233" s="7" t="n">
        <v>27232</v>
      </c>
      <c r="B27233" s="8" t="n">
        <v>0.001694979</v>
      </c>
      <c r="C27233" s="8" t="n">
        <v>4.150994e-05</v>
      </c>
    </row>
    <row r="27234">
      <c r="A27234" s="5" t="n">
        <v>27233</v>
      </c>
      <c r="B27234" s="6" t="n">
        <v>0.001695059</v>
      </c>
      <c r="C27234" s="6" t="n">
        <v>4.178386e-05</v>
      </c>
    </row>
    <row r="27235">
      <c r="A27235" s="7" t="n">
        <v>27234</v>
      </c>
      <c r="B27235" s="8" t="n">
        <v>0.001695135</v>
      </c>
      <c r="C27235" s="8" t="n">
        <v>4.173834e-05</v>
      </c>
    </row>
    <row r="27236">
      <c r="A27236" s="5" t="n">
        <v>27235</v>
      </c>
      <c r="B27236" s="6" t="n">
        <v>0.001695208</v>
      </c>
      <c r="C27236" s="6" t="n">
        <v>4.153133e-05</v>
      </c>
    </row>
    <row r="27237">
      <c r="A27237" s="7" t="n">
        <v>27236</v>
      </c>
      <c r="B27237" s="8" t="n">
        <v>0.001695277</v>
      </c>
      <c r="C27237" s="8" t="n">
        <v>4.168782e-05</v>
      </c>
    </row>
    <row r="27238">
      <c r="A27238" s="5" t="n">
        <v>27237</v>
      </c>
      <c r="B27238" s="6" t="n">
        <v>0.001695343</v>
      </c>
      <c r="C27238" s="6" t="n">
        <v>4.193665e-05</v>
      </c>
    </row>
    <row r="27239">
      <c r="A27239" s="7" t="n">
        <v>27238</v>
      </c>
      <c r="B27239" s="8" t="n">
        <v>0.001695406</v>
      </c>
      <c r="C27239" s="8" t="n">
        <v>4.221507e-05</v>
      </c>
    </row>
    <row r="27240">
      <c r="A27240" s="5" t="n">
        <v>27239</v>
      </c>
      <c r="B27240" s="6" t="n">
        <v>0.001695465</v>
      </c>
      <c r="C27240" s="6" t="n">
        <v>4.249966e-05</v>
      </c>
    </row>
    <row r="27241">
      <c r="A27241" s="7" t="n">
        <v>27240</v>
      </c>
      <c r="B27241" s="8" t="n">
        <v>0.00169552</v>
      </c>
      <c r="C27241" s="8" t="n">
        <v>4.2782e-05</v>
      </c>
    </row>
    <row r="27242">
      <c r="A27242" s="5" t="n">
        <v>27241</v>
      </c>
      <c r="B27242" s="6" t="n">
        <v>0.001695572</v>
      </c>
      <c r="C27242" s="6" t="n">
        <v>4.306013e-05</v>
      </c>
    </row>
    <row r="27243">
      <c r="A27243" s="7" t="n">
        <v>27242</v>
      </c>
      <c r="B27243" s="8" t="n">
        <v>0.001695621</v>
      </c>
      <c r="C27243" s="8" t="n">
        <v>4.333451e-05</v>
      </c>
    </row>
    <row r="27244">
      <c r="A27244" s="5" t="n">
        <v>27243</v>
      </c>
      <c r="B27244" s="6" t="n">
        <v>0.001695666</v>
      </c>
      <c r="C27244" s="6" t="n">
        <v>4.360609e-05</v>
      </c>
    </row>
    <row r="27245">
      <c r="A27245" s="7" t="n">
        <v>27244</v>
      </c>
      <c r="B27245" s="8" t="n">
        <v>0.001695707</v>
      </c>
      <c r="C27245" s="8" t="n">
        <v>4.387568e-05</v>
      </c>
    </row>
    <row r="27246">
      <c r="A27246" s="5" t="n">
        <v>27245</v>
      </c>
      <c r="B27246" s="6" t="n">
        <v>0.001695745</v>
      </c>
      <c r="C27246" s="6" t="n">
        <v>4.389264e-05</v>
      </c>
    </row>
    <row r="27247">
      <c r="A27247" s="7" t="n">
        <v>27246</v>
      </c>
      <c r="B27247" s="8" t="n">
        <v>0.001695779</v>
      </c>
      <c r="C27247" s="8" t="n">
        <v>4.363301e-05</v>
      </c>
    </row>
    <row r="27248">
      <c r="A27248" s="5" t="n">
        <v>27247</v>
      </c>
      <c r="B27248" s="6" t="n">
        <v>0.00169581</v>
      </c>
      <c r="C27248" s="6" t="n">
        <v>4.377349e-05</v>
      </c>
    </row>
    <row r="27249">
      <c r="A27249" s="7" t="n">
        <v>27248</v>
      </c>
      <c r="B27249" s="8" t="n">
        <v>0.001695837</v>
      </c>
      <c r="C27249" s="8" t="n">
        <v>4.401385e-05</v>
      </c>
    </row>
    <row r="27250">
      <c r="A27250" s="5" t="n">
        <v>27249</v>
      </c>
      <c r="B27250" s="6" t="n">
        <v>0.001695861</v>
      </c>
      <c r="C27250" s="6" t="n">
        <v>4.428659e-05</v>
      </c>
    </row>
    <row r="27251">
      <c r="A27251" s="7" t="n">
        <v>27250</v>
      </c>
      <c r="B27251" s="8" t="n">
        <v>0.001695881</v>
      </c>
      <c r="C27251" s="8" t="n">
        <v>4.456657e-05</v>
      </c>
    </row>
    <row r="27252">
      <c r="A27252" s="5" t="n">
        <v>27251</v>
      </c>
      <c r="B27252" s="6" t="n">
        <v>0.001695897</v>
      </c>
      <c r="C27252" s="6" t="n">
        <v>4.48446e-05</v>
      </c>
    </row>
    <row r="27253">
      <c r="A27253" s="7" t="n">
        <v>27252</v>
      </c>
      <c r="B27253" s="8" t="n">
        <v>0.00169591</v>
      </c>
      <c r="C27253" s="8" t="n">
        <v>4.511842e-05</v>
      </c>
    </row>
    <row r="27254">
      <c r="A27254" s="5" t="n">
        <v>27253</v>
      </c>
      <c r="B27254" s="6" t="n">
        <v>0.00169592</v>
      </c>
      <c r="C27254" s="6" t="n">
        <v>4.538838e-05</v>
      </c>
    </row>
    <row r="27255">
      <c r="A27255" s="7" t="n">
        <v>27254</v>
      </c>
      <c r="B27255" s="8" t="n">
        <v>0.001695925</v>
      </c>
      <c r="C27255" s="8" t="n">
        <v>4.565545e-05</v>
      </c>
    </row>
    <row r="27256">
      <c r="A27256" s="5" t="n">
        <v>27255</v>
      </c>
      <c r="B27256" s="6" t="n">
        <v>0.001695927</v>
      </c>
      <c r="C27256" s="6" t="n">
        <v>4.592045e-05</v>
      </c>
    </row>
    <row r="27257">
      <c r="A27257" s="7" t="n">
        <v>27256</v>
      </c>
      <c r="B27257" s="8" t="n">
        <v>0.001695926</v>
      </c>
      <c r="C27257" s="8" t="n">
        <v>4.595207e-05</v>
      </c>
    </row>
    <row r="27258">
      <c r="A27258" s="5" t="n">
        <v>27257</v>
      </c>
      <c r="B27258" s="6" t="n">
        <v>0.001695921</v>
      </c>
      <c r="C27258" s="6" t="n">
        <v>4.567596e-05</v>
      </c>
    </row>
    <row r="27259">
      <c r="A27259" s="7" t="n">
        <v>27258</v>
      </c>
      <c r="B27259" s="8" t="n">
        <v>0.001695912</v>
      </c>
      <c r="C27259" s="8" t="n">
        <v>4.580892e-05</v>
      </c>
    </row>
    <row r="27260">
      <c r="A27260" s="5" t="n">
        <v>27259</v>
      </c>
      <c r="B27260" s="6" t="n">
        <v>0.001695899</v>
      </c>
      <c r="C27260" s="6" t="n">
        <v>4.604355e-05</v>
      </c>
    </row>
    <row r="27261">
      <c r="A27261" s="7" t="n">
        <v>27260</v>
      </c>
      <c r="B27261" s="8" t="n">
        <v>0.001695883</v>
      </c>
      <c r="C27261" s="8" t="n">
        <v>4.631123e-05</v>
      </c>
    </row>
    <row r="27262">
      <c r="A27262" s="5" t="n">
        <v>27261</v>
      </c>
      <c r="B27262" s="6" t="n">
        <v>0.001695864</v>
      </c>
      <c r="C27262" s="6" t="n">
        <v>4.65864e-05</v>
      </c>
    </row>
    <row r="27263">
      <c r="A27263" s="7" t="n">
        <v>27262</v>
      </c>
      <c r="B27263" s="8" t="n">
        <v>0.00169584</v>
      </c>
      <c r="C27263" s="8" t="n">
        <v>4.685969e-05</v>
      </c>
    </row>
    <row r="27264">
      <c r="A27264" s="5" t="n">
        <v>27263</v>
      </c>
      <c r="B27264" s="6" t="n">
        <v>0.001695813</v>
      </c>
      <c r="C27264" s="6" t="n">
        <v>4.712876e-05</v>
      </c>
    </row>
    <row r="27265">
      <c r="A27265" s="7" t="n">
        <v>27264</v>
      </c>
      <c r="B27265" s="8" t="n">
        <v>0.001695782</v>
      </c>
      <c r="C27265" s="8" t="n">
        <v>4.739393e-05</v>
      </c>
    </row>
    <row r="27266">
      <c r="A27266" s="5" t="n">
        <v>27265</v>
      </c>
      <c r="B27266" s="6" t="n">
        <v>0.001695748</v>
      </c>
      <c r="C27266" s="6" t="n">
        <v>4.765618e-05</v>
      </c>
    </row>
    <row r="27267">
      <c r="A27267" s="7" t="n">
        <v>27266</v>
      </c>
      <c r="B27267" s="8" t="n">
        <v>0.00169571</v>
      </c>
      <c r="C27267" s="8" t="n">
        <v>4.791633e-05</v>
      </c>
    </row>
    <row r="27268">
      <c r="A27268" s="5" t="n">
        <v>27267</v>
      </c>
      <c r="B27268" s="6" t="n">
        <v>0.001695668</v>
      </c>
      <c r="C27268" s="6" t="n">
        <v>4.791163e-05</v>
      </c>
    </row>
    <row r="27269">
      <c r="A27269" s="7" t="n">
        <v>27268</v>
      </c>
      <c r="B27269" s="8" t="n">
        <v>0.001695623</v>
      </c>
      <c r="C27269" s="8" t="n">
        <v>4.765758e-05</v>
      </c>
    </row>
    <row r="27270">
      <c r="A27270" s="5" t="n">
        <v>27269</v>
      </c>
      <c r="B27270" s="6" t="n">
        <v>0.001695573</v>
      </c>
      <c r="C27270" s="6" t="n">
        <v>4.779213e-05</v>
      </c>
    </row>
    <row r="27271">
      <c r="A27271" s="7" t="n">
        <v>27270</v>
      </c>
      <c r="B27271" s="8" t="n">
        <v>0.00169552</v>
      </c>
      <c r="C27271" s="8" t="n">
        <v>4.8024e-05</v>
      </c>
    </row>
    <row r="27272">
      <c r="A27272" s="5" t="n">
        <v>27271</v>
      </c>
      <c r="B27272" s="6" t="n">
        <v>0.001695464</v>
      </c>
      <c r="C27272" s="6" t="n">
        <v>4.828729e-05</v>
      </c>
    </row>
    <row r="27273">
      <c r="A27273" s="7" t="n">
        <v>27272</v>
      </c>
      <c r="B27273" s="8" t="n">
        <v>0.001695403</v>
      </c>
      <c r="C27273" s="8" t="n">
        <v>4.855748e-05</v>
      </c>
    </row>
    <row r="27274">
      <c r="A27274" s="5" t="n">
        <v>27273</v>
      </c>
      <c r="B27274" s="6" t="n">
        <v>0.001695339</v>
      </c>
      <c r="C27274" s="6" t="n">
        <v>4.88256e-05</v>
      </c>
    </row>
    <row r="27275">
      <c r="A27275" s="7" t="n">
        <v>27274</v>
      </c>
      <c r="B27275" s="8" t="n">
        <v>0.001695271</v>
      </c>
      <c r="C27275" s="8" t="n">
        <v>4.90895e-05</v>
      </c>
    </row>
    <row r="27276">
      <c r="A27276" s="5" t="n">
        <v>27275</v>
      </c>
      <c r="B27276" s="6" t="n">
        <v>0.0016952</v>
      </c>
      <c r="C27276" s="6" t="n">
        <v>4.934954e-05</v>
      </c>
    </row>
    <row r="27277">
      <c r="A27277" s="7" t="n">
        <v>27276</v>
      </c>
      <c r="B27277" s="8" t="n">
        <v>0.001695125</v>
      </c>
      <c r="C27277" s="8" t="n">
        <v>4.960668e-05</v>
      </c>
    </row>
    <row r="27278">
      <c r="A27278" s="5" t="n">
        <v>27277</v>
      </c>
      <c r="B27278" s="6" t="n">
        <v>0.001695045</v>
      </c>
      <c r="C27278" s="6" t="n">
        <v>4.986173e-05</v>
      </c>
    </row>
    <row r="27279">
      <c r="A27279" s="7" t="n">
        <v>27278</v>
      </c>
      <c r="B27279" s="8" t="n">
        <v>0.001694963</v>
      </c>
      <c r="C27279" s="8" t="n">
        <v>4.976669e-05</v>
      </c>
    </row>
    <row r="27280">
      <c r="A27280" s="5" t="n">
        <v>27279</v>
      </c>
      <c r="B27280" s="6" t="n">
        <v>0.001694876</v>
      </c>
      <c r="C27280" s="6" t="n">
        <v>4.957559e-05</v>
      </c>
    </row>
    <row r="27281">
      <c r="A27281" s="7" t="n">
        <v>27280</v>
      </c>
      <c r="B27281" s="8" t="n">
        <v>0.001694786</v>
      </c>
      <c r="C27281" s="8" t="n">
        <v>4.972139e-05</v>
      </c>
    </row>
    <row r="27282">
      <c r="A27282" s="5" t="n">
        <v>27281</v>
      </c>
      <c r="B27282" s="6" t="n">
        <v>0.001694692</v>
      </c>
      <c r="C27282" s="6" t="n">
        <v>4.995363e-05</v>
      </c>
    </row>
    <row r="27283">
      <c r="A27283" s="7" t="n">
        <v>27282</v>
      </c>
      <c r="B27283" s="8" t="n">
        <v>0.001694594</v>
      </c>
      <c r="C27283" s="8" t="n">
        <v>5.021327e-05</v>
      </c>
    </row>
    <row r="27284">
      <c r="A27284" s="5" t="n">
        <v>27283</v>
      </c>
      <c r="B27284" s="6" t="n">
        <v>0.001694492</v>
      </c>
      <c r="C27284" s="6" t="n">
        <v>5.047827e-05</v>
      </c>
    </row>
    <row r="27285">
      <c r="A27285" s="7" t="n">
        <v>27284</v>
      </c>
      <c r="B27285" s="8" t="n">
        <v>0.001694387</v>
      </c>
      <c r="C27285" s="8" t="n">
        <v>5.074079e-05</v>
      </c>
    </row>
    <row r="27286">
      <c r="A27286" s="5" t="n">
        <v>27285</v>
      </c>
      <c r="B27286" s="6" t="n">
        <v>0.001694278</v>
      </c>
      <c r="C27286" s="6" t="n">
        <v>5.099906e-05</v>
      </c>
    </row>
    <row r="27287">
      <c r="A27287" s="7" t="n">
        <v>27286</v>
      </c>
      <c r="B27287" s="8" t="n">
        <v>0.001694165</v>
      </c>
      <c r="C27287" s="8" t="n">
        <v>5.125359e-05</v>
      </c>
    </row>
    <row r="27288">
      <c r="A27288" s="5" t="n">
        <v>27287</v>
      </c>
      <c r="B27288" s="6" t="n">
        <v>0.001694048</v>
      </c>
      <c r="C27288" s="6" t="n">
        <v>5.150533e-05</v>
      </c>
    </row>
    <row r="27289">
      <c r="A27289" s="7" t="n">
        <v>27288</v>
      </c>
      <c r="B27289" s="8" t="n">
        <v>0.001693928</v>
      </c>
      <c r="C27289" s="8" t="n">
        <v>5.175503e-05</v>
      </c>
    </row>
    <row r="27290">
      <c r="A27290" s="5" t="n">
        <v>27289</v>
      </c>
      <c r="B27290" s="6" t="n">
        <v>0.001693803</v>
      </c>
      <c r="C27290" s="6" t="n">
        <v>5.151268e-05</v>
      </c>
    </row>
    <row r="27291">
      <c r="A27291" s="7" t="n">
        <v>27290</v>
      </c>
      <c r="B27291" s="8" t="n">
        <v>0.001693675</v>
      </c>
      <c r="C27291" s="8" t="n">
        <v>5.142765e-05</v>
      </c>
    </row>
    <row r="27292">
      <c r="A27292" s="5" t="n">
        <v>27291</v>
      </c>
      <c r="B27292" s="6" t="n">
        <v>0.001693543</v>
      </c>
      <c r="C27292" s="6" t="n">
        <v>5.15949e-05</v>
      </c>
    </row>
    <row r="27293">
      <c r="A27293" s="7" t="n">
        <v>27292</v>
      </c>
      <c r="B27293" s="8" t="n">
        <v>0.001693408</v>
      </c>
      <c r="C27293" s="8" t="n">
        <v>5.183086e-05</v>
      </c>
    </row>
    <row r="27294">
      <c r="A27294" s="5" t="n">
        <v>27293</v>
      </c>
      <c r="B27294" s="6" t="n">
        <v>0.001693268</v>
      </c>
      <c r="C27294" s="6" t="n">
        <v>5.208766e-05</v>
      </c>
    </row>
    <row r="27295">
      <c r="A27295" s="7" t="n">
        <v>27294</v>
      </c>
      <c r="B27295" s="8" t="n">
        <v>0.001693125</v>
      </c>
      <c r="C27295" s="8" t="n">
        <v>5.234732e-05</v>
      </c>
    </row>
    <row r="27296">
      <c r="A27296" s="5" t="n">
        <v>27295</v>
      </c>
      <c r="B27296" s="6" t="n">
        <v>0.001692978</v>
      </c>
      <c r="C27296" s="6" t="n">
        <v>5.260377e-05</v>
      </c>
    </row>
    <row r="27297">
      <c r="A27297" s="7" t="n">
        <v>27296</v>
      </c>
      <c r="B27297" s="8" t="n">
        <v>0.001692827</v>
      </c>
      <c r="C27297" s="8" t="n">
        <v>5.285599e-05</v>
      </c>
    </row>
    <row r="27298">
      <c r="A27298" s="5" t="n">
        <v>27297</v>
      </c>
      <c r="B27298" s="6" t="n">
        <v>0.001692672</v>
      </c>
      <c r="C27298" s="6" t="n">
        <v>5.310467e-05</v>
      </c>
    </row>
    <row r="27299">
      <c r="A27299" s="7" t="n">
        <v>27298</v>
      </c>
      <c r="B27299" s="8" t="n">
        <v>0.001692514</v>
      </c>
      <c r="C27299" s="8" t="n">
        <v>5.335072e-05</v>
      </c>
    </row>
    <row r="27300">
      <c r="A27300" s="5" t="n">
        <v>27299</v>
      </c>
      <c r="B27300" s="6" t="n">
        <v>0.001692351</v>
      </c>
      <c r="C27300" s="6" t="n">
        <v>5.359486e-05</v>
      </c>
    </row>
    <row r="27301">
      <c r="A27301" s="7" t="n">
        <v>27300</v>
      </c>
      <c r="B27301" s="8" t="n">
        <v>0.001692185</v>
      </c>
      <c r="C27301" s="8" t="n">
        <v>5.314551e-05</v>
      </c>
    </row>
    <row r="27302">
      <c r="A27302" s="5" t="n">
        <v>27301</v>
      </c>
      <c r="B27302" s="6" t="n">
        <v>0.001692015</v>
      </c>
      <c r="C27302" s="6" t="n">
        <v>5.321181e-05</v>
      </c>
    </row>
    <row r="27303">
      <c r="A27303" s="7" t="n">
        <v>27302</v>
      </c>
      <c r="B27303" s="8" t="n">
        <v>0.001691842</v>
      </c>
      <c r="C27303" s="8" t="n">
        <v>5.341123e-05</v>
      </c>
    </row>
    <row r="27304">
      <c r="A27304" s="5" t="n">
        <v>27303</v>
      </c>
      <c r="B27304" s="6" t="n">
        <v>0.001691664</v>
      </c>
      <c r="C27304" s="6" t="n">
        <v>5.365443e-05</v>
      </c>
    </row>
    <row r="27305">
      <c r="A27305" s="7" t="n">
        <v>27304</v>
      </c>
      <c r="B27305" s="8" t="n">
        <v>0.001691483</v>
      </c>
      <c r="C27305" s="8" t="n">
        <v>5.390922e-05</v>
      </c>
    </row>
    <row r="27306">
      <c r="A27306" s="5" t="n">
        <v>27305</v>
      </c>
      <c r="B27306" s="6" t="n">
        <v>0.001691297</v>
      </c>
      <c r="C27306" s="6" t="n">
        <v>5.416335e-05</v>
      </c>
    </row>
    <row r="27307">
      <c r="A27307" s="7" t="n">
        <v>27306</v>
      </c>
      <c r="B27307" s="8" t="n">
        <v>0.001691108</v>
      </c>
      <c r="C27307" s="8" t="n">
        <v>5.441327e-05</v>
      </c>
    </row>
    <row r="27308">
      <c r="A27308" s="5" t="n">
        <v>27307</v>
      </c>
      <c r="B27308" s="6" t="n">
        <v>0.001690916</v>
      </c>
      <c r="C27308" s="6" t="n">
        <v>5.465897e-05</v>
      </c>
    </row>
    <row r="27309">
      <c r="A27309" s="7" t="n">
        <v>27308</v>
      </c>
      <c r="B27309" s="8" t="n">
        <v>0.001690719</v>
      </c>
      <c r="C27309" s="8" t="n">
        <v>5.490139e-05</v>
      </c>
    </row>
    <row r="27310">
      <c r="A27310" s="5" t="n">
        <v>27309</v>
      </c>
      <c r="B27310" s="6" t="n">
        <v>0.001690519</v>
      </c>
      <c r="C27310" s="6" t="n">
        <v>5.514145e-05</v>
      </c>
    </row>
    <row r="27311">
      <c r="A27311" s="7" t="n">
        <v>27310</v>
      </c>
      <c r="B27311" s="8" t="n">
        <v>0.001690314</v>
      </c>
      <c r="C27311" s="8" t="n">
        <v>5.512255e-05</v>
      </c>
    </row>
    <row r="27312">
      <c r="A27312" s="5" t="n">
        <v>27311</v>
      </c>
      <c r="B27312" s="6" t="n">
        <v>0.001690106</v>
      </c>
      <c r="C27312" s="6" t="n">
        <v>5.48566e-05</v>
      </c>
    </row>
    <row r="27313">
      <c r="A27313" s="7" t="n">
        <v>27312</v>
      </c>
      <c r="B27313" s="8" t="n">
        <v>0.001689895</v>
      </c>
      <c r="C27313" s="8" t="n">
        <v>5.49728e-05</v>
      </c>
    </row>
    <row r="27314">
      <c r="A27314" s="5" t="n">
        <v>27313</v>
      </c>
      <c r="B27314" s="6" t="n">
        <v>0.001689679</v>
      </c>
      <c r="C27314" s="6" t="n">
        <v>5.518458e-05</v>
      </c>
    </row>
    <row r="27315">
      <c r="A27315" s="7" t="n">
        <v>27314</v>
      </c>
      <c r="B27315" s="8" t="n">
        <v>0.00168946</v>
      </c>
      <c r="C27315" s="8" t="n">
        <v>5.542716e-05</v>
      </c>
    </row>
    <row r="27316">
      <c r="A27316" s="5" t="n">
        <v>27315</v>
      </c>
      <c r="B27316" s="6" t="n">
        <v>0.001689236</v>
      </c>
      <c r="C27316" s="6" t="n">
        <v>5.567643e-05</v>
      </c>
    </row>
    <row r="27317">
      <c r="A27317" s="7" t="n">
        <v>27316</v>
      </c>
      <c r="B27317" s="8" t="n">
        <v>0.001689009</v>
      </c>
      <c r="C27317" s="8" t="n">
        <v>5.592359e-05</v>
      </c>
    </row>
    <row r="27318">
      <c r="A27318" s="5" t="n">
        <v>27317</v>
      </c>
      <c r="B27318" s="6" t="n">
        <v>0.001688778</v>
      </c>
      <c r="C27318" s="6" t="n">
        <v>5.616649e-05</v>
      </c>
    </row>
    <row r="27319">
      <c r="A27319" s="7" t="n">
        <v>27318</v>
      </c>
      <c r="B27319" s="8" t="n">
        <v>0.001688544</v>
      </c>
      <c r="C27319" s="8" t="n">
        <v>5.640553e-05</v>
      </c>
    </row>
    <row r="27320">
      <c r="A27320" s="5" t="n">
        <v>27319</v>
      </c>
      <c r="B27320" s="6" t="n">
        <v>0.001688305</v>
      </c>
      <c r="C27320" s="6" t="n">
        <v>5.664164e-05</v>
      </c>
    </row>
    <row r="27321">
      <c r="A27321" s="7" t="n">
        <v>27320</v>
      </c>
      <c r="B27321" s="8" t="n">
        <v>0.001688063</v>
      </c>
      <c r="C27321" s="8" t="n">
        <v>5.687561e-05</v>
      </c>
    </row>
    <row r="27322">
      <c r="A27322" s="5" t="n">
        <v>27321</v>
      </c>
      <c r="B27322" s="6" t="n">
        <v>0.001687817</v>
      </c>
      <c r="C27322" s="6" t="n">
        <v>5.651892e-05</v>
      </c>
    </row>
    <row r="27323">
      <c r="A27323" s="7" t="n">
        <v>27322</v>
      </c>
      <c r="B27323" s="8" t="n">
        <v>0.001687567</v>
      </c>
      <c r="C27323" s="8" t="n">
        <v>5.650338e-05</v>
      </c>
    </row>
    <row r="27324">
      <c r="A27324" s="5" t="n">
        <v>27323</v>
      </c>
      <c r="B27324" s="6" t="n">
        <v>0.001687314</v>
      </c>
      <c r="C27324" s="6" t="n">
        <v>5.667525e-05</v>
      </c>
    </row>
    <row r="27325">
      <c r="A27325" s="7" t="n">
        <v>27324</v>
      </c>
      <c r="B27325" s="8" t="n">
        <v>0.001687056</v>
      </c>
      <c r="C27325" s="8" t="n">
        <v>5.690201e-05</v>
      </c>
    </row>
    <row r="27326">
      <c r="A27326" s="5" t="n">
        <v>27325</v>
      </c>
      <c r="B27326" s="6" t="n">
        <v>0.001686795</v>
      </c>
      <c r="C27326" s="6" t="n">
        <v>5.71445e-05</v>
      </c>
    </row>
    <row r="27327">
      <c r="A27327" s="7" t="n">
        <v>27326</v>
      </c>
      <c r="B27327" s="8" t="n">
        <v>0.00168653</v>
      </c>
      <c r="C27327" s="8" t="n">
        <v>5.738792e-05</v>
      </c>
    </row>
    <row r="27328">
      <c r="A27328" s="5" t="n">
        <v>27327</v>
      </c>
      <c r="B27328" s="6" t="n">
        <v>0.001686262</v>
      </c>
      <c r="C27328" s="6" t="n">
        <v>5.76276e-05</v>
      </c>
    </row>
    <row r="27329">
      <c r="A27329" s="7" t="n">
        <v>27328</v>
      </c>
      <c r="B27329" s="8" t="n">
        <v>0.001685989</v>
      </c>
      <c r="C27329" s="8" t="n">
        <v>5.786305e-05</v>
      </c>
    </row>
    <row r="27330">
      <c r="A27330" s="5" t="n">
        <v>27329</v>
      </c>
      <c r="B27330" s="6" t="n">
        <v>0.001685713</v>
      </c>
      <c r="C27330" s="6" t="n">
        <v>5.809507e-05</v>
      </c>
    </row>
    <row r="27331">
      <c r="A27331" s="7" t="n">
        <v>27330</v>
      </c>
      <c r="B27331" s="8" t="n">
        <v>0.001685433</v>
      </c>
      <c r="C27331" s="8" t="n">
        <v>5.832459e-05</v>
      </c>
    </row>
    <row r="27332">
      <c r="A27332" s="5" t="n">
        <v>27331</v>
      </c>
      <c r="B27332" s="6" t="n">
        <v>0.001685149</v>
      </c>
      <c r="C27332" s="6" t="n">
        <v>5.825617e-05</v>
      </c>
    </row>
    <row r="27333">
      <c r="A27333" s="7" t="n">
        <v>27332</v>
      </c>
      <c r="B27333" s="8" t="n">
        <v>0.001684861</v>
      </c>
      <c r="C27333" s="8" t="n">
        <v>5.801625e-05</v>
      </c>
    </row>
    <row r="27334">
      <c r="A27334" s="5" t="n">
        <v>27333</v>
      </c>
      <c r="B27334" s="6" t="n">
        <v>0.00168457</v>
      </c>
      <c r="C27334" s="6" t="n">
        <v>5.813055e-05</v>
      </c>
    </row>
    <row r="27335">
      <c r="A27335" s="7" t="n">
        <v>27334</v>
      </c>
      <c r="B27335" s="8" t="n">
        <v>0.001684275</v>
      </c>
      <c r="C27335" s="8" t="n">
        <v>5.833441e-05</v>
      </c>
    </row>
    <row r="27336">
      <c r="A27336" s="5" t="n">
        <v>27335</v>
      </c>
      <c r="B27336" s="6" t="n">
        <v>0.001683976</v>
      </c>
      <c r="C27336" s="6" t="n">
        <v>5.856686e-05</v>
      </c>
    </row>
    <row r="27337">
      <c r="A27337" s="7" t="n">
        <v>27336</v>
      </c>
      <c r="B27337" s="8" t="n">
        <v>0.001683673</v>
      </c>
      <c r="C27337" s="8" t="n">
        <v>5.880517e-05</v>
      </c>
    </row>
    <row r="27338">
      <c r="A27338" s="5" t="n">
        <v>27337</v>
      </c>
      <c r="B27338" s="6" t="n">
        <v>0.001683367</v>
      </c>
      <c r="C27338" s="6" t="n">
        <v>5.904114e-05</v>
      </c>
    </row>
    <row r="27339">
      <c r="A27339" s="7" t="n">
        <v>27338</v>
      </c>
      <c r="B27339" s="8" t="n">
        <v>0.001683057</v>
      </c>
      <c r="C27339" s="8" t="n">
        <v>5.927285e-05</v>
      </c>
    </row>
    <row r="27340">
      <c r="A27340" s="5" t="n">
        <v>27339</v>
      </c>
      <c r="B27340" s="6" t="n">
        <v>0.001682743</v>
      </c>
      <c r="C27340" s="6" t="n">
        <v>5.950074e-05</v>
      </c>
    </row>
    <row r="27341">
      <c r="A27341" s="7" t="n">
        <v>27340</v>
      </c>
      <c r="B27341" s="8" t="n">
        <v>0.001682426</v>
      </c>
      <c r="C27341" s="8" t="n">
        <v>5.972575e-05</v>
      </c>
    </row>
    <row r="27342">
      <c r="A27342" s="5" t="n">
        <v>27341</v>
      </c>
      <c r="B27342" s="6" t="n">
        <v>0.001682104</v>
      </c>
      <c r="C27342" s="6" t="n">
        <v>5.986992e-05</v>
      </c>
    </row>
    <row r="27343">
      <c r="A27343" s="7" t="n">
        <v>27342</v>
      </c>
      <c r="B27343" s="8" t="n">
        <v>0.001681779</v>
      </c>
      <c r="C27343" s="8" t="n">
        <v>5.946315e-05</v>
      </c>
    </row>
    <row r="27344">
      <c r="A27344" s="5" t="n">
        <v>27343</v>
      </c>
      <c r="B27344" s="6" t="n">
        <v>0.001681451</v>
      </c>
      <c r="C27344" s="6" t="n">
        <v>5.95336e-05</v>
      </c>
    </row>
    <row r="27345">
      <c r="A27345" s="7" t="n">
        <v>27344</v>
      </c>
      <c r="B27345" s="8" t="n">
        <v>0.001681118</v>
      </c>
      <c r="C27345" s="8" t="n">
        <v>5.971913e-05</v>
      </c>
    </row>
    <row r="27346">
      <c r="A27346" s="5" t="n">
        <v>27345</v>
      </c>
      <c r="B27346" s="6" t="n">
        <v>0.001680782</v>
      </c>
      <c r="C27346" s="6" t="n">
        <v>5.994273e-05</v>
      </c>
    </row>
    <row r="27347">
      <c r="A27347" s="7" t="n">
        <v>27346</v>
      </c>
      <c r="B27347" s="8" t="n">
        <v>0.001680442</v>
      </c>
      <c r="C27347" s="8" t="n">
        <v>6.01758e-05</v>
      </c>
    </row>
    <row r="27348">
      <c r="A27348" s="5" t="n">
        <v>27347</v>
      </c>
      <c r="B27348" s="6" t="n">
        <v>0.001680099</v>
      </c>
      <c r="C27348" s="6" t="n">
        <v>6.040757e-05</v>
      </c>
    </row>
    <row r="27349">
      <c r="A27349" s="7" t="n">
        <v>27348</v>
      </c>
      <c r="B27349" s="8" t="n">
        <v>0.001679751</v>
      </c>
      <c r="C27349" s="8" t="n">
        <v>6.063508e-05</v>
      </c>
    </row>
    <row r="27350">
      <c r="A27350" s="5" t="n">
        <v>27349</v>
      </c>
      <c r="B27350" s="6" t="n">
        <v>0.0016794</v>
      </c>
      <c r="C27350" s="6" t="n">
        <v>6.085847e-05</v>
      </c>
    </row>
    <row r="27351">
      <c r="A27351" s="7" t="n">
        <v>27350</v>
      </c>
      <c r="B27351" s="8" t="n">
        <v>0.001679046</v>
      </c>
      <c r="C27351" s="8" t="n">
        <v>6.107867999999999e-05</v>
      </c>
    </row>
    <row r="27352">
      <c r="A27352" s="5" t="n">
        <v>27351</v>
      </c>
      <c r="B27352" s="6" t="n">
        <v>0.001678688</v>
      </c>
      <c r="C27352" s="6" t="n">
        <v>6.129658e-05</v>
      </c>
    </row>
    <row r="27353">
      <c r="A27353" s="7" t="n">
        <v>27352</v>
      </c>
      <c r="B27353" s="8" t="n">
        <v>0.001678326</v>
      </c>
      <c r="C27353" s="8" t="n">
        <v>6.088983e-05</v>
      </c>
    </row>
    <row r="27354">
      <c r="A27354" s="5" t="n">
        <v>27353</v>
      </c>
      <c r="B27354" s="6" t="n">
        <v>0.00167796</v>
      </c>
      <c r="C27354" s="6" t="n">
        <v>6.089488e-05</v>
      </c>
    </row>
    <row r="27355">
      <c r="A27355" s="7" t="n">
        <v>27354</v>
      </c>
      <c r="B27355" s="8" t="n">
        <v>0.001677591</v>
      </c>
      <c r="C27355" s="8" t="n">
        <v>6.105933e-05</v>
      </c>
    </row>
    <row r="27356">
      <c r="A27356" s="5" t="n">
        <v>27355</v>
      </c>
      <c r="B27356" s="6" t="n">
        <v>0.001677218</v>
      </c>
      <c r="C27356" s="6" t="n">
        <v>6.127251e-05</v>
      </c>
    </row>
    <row r="27357">
      <c r="A27357" s="7" t="n">
        <v>27356</v>
      </c>
      <c r="B27357" s="8" t="n">
        <v>0.001676841</v>
      </c>
      <c r="C27357" s="8" t="n">
        <v>6.149918e-05</v>
      </c>
    </row>
    <row r="27358">
      <c r="A27358" s="5" t="n">
        <v>27357</v>
      </c>
      <c r="B27358" s="6" t="n">
        <v>0.001676461</v>
      </c>
      <c r="C27358" s="6" t="n">
        <v>6.172594999999999e-05</v>
      </c>
    </row>
    <row r="27359">
      <c r="A27359" s="7" t="n">
        <v>27358</v>
      </c>
      <c r="B27359" s="8" t="n">
        <v>0.001676077</v>
      </c>
      <c r="C27359" s="8" t="n">
        <v>6.194876e-05</v>
      </c>
    </row>
    <row r="27360">
      <c r="A27360" s="5" t="n">
        <v>27359</v>
      </c>
      <c r="B27360" s="6" t="n">
        <v>0.00167569</v>
      </c>
      <c r="C27360" s="6" t="n">
        <v>6.216734e-05</v>
      </c>
    </row>
    <row r="27361">
      <c r="A27361" s="7" t="n">
        <v>27360</v>
      </c>
      <c r="B27361" s="8" t="n">
        <v>0.001675299</v>
      </c>
      <c r="C27361" s="8" t="n">
        <v>6.238255e-05</v>
      </c>
    </row>
    <row r="27362">
      <c r="A27362" s="5" t="n">
        <v>27361</v>
      </c>
      <c r="B27362" s="6" t="n">
        <v>0.001674904</v>
      </c>
      <c r="C27362" s="6" t="n">
        <v>6.25953e-05</v>
      </c>
    </row>
    <row r="27363">
      <c r="A27363" s="7" t="n">
        <v>27362</v>
      </c>
      <c r="B27363" s="8" t="n">
        <v>0.001674506</v>
      </c>
      <c r="C27363" s="8" t="n">
        <v>6.224896e-05</v>
      </c>
    </row>
    <row r="27364">
      <c r="A27364" s="5" t="n">
        <v>27363</v>
      </c>
      <c r="B27364" s="6" t="n">
        <v>0.001674104</v>
      </c>
      <c r="C27364" s="6" t="n">
        <v>6.220250000000001e-05</v>
      </c>
    </row>
    <row r="27365">
      <c r="A27365" s="7" t="n">
        <v>27364</v>
      </c>
      <c r="B27365" s="8" t="n">
        <v>0.001673698</v>
      </c>
      <c r="C27365" s="8" t="n">
        <v>6.235052999999999e-05</v>
      </c>
    </row>
    <row r="27366">
      <c r="A27366" s="5" t="n">
        <v>27365</v>
      </c>
      <c r="B27366" s="6" t="n">
        <v>0.001673289</v>
      </c>
      <c r="C27366" s="6" t="n">
        <v>6.255451000000001e-05</v>
      </c>
    </row>
    <row r="27367">
      <c r="A27367" s="7" t="n">
        <v>27366</v>
      </c>
      <c r="B27367" s="8" t="n">
        <v>0.001672876</v>
      </c>
      <c r="C27367" s="8" t="n">
        <v>6.277465e-05</v>
      </c>
    </row>
    <row r="27368">
      <c r="A27368" s="5" t="n">
        <v>27367</v>
      </c>
      <c r="B27368" s="6" t="n">
        <v>0.00167246</v>
      </c>
      <c r="C27368" s="6" t="n">
        <v>6.299593e-05</v>
      </c>
    </row>
    <row r="27369">
      <c r="A27369" s="7" t="n">
        <v>27368</v>
      </c>
      <c r="B27369" s="8" t="n">
        <v>0.00167204</v>
      </c>
      <c r="C27369" s="8" t="n">
        <v>6.321356e-05</v>
      </c>
    </row>
    <row r="27370">
      <c r="A27370" s="5" t="n">
        <v>27369</v>
      </c>
      <c r="B27370" s="6" t="n">
        <v>0.001671617</v>
      </c>
      <c r="C27370" s="6" t="n">
        <v>6.342695e-05</v>
      </c>
    </row>
    <row r="27371">
      <c r="A27371" s="7" t="n">
        <v>27370</v>
      </c>
      <c r="B27371" s="8" t="n">
        <v>0.00167119</v>
      </c>
      <c r="C27371" s="8" t="n">
        <v>6.363689000000001e-05</v>
      </c>
    </row>
    <row r="27372">
      <c r="A27372" s="5" t="n">
        <v>27371</v>
      </c>
      <c r="B27372" s="6" t="n">
        <v>0.00167076</v>
      </c>
      <c r="C27372" s="6" t="n">
        <v>6.384428e-05</v>
      </c>
    </row>
    <row r="27373">
      <c r="A27373" s="7" t="n">
        <v>27372</v>
      </c>
      <c r="B27373" s="8" t="n">
        <v>0.001670326</v>
      </c>
      <c r="C27373" s="8" t="n">
        <v>6.347979999999999e-05</v>
      </c>
    </row>
    <row r="27374">
      <c r="A27374" s="5" t="n">
        <v>27373</v>
      </c>
      <c r="B27374" s="6" t="n">
        <v>0.001669889</v>
      </c>
      <c r="C27374" s="6" t="n">
        <v>6.344148e-05</v>
      </c>
    </row>
    <row r="27375">
      <c r="A27375" s="7" t="n">
        <v>27374</v>
      </c>
      <c r="B27375" s="8" t="n">
        <v>0.001669448</v>
      </c>
      <c r="C27375" s="8" t="n">
        <v>6.358731999999999e-05</v>
      </c>
    </row>
    <row r="27376">
      <c r="A27376" s="5" t="n">
        <v>27375</v>
      </c>
      <c r="B27376" s="6" t="n">
        <v>0.001669003</v>
      </c>
      <c r="C27376" s="6" t="n">
        <v>6.378684000000001e-05</v>
      </c>
    </row>
    <row r="27377">
      <c r="A27377" s="7" t="n">
        <v>27376</v>
      </c>
      <c r="B27377" s="8" t="n">
        <v>0.001668555</v>
      </c>
      <c r="C27377" s="8" t="n">
        <v>6.400168999999999e-05</v>
      </c>
    </row>
    <row r="27378">
      <c r="A27378" s="5" t="n">
        <v>27377</v>
      </c>
      <c r="B27378" s="6" t="n">
        <v>0.001668104</v>
      </c>
      <c r="C27378" s="6" t="n">
        <v>6.421738e-05</v>
      </c>
    </row>
    <row r="27379">
      <c r="A27379" s="7" t="n">
        <v>27378</v>
      </c>
      <c r="B27379" s="8" t="n">
        <v>0.001667649</v>
      </c>
      <c r="C27379" s="8" t="n">
        <v>6.442933e-05</v>
      </c>
    </row>
    <row r="27380">
      <c r="A27380" s="5" t="n">
        <v>27379</v>
      </c>
      <c r="B27380" s="6" t="n">
        <v>0.00166719</v>
      </c>
      <c r="C27380" s="6" t="n">
        <v>6.463705e-05</v>
      </c>
    </row>
    <row r="27381">
      <c r="A27381" s="7" t="n">
        <v>27380</v>
      </c>
      <c r="B27381" s="8" t="n">
        <v>0.001666729</v>
      </c>
      <c r="C27381" s="8" t="n">
        <v>6.484133999999999e-05</v>
      </c>
    </row>
    <row r="27382">
      <c r="A27382" s="5" t="n">
        <v>27381</v>
      </c>
      <c r="B27382" s="6" t="n">
        <v>0.001666263</v>
      </c>
      <c r="C27382" s="6" t="n">
        <v>6.50431e-05</v>
      </c>
    </row>
    <row r="27383">
      <c r="A27383" s="7" t="n">
        <v>27382</v>
      </c>
      <c r="B27383" s="8" t="n">
        <v>0.001665795</v>
      </c>
      <c r="C27383" s="8" t="n">
        <v>6.458226e-05</v>
      </c>
    </row>
    <row r="27384">
      <c r="A27384" s="5" t="n">
        <v>27383</v>
      </c>
      <c r="B27384" s="6" t="n">
        <v>0.001665322</v>
      </c>
      <c r="C27384" s="6" t="n">
        <v>6.461143e-05</v>
      </c>
    </row>
    <row r="27385">
      <c r="A27385" s="7" t="n">
        <v>27384</v>
      </c>
      <c r="B27385" s="8" t="n">
        <v>0.001664847</v>
      </c>
      <c r="C27385" s="8" t="n">
        <v>6.476921e-05</v>
      </c>
    </row>
    <row r="27386">
      <c r="A27386" s="5" t="n">
        <v>27385</v>
      </c>
      <c r="B27386" s="6" t="n">
        <v>0.001664368</v>
      </c>
      <c r="C27386" s="6" t="n">
        <v>6.496898000000001e-05</v>
      </c>
    </row>
    <row r="27387">
      <c r="A27387" s="7" t="n">
        <v>27386</v>
      </c>
      <c r="B27387" s="8" t="n">
        <v>0.001663886</v>
      </c>
      <c r="C27387" s="8" t="n">
        <v>6.517976000000001e-05</v>
      </c>
    </row>
    <row r="27388">
      <c r="A27388" s="5" t="n">
        <v>27387</v>
      </c>
      <c r="B27388" s="6" t="n">
        <v>0.0016634</v>
      </c>
      <c r="C27388" s="6" t="n">
        <v>6.538976000000001e-05</v>
      </c>
    </row>
    <row r="27389">
      <c r="A27389" s="7" t="n">
        <v>27388</v>
      </c>
      <c r="B27389" s="8" t="n">
        <v>0.001662911</v>
      </c>
      <c r="C27389" s="8" t="n">
        <v>6.559556e-05</v>
      </c>
    </row>
    <row r="27390">
      <c r="A27390" s="5" t="n">
        <v>27389</v>
      </c>
      <c r="B27390" s="6" t="n">
        <v>0.001662418</v>
      </c>
      <c r="C27390" s="6" t="n">
        <v>6.579713e-05</v>
      </c>
    </row>
    <row r="27391">
      <c r="A27391" s="7" t="n">
        <v>27390</v>
      </c>
      <c r="B27391" s="8" t="n">
        <v>0.001661923</v>
      </c>
      <c r="C27391" s="8" t="n">
        <v>6.599542e-05</v>
      </c>
    </row>
    <row r="27392">
      <c r="A27392" s="5" t="n">
        <v>27391</v>
      </c>
      <c r="B27392" s="6" t="n">
        <v>0.001661424</v>
      </c>
      <c r="C27392" s="6" t="n">
        <v>6.603127e-05</v>
      </c>
    </row>
    <row r="27393">
      <c r="A27393" s="7" t="n">
        <v>27392</v>
      </c>
      <c r="B27393" s="8" t="n">
        <v>0.001660921</v>
      </c>
      <c r="C27393" s="8" t="n">
        <v>6.567864999999999e-05</v>
      </c>
    </row>
    <row r="27394">
      <c r="A27394" s="5" t="n">
        <v>27393</v>
      </c>
      <c r="B27394" s="6" t="n">
        <v>0.001660415</v>
      </c>
      <c r="C27394" s="6" t="n">
        <v>6.574138000000001e-05</v>
      </c>
    </row>
    <row r="27395">
      <c r="A27395" s="7" t="n">
        <v>27394</v>
      </c>
      <c r="B27395" s="8" t="n">
        <v>0.001659906</v>
      </c>
      <c r="C27395" s="8" t="n">
        <v>6.590577e-05</v>
      </c>
    </row>
    <row r="27396">
      <c r="A27396" s="5" t="n">
        <v>27395</v>
      </c>
      <c r="B27396" s="6" t="n">
        <v>0.001659394</v>
      </c>
      <c r="C27396" s="6" t="n">
        <v>6.610328999999999e-05</v>
      </c>
    </row>
    <row r="27397">
      <c r="A27397" s="7" t="n">
        <v>27396</v>
      </c>
      <c r="B27397" s="8" t="n">
        <v>0.001658878</v>
      </c>
      <c r="C27397" s="8" t="n">
        <v>6.630848e-05</v>
      </c>
    </row>
    <row r="27398">
      <c r="A27398" s="5" t="n">
        <v>27397</v>
      </c>
      <c r="B27398" s="6" t="n">
        <v>0.001658359</v>
      </c>
      <c r="C27398" s="6" t="n">
        <v>6.651187999999999e-05</v>
      </c>
    </row>
    <row r="27399">
      <c r="A27399" s="7" t="n">
        <v>27398</v>
      </c>
      <c r="B27399" s="8" t="n">
        <v>0.001657837</v>
      </c>
      <c r="C27399" s="8" t="n">
        <v>6.671103999999999e-05</v>
      </c>
    </row>
    <row r="27400">
      <c r="A27400" s="5" t="n">
        <v>27399</v>
      </c>
      <c r="B27400" s="6" t="n">
        <v>0.001657312</v>
      </c>
      <c r="C27400" s="6" t="n">
        <v>6.690621e-05</v>
      </c>
    </row>
    <row r="27401">
      <c r="A27401" s="7" t="n">
        <v>27400</v>
      </c>
      <c r="B27401" s="8" t="n">
        <v>0.001656783</v>
      </c>
      <c r="C27401" s="8" t="n">
        <v>6.709830999999999e-05</v>
      </c>
    </row>
    <row r="27402">
      <c r="A27402" s="5" t="n">
        <v>27401</v>
      </c>
      <c r="B27402" s="6" t="n">
        <v>0.001656251</v>
      </c>
      <c r="C27402" s="6" t="n">
        <v>6.688123e-05</v>
      </c>
    </row>
    <row r="27403">
      <c r="A27403" s="7" t="n">
        <v>27402</v>
      </c>
      <c r="B27403" s="8" t="n">
        <v>0.001655716</v>
      </c>
      <c r="C27403" s="8" t="n">
        <v>6.671496e-05</v>
      </c>
    </row>
    <row r="27404">
      <c r="A27404" s="5" t="n">
        <v>27403</v>
      </c>
      <c r="B27404" s="6" t="n">
        <v>0.001655178</v>
      </c>
      <c r="C27404" s="6" t="n">
        <v>6.681797999999999e-05</v>
      </c>
    </row>
    <row r="27405">
      <c r="A27405" s="7" t="n">
        <v>27404</v>
      </c>
      <c r="B27405" s="8" t="n">
        <v>0.001654636</v>
      </c>
      <c r="C27405" s="8" t="n">
        <v>6.699208e-05</v>
      </c>
    </row>
    <row r="27406">
      <c r="A27406" s="5" t="n">
        <v>27405</v>
      </c>
      <c r="B27406" s="6" t="n">
        <v>0.001654091</v>
      </c>
      <c r="C27406" s="6" t="n">
        <v>6.718801e-05</v>
      </c>
    </row>
    <row r="27407">
      <c r="A27407" s="7" t="n">
        <v>27406</v>
      </c>
      <c r="B27407" s="8" t="n">
        <v>0.001653544</v>
      </c>
      <c r="C27407" s="8" t="n">
        <v>6.73873e-05</v>
      </c>
    </row>
    <row r="27408">
      <c r="A27408" s="5" t="n">
        <v>27407</v>
      </c>
      <c r="B27408" s="6" t="n">
        <v>0.001652993</v>
      </c>
      <c r="C27408" s="6" t="n">
        <v>6.758359999999999e-05</v>
      </c>
    </row>
    <row r="27409">
      <c r="A27409" s="7" t="n">
        <v>27408</v>
      </c>
      <c r="B27409" s="8" t="n">
        <v>0.001652438</v>
      </c>
      <c r="C27409" s="8" t="n">
        <v>6.777566e-05</v>
      </c>
    </row>
    <row r="27410">
      <c r="A27410" s="5" t="n">
        <v>27409</v>
      </c>
      <c r="B27410" s="6" t="n">
        <v>0.001651881</v>
      </c>
      <c r="C27410" s="6" t="n">
        <v>6.79641e-05</v>
      </c>
    </row>
    <row r="27411">
      <c r="A27411" s="7" t="n">
        <v>27410</v>
      </c>
      <c r="B27411" s="8" t="n">
        <v>0.001651321</v>
      </c>
      <c r="C27411" s="8" t="n">
        <v>6.808433e-05</v>
      </c>
    </row>
    <row r="27412">
      <c r="A27412" s="5" t="n">
        <v>27411</v>
      </c>
      <c r="B27412" s="6" t="n">
        <v>0.001650757</v>
      </c>
      <c r="C27412" s="6" t="n">
        <v>6.765757000000001e-05</v>
      </c>
    </row>
    <row r="27413">
      <c r="A27413" s="7" t="n">
        <v>27412</v>
      </c>
      <c r="B27413" s="8" t="n">
        <v>0.001650191</v>
      </c>
      <c r="C27413" s="8" t="n">
        <v>6.769453e-05</v>
      </c>
    </row>
    <row r="27414">
      <c r="A27414" s="5" t="n">
        <v>27413</v>
      </c>
      <c r="B27414" s="6" t="n">
        <v>0.001649621</v>
      </c>
      <c r="C27414" s="6" t="n">
        <v>6.784298000000001e-05</v>
      </c>
    </row>
    <row r="27415">
      <c r="A27415" s="7" t="n">
        <v>27414</v>
      </c>
      <c r="B27415" s="8" t="n">
        <v>0.001649048</v>
      </c>
      <c r="C27415" s="8" t="n">
        <v>6.802823e-05</v>
      </c>
    </row>
    <row r="27416">
      <c r="A27416" s="5" t="n">
        <v>27415</v>
      </c>
      <c r="B27416" s="6" t="n">
        <v>0.001648472</v>
      </c>
      <c r="C27416" s="6" t="n">
        <v>6.822258e-05</v>
      </c>
    </row>
    <row r="27417">
      <c r="A27417" s="7" t="n">
        <v>27416</v>
      </c>
      <c r="B27417" s="8" t="n">
        <v>0.001647894</v>
      </c>
      <c r="C27417" s="8" t="n">
        <v>6.841557e-05</v>
      </c>
    </row>
    <row r="27418">
      <c r="A27418" s="5" t="n">
        <v>27417</v>
      </c>
      <c r="B27418" s="6" t="n">
        <v>0.001647312</v>
      </c>
      <c r="C27418" s="6" t="n">
        <v>6.860431e-05</v>
      </c>
    </row>
    <row r="27419">
      <c r="A27419" s="7" t="n">
        <v>27418</v>
      </c>
      <c r="B27419" s="8" t="n">
        <v>0.001646727</v>
      </c>
      <c r="C27419" s="8" t="n">
        <v>6.878895e-05</v>
      </c>
    </row>
    <row r="27420">
      <c r="A27420" s="5" t="n">
        <v>27419</v>
      </c>
      <c r="B27420" s="6" t="n">
        <v>0.001646139</v>
      </c>
      <c r="C27420" s="6" t="n">
        <v>6.89704e-05</v>
      </c>
    </row>
    <row r="27421">
      <c r="A27421" s="7" t="n">
        <v>27420</v>
      </c>
      <c r="B27421" s="8" t="n">
        <v>0.001645548</v>
      </c>
      <c r="C27421" s="8" t="n">
        <v>6.869266e-05</v>
      </c>
    </row>
    <row r="27422">
      <c r="A27422" s="5" t="n">
        <v>27421</v>
      </c>
      <c r="B27422" s="6" t="n">
        <v>0.001644954</v>
      </c>
      <c r="C27422" s="6" t="n">
        <v>6.856218e-05</v>
      </c>
    </row>
    <row r="27423">
      <c r="A27423" s="7" t="n">
        <v>27422</v>
      </c>
      <c r="B27423" s="8" t="n">
        <v>0.001644358</v>
      </c>
      <c r="C27423" s="8" t="n">
        <v>6.866558999999999e-05</v>
      </c>
    </row>
    <row r="27424">
      <c r="A27424" s="5" t="n">
        <v>27423</v>
      </c>
      <c r="B27424" s="6" t="n">
        <v>0.001643758</v>
      </c>
      <c r="C27424" s="6" t="n">
        <v>6.883247e-05</v>
      </c>
    </row>
    <row r="27425">
      <c r="A27425" s="7" t="n">
        <v>27424</v>
      </c>
      <c r="B27425" s="8" t="n">
        <v>0.001643155</v>
      </c>
      <c r="C27425" s="8" t="n">
        <v>6.90184e-05</v>
      </c>
    </row>
    <row r="27426">
      <c r="A27426" s="5" t="n">
        <v>27425</v>
      </c>
      <c r="B27426" s="6" t="n">
        <v>0.00164255</v>
      </c>
      <c r="C27426" s="6" t="n">
        <v>6.920666000000001e-05</v>
      </c>
    </row>
    <row r="27427">
      <c r="A27427" s="7" t="n">
        <v>27426</v>
      </c>
      <c r="B27427" s="8" t="n">
        <v>0.001641942</v>
      </c>
      <c r="C27427" s="8" t="n">
        <v>6.939165000000001e-05</v>
      </c>
    </row>
    <row r="27428">
      <c r="A27428" s="5" t="n">
        <v>27427</v>
      </c>
      <c r="B27428" s="6" t="n">
        <v>0.00164133</v>
      </c>
      <c r="C27428" s="6" t="n">
        <v>6.957243999999999e-05</v>
      </c>
    </row>
    <row r="27429">
      <c r="A27429" s="7" t="n">
        <v>27428</v>
      </c>
      <c r="B27429" s="8" t="n">
        <v>0.001640716</v>
      </c>
      <c r="C27429" s="8" t="n">
        <v>6.974969000000001e-05</v>
      </c>
    </row>
    <row r="27430">
      <c r="A27430" s="5" t="n">
        <v>27429</v>
      </c>
      <c r="B27430" s="6" t="n">
        <v>0.001640099</v>
      </c>
      <c r="C27430" s="6" t="n">
        <v>6.966484999999999e-05</v>
      </c>
    </row>
    <row r="27431">
      <c r="A27431" s="7" t="n">
        <v>27430</v>
      </c>
      <c r="B27431" s="8" t="n">
        <v>0.001639479</v>
      </c>
      <c r="C27431" s="8" t="n">
        <v>6.93836e-05</v>
      </c>
    </row>
    <row r="27432">
      <c r="A27432" s="5" t="n">
        <v>27431</v>
      </c>
      <c r="B27432" s="6" t="n">
        <v>0.001638857</v>
      </c>
      <c r="C27432" s="6" t="n">
        <v>6.944713e-05</v>
      </c>
    </row>
    <row r="27433">
      <c r="A27433" s="7" t="n">
        <v>27432</v>
      </c>
      <c r="B27433" s="8" t="n">
        <v>0.001638231</v>
      </c>
      <c r="C27433" s="8" t="n">
        <v>6.959712e-05</v>
      </c>
    </row>
    <row r="27434">
      <c r="A27434" s="5" t="n">
        <v>27433</v>
      </c>
      <c r="B27434" s="6" t="n">
        <v>0.001637603</v>
      </c>
      <c r="C27434" s="6" t="n">
        <v>6.977468000000001e-05</v>
      </c>
    </row>
    <row r="27435">
      <c r="A27435" s="7" t="n">
        <v>27434</v>
      </c>
      <c r="B27435" s="8" t="n">
        <v>0.001636972</v>
      </c>
      <c r="C27435" s="8" t="n">
        <v>6.995785e-05</v>
      </c>
    </row>
    <row r="27436">
      <c r="A27436" s="5" t="n">
        <v>27435</v>
      </c>
      <c r="B27436" s="6" t="n">
        <v>0.001636338</v>
      </c>
      <c r="C27436" s="6" t="n">
        <v>7.013869000000001e-05</v>
      </c>
    </row>
    <row r="27437">
      <c r="A27437" s="7" t="n">
        <v>27436</v>
      </c>
      <c r="B27437" s="8" t="n">
        <v>0.001635702</v>
      </c>
      <c r="C27437" s="8" t="n">
        <v>7.031532e-05</v>
      </c>
    </row>
    <row r="27438">
      <c r="A27438" s="5" t="n">
        <v>27437</v>
      </c>
      <c r="B27438" s="6" t="n">
        <v>0.001635063</v>
      </c>
      <c r="C27438" s="6" t="n">
        <v>7.048813e-05</v>
      </c>
    </row>
    <row r="27439">
      <c r="A27439" s="7" t="n">
        <v>27438</v>
      </c>
      <c r="B27439" s="8" t="n">
        <v>0.001634421</v>
      </c>
      <c r="C27439" s="8" t="n">
        <v>7.053076e-05</v>
      </c>
    </row>
    <row r="27440">
      <c r="A27440" s="5" t="n">
        <v>27439</v>
      </c>
      <c r="B27440" s="6" t="n">
        <v>0.001633776</v>
      </c>
      <c r="C27440" s="6" t="n">
        <v>7.014852e-05</v>
      </c>
    </row>
    <row r="27441">
      <c r="A27441" s="7" t="n">
        <v>27440</v>
      </c>
      <c r="B27441" s="8" t="n">
        <v>0.001633129</v>
      </c>
      <c r="C27441" s="8" t="n">
        <v>7.018404999999999e-05</v>
      </c>
    </row>
    <row r="27442">
      <c r="A27442" s="5" t="n">
        <v>27441</v>
      </c>
      <c r="B27442" s="6" t="n">
        <v>0.001632479</v>
      </c>
      <c r="C27442" s="6" t="n">
        <v>7.032113e-05</v>
      </c>
    </row>
    <row r="27443">
      <c r="A27443" s="7" t="n">
        <v>27442</v>
      </c>
      <c r="B27443" s="8" t="n">
        <v>0.001631827</v>
      </c>
      <c r="C27443" s="8" t="n">
        <v>7.049138e-05</v>
      </c>
    </row>
    <row r="27444">
      <c r="A27444" s="5" t="n">
        <v>27443</v>
      </c>
      <c r="B27444" s="6" t="n">
        <v>0.001631171</v>
      </c>
      <c r="C27444" s="6" t="n">
        <v>7.06694e-05</v>
      </c>
    </row>
    <row r="27445">
      <c r="A27445" s="7" t="n">
        <v>27444</v>
      </c>
      <c r="B27445" s="8" t="n">
        <v>0.001630514</v>
      </c>
      <c r="C27445" s="8" t="n">
        <v>7.084572e-05</v>
      </c>
    </row>
    <row r="27446">
      <c r="A27446" s="5" t="n">
        <v>27445</v>
      </c>
      <c r="B27446" s="6" t="n">
        <v>0.001629853</v>
      </c>
      <c r="C27446" s="6" t="n">
        <v>7.101783000000001e-05</v>
      </c>
    </row>
    <row r="27447">
      <c r="A27447" s="7" t="n">
        <v>27446</v>
      </c>
      <c r="B27447" s="8" t="n">
        <v>0.00162919</v>
      </c>
      <c r="C27447" s="8" t="n">
        <v>7.118596e-05</v>
      </c>
    </row>
    <row r="27448">
      <c r="A27448" s="5" t="n">
        <v>27447</v>
      </c>
      <c r="B27448" s="6" t="n">
        <v>0.001628525</v>
      </c>
      <c r="C27448" s="6" t="n">
        <v>7.129808e-05</v>
      </c>
    </row>
    <row r="27449">
      <c r="A27449" s="7" t="n">
        <v>27448</v>
      </c>
      <c r="B27449" s="8" t="n">
        <v>0.001627857</v>
      </c>
      <c r="C27449" s="8" t="n">
        <v>7.085893e-05</v>
      </c>
    </row>
    <row r="27450">
      <c r="A27450" s="5" t="n">
        <v>27449</v>
      </c>
      <c r="B27450" s="6" t="n">
        <v>0.001627186</v>
      </c>
      <c r="C27450" s="6" t="n">
        <v>7.087696e-05</v>
      </c>
    </row>
    <row r="27451">
      <c r="A27451" s="7" t="n">
        <v>27450</v>
      </c>
      <c r="B27451" s="8" t="n">
        <v>0.001626513</v>
      </c>
      <c r="C27451" s="8" t="n">
        <v>7.100463e-05</v>
      </c>
    </row>
    <row r="27452">
      <c r="A27452" s="5" t="n">
        <v>27451</v>
      </c>
      <c r="B27452" s="6" t="n">
        <v>0.001625838</v>
      </c>
      <c r="C27452" s="6" t="n">
        <v>7.116849e-05</v>
      </c>
    </row>
    <row r="27453">
      <c r="A27453" s="7" t="n">
        <v>27452</v>
      </c>
      <c r="B27453" s="8" t="n">
        <v>0.00162516</v>
      </c>
      <c r="C27453" s="8" t="n">
        <v>7.134129e-05</v>
      </c>
    </row>
    <row r="27454">
      <c r="A27454" s="5" t="n">
        <v>27453</v>
      </c>
      <c r="B27454" s="6" t="n">
        <v>0.001624479</v>
      </c>
      <c r="C27454" s="6" t="n">
        <v>7.151273e-05</v>
      </c>
    </row>
    <row r="27455">
      <c r="A27455" s="7" t="n">
        <v>27454</v>
      </c>
      <c r="B27455" s="8" t="n">
        <v>0.001623796</v>
      </c>
      <c r="C27455" s="8" t="n">
        <v>7.167998e-05</v>
      </c>
    </row>
    <row r="27456">
      <c r="A27456" s="5" t="n">
        <v>27455</v>
      </c>
      <c r="B27456" s="6" t="n">
        <v>0.001623111</v>
      </c>
      <c r="C27456" s="6" t="n">
        <v>7.184314999999999e-05</v>
      </c>
    </row>
    <row r="27457">
      <c r="A27457" s="7" t="n">
        <v>27456</v>
      </c>
      <c r="B27457" s="8" t="n">
        <v>0.001622423</v>
      </c>
      <c r="C27457" s="8" t="n">
        <v>7.197589e-05</v>
      </c>
    </row>
    <row r="27458">
      <c r="A27458" s="5" t="n">
        <v>27457</v>
      </c>
      <c r="B27458" s="6" t="n">
        <v>0.001621733</v>
      </c>
      <c r="C27458" s="6" t="n">
        <v>7.151704e-05</v>
      </c>
    </row>
    <row r="27459">
      <c r="A27459" s="7" t="n">
        <v>27458</v>
      </c>
      <c r="B27459" s="8" t="n">
        <v>0.001621041</v>
      </c>
      <c r="C27459" s="8" t="n">
        <v>7.152646e-05</v>
      </c>
    </row>
    <row r="27460">
      <c r="A27460" s="5" t="n">
        <v>27459</v>
      </c>
      <c r="B27460" s="6" t="n">
        <v>0.001620346</v>
      </c>
      <c r="C27460" s="6" t="n">
        <v>7.164768999999999e-05</v>
      </c>
    </row>
    <row r="27461">
      <c r="A27461" s="7" t="n">
        <v>27460</v>
      </c>
      <c r="B27461" s="8" t="n">
        <v>0.001619649</v>
      </c>
      <c r="C27461" s="8" t="n">
        <v>7.180595000000001e-05</v>
      </c>
    </row>
    <row r="27462">
      <c r="A27462" s="5" t="n">
        <v>27461</v>
      </c>
      <c r="B27462" s="6" t="n">
        <v>0.00161895</v>
      </c>
      <c r="C27462" s="6" t="n">
        <v>7.197349e-05</v>
      </c>
    </row>
    <row r="27463">
      <c r="A27463" s="7" t="n">
        <v>27462</v>
      </c>
      <c r="B27463" s="8" t="n">
        <v>0.001618248</v>
      </c>
      <c r="C27463" s="8" t="n">
        <v>7.21398e-05</v>
      </c>
    </row>
    <row r="27464">
      <c r="A27464" s="5" t="n">
        <v>27463</v>
      </c>
      <c r="B27464" s="6" t="n">
        <v>0.001617544</v>
      </c>
      <c r="C27464" s="6" t="n">
        <v>7.230191999999999e-05</v>
      </c>
    </row>
    <row r="27465">
      <c r="A27465" s="7" t="n">
        <v>27464</v>
      </c>
      <c r="B27465" s="8" t="n">
        <v>0.001616838</v>
      </c>
      <c r="C27465" s="8" t="n">
        <v>7.245994e-05</v>
      </c>
    </row>
    <row r="27466">
      <c r="A27466" s="5" t="n">
        <v>27465</v>
      </c>
      <c r="B27466" s="6" t="n">
        <v>0.001616129</v>
      </c>
      <c r="C27466" s="6" t="n">
        <v>7.257517e-05</v>
      </c>
    </row>
    <row r="27467">
      <c r="A27467" s="7" t="n">
        <v>27466</v>
      </c>
      <c r="B27467" s="8" t="n">
        <v>0.001615419</v>
      </c>
      <c r="C27467" s="8" t="n">
        <v>7.212576e-05</v>
      </c>
    </row>
    <row r="27468">
      <c r="A27468" s="5" t="n">
        <v>27467</v>
      </c>
      <c r="B27468" s="6" t="n">
        <v>0.001614706</v>
      </c>
      <c r="C27468" s="6" t="n">
        <v>7.213351e-05</v>
      </c>
    </row>
    <row r="27469">
      <c r="A27469" s="7" t="n">
        <v>27468</v>
      </c>
      <c r="B27469" s="8" t="n">
        <v>0.001613991</v>
      </c>
      <c r="C27469" s="8" t="n">
        <v>7.225063e-05</v>
      </c>
    </row>
    <row r="27470">
      <c r="A27470" s="5" t="n">
        <v>27469</v>
      </c>
      <c r="B27470" s="6" t="n">
        <v>0.001613274</v>
      </c>
      <c r="C27470" s="6" t="n">
        <v>7.240388e-05</v>
      </c>
    </row>
    <row r="27471">
      <c r="A27471" s="7" t="n">
        <v>27470</v>
      </c>
      <c r="B27471" s="8" t="n">
        <v>0.001612555</v>
      </c>
      <c r="C27471" s="8" t="n">
        <v>7.256611e-05</v>
      </c>
    </row>
    <row r="27472">
      <c r="A27472" s="5" t="n">
        <v>27471</v>
      </c>
      <c r="B27472" s="6" t="n">
        <v>0.001611833</v>
      </c>
      <c r="C27472" s="6" t="n">
        <v>7.272703e-05</v>
      </c>
    </row>
    <row r="27473">
      <c r="A27473" s="7" t="n">
        <v>27472</v>
      </c>
      <c r="B27473" s="8" t="n">
        <v>0.00161111</v>
      </c>
      <c r="C27473" s="8" t="n">
        <v>7.288379e-05</v>
      </c>
    </row>
    <row r="27474">
      <c r="A27474" s="5" t="n">
        <v>27473</v>
      </c>
      <c r="B27474" s="6" t="n">
        <v>0.001610384</v>
      </c>
      <c r="C27474" s="6" t="n">
        <v>7.303648e-05</v>
      </c>
    </row>
    <row r="27475">
      <c r="A27475" s="7" t="n">
        <v>27474</v>
      </c>
      <c r="B27475" s="8" t="n">
        <v>0.001609656</v>
      </c>
      <c r="C27475" s="8" t="n">
        <v>7.310849e-05</v>
      </c>
    </row>
    <row r="27476">
      <c r="A27476" s="5" t="n">
        <v>27475</v>
      </c>
      <c r="B27476" s="6" t="n">
        <v>0.001608927</v>
      </c>
      <c r="C27476" s="6" t="n">
        <v>7.268820000000001e-05</v>
      </c>
    </row>
    <row r="27477">
      <c r="A27477" s="7" t="n">
        <v>27476</v>
      </c>
      <c r="B27477" s="8" t="n">
        <v>0.001608195</v>
      </c>
      <c r="C27477" s="8" t="n">
        <v>7.269895e-05</v>
      </c>
    </row>
    <row r="27478">
      <c r="A27478" s="5" t="n">
        <v>27477</v>
      </c>
      <c r="B27478" s="6" t="n">
        <v>0.001607461</v>
      </c>
      <c r="C27478" s="6" t="n">
        <v>7.281349e-05</v>
      </c>
    </row>
    <row r="27479">
      <c r="A27479" s="7" t="n">
        <v>27478</v>
      </c>
      <c r="B27479" s="8" t="n">
        <v>0.001606726</v>
      </c>
      <c r="C27479" s="8" t="n">
        <v>7.296213999999999e-05</v>
      </c>
    </row>
    <row r="27480">
      <c r="A27480" s="5" t="n">
        <v>27479</v>
      </c>
      <c r="B27480" s="6" t="n">
        <v>0.001605988</v>
      </c>
      <c r="C27480" s="6" t="n">
        <v>7.311901e-05</v>
      </c>
    </row>
    <row r="27481">
      <c r="A27481" s="7" t="n">
        <v>27480</v>
      </c>
      <c r="B27481" s="8" t="n">
        <v>0.001605249</v>
      </c>
      <c r="C27481" s="8" t="n">
        <v>7.327439e-05</v>
      </c>
    </row>
    <row r="27482">
      <c r="A27482" s="5" t="n">
        <v>27481</v>
      </c>
      <c r="B27482" s="6" t="n">
        <v>0.001604507</v>
      </c>
      <c r="C27482" s="6" t="n">
        <v>7.342562e-05</v>
      </c>
    </row>
    <row r="27483">
      <c r="A27483" s="7" t="n">
        <v>27482</v>
      </c>
      <c r="B27483" s="8" t="n">
        <v>0.001603764</v>
      </c>
      <c r="C27483" s="8" t="n">
        <v>7.357286e-05</v>
      </c>
    </row>
    <row r="27484">
      <c r="A27484" s="5" t="n">
        <v>27483</v>
      </c>
      <c r="B27484" s="6" t="n">
        <v>0.001603019</v>
      </c>
      <c r="C27484" s="6" t="n">
        <v>7.359029e-05</v>
      </c>
    </row>
    <row r="27485">
      <c r="A27485" s="7" t="n">
        <v>27484</v>
      </c>
      <c r="B27485" s="8" t="n">
        <v>0.001602272</v>
      </c>
      <c r="C27485" s="8" t="n">
        <v>7.320803e-05</v>
      </c>
    </row>
    <row r="27486">
      <c r="A27486" s="5" t="n">
        <v>27485</v>
      </c>
      <c r="B27486" s="6" t="n">
        <v>0.001601523</v>
      </c>
      <c r="C27486" s="6" t="n">
        <v>7.322388999999999e-05</v>
      </c>
    </row>
    <row r="27487">
      <c r="A27487" s="7" t="n">
        <v>27486</v>
      </c>
      <c r="B27487" s="8" t="n">
        <v>0.001600772</v>
      </c>
      <c r="C27487" s="8" t="n">
        <v>7.333654e-05</v>
      </c>
    </row>
    <row r="27488">
      <c r="A27488" s="5" t="n">
        <v>27487</v>
      </c>
      <c r="B27488" s="6" t="n">
        <v>0.00160002</v>
      </c>
      <c r="C27488" s="6" t="n">
        <v>7.348072e-05</v>
      </c>
    </row>
    <row r="27489">
      <c r="A27489" s="7" t="n">
        <v>27488</v>
      </c>
      <c r="B27489" s="8" t="n">
        <v>0.001599266</v>
      </c>
      <c r="C27489" s="8" t="n">
        <v>7.363219e-05</v>
      </c>
    </row>
    <row r="27490">
      <c r="A27490" s="5" t="n">
        <v>27489</v>
      </c>
      <c r="B27490" s="6" t="n">
        <v>0.00159851</v>
      </c>
      <c r="C27490" s="6" t="n">
        <v>7.378193e-05</v>
      </c>
    </row>
    <row r="27491">
      <c r="A27491" s="7" t="n">
        <v>27490</v>
      </c>
      <c r="B27491" s="8" t="n">
        <v>0.001597752</v>
      </c>
      <c r="C27491" s="8" t="n">
        <v>7.392754e-05</v>
      </c>
    </row>
    <row r="27492">
      <c r="A27492" s="5" t="n">
        <v>27491</v>
      </c>
      <c r="B27492" s="6" t="n">
        <v>0.001596993</v>
      </c>
      <c r="C27492" s="6" t="n">
        <v>7.406927e-05</v>
      </c>
    </row>
    <row r="27493">
      <c r="A27493" s="7" t="n">
        <v>27492</v>
      </c>
      <c r="B27493" s="8" t="n">
        <v>0.001596232</v>
      </c>
      <c r="C27493" s="8" t="n">
        <v>7.403691e-05</v>
      </c>
    </row>
    <row r="27494">
      <c r="A27494" s="5" t="n">
        <v>27493</v>
      </c>
      <c r="B27494" s="6" t="n">
        <v>0.001595469</v>
      </c>
      <c r="C27494" s="6" t="n">
        <v>7.368939000000001e-05</v>
      </c>
    </row>
    <row r="27495">
      <c r="A27495" s="7" t="n">
        <v>27494</v>
      </c>
      <c r="B27495" s="8" t="n">
        <v>0.001594705</v>
      </c>
      <c r="C27495" s="8" t="n">
        <v>7.370955000000001e-05</v>
      </c>
    </row>
    <row r="27496">
      <c r="A27496" s="5" t="n">
        <v>27495</v>
      </c>
      <c r="B27496" s="6" t="n">
        <v>0.001593939</v>
      </c>
      <c r="C27496" s="6" t="n">
        <v>7.382001e-05</v>
      </c>
    </row>
    <row r="27497">
      <c r="A27497" s="7" t="n">
        <v>27496</v>
      </c>
      <c r="B27497" s="8" t="n">
        <v>0.001593171</v>
      </c>
      <c r="C27497" s="8" t="n">
        <v>7.395964000000001e-05</v>
      </c>
    </row>
    <row r="27498">
      <c r="A27498" s="5" t="n">
        <v>27497</v>
      </c>
      <c r="B27498" s="6" t="n">
        <v>0.001592402</v>
      </c>
      <c r="C27498" s="6" t="n">
        <v>7.41057e-05</v>
      </c>
    </row>
    <row r="27499">
      <c r="A27499" s="7" t="n">
        <v>27498</v>
      </c>
      <c r="B27499" s="8" t="n">
        <v>0.001591632</v>
      </c>
      <c r="C27499" s="8" t="n">
        <v>7.42498e-05</v>
      </c>
    </row>
    <row r="27500">
      <c r="A27500" s="5" t="n">
        <v>27499</v>
      </c>
      <c r="B27500" s="6" t="n">
        <v>0.001590859</v>
      </c>
      <c r="C27500" s="6" t="n">
        <v>7.438983e-05</v>
      </c>
    </row>
    <row r="27501">
      <c r="A27501" s="7" t="n">
        <v>27500</v>
      </c>
      <c r="B27501" s="8" t="n">
        <v>0.001590086</v>
      </c>
      <c r="C27501" s="8" t="n">
        <v>7.452604e-05</v>
      </c>
    </row>
    <row r="27502">
      <c r="A27502" s="5" t="n">
        <v>27501</v>
      </c>
      <c r="B27502" s="6" t="n">
        <v>0.001589311</v>
      </c>
      <c r="C27502" s="6" t="n">
        <v>7.446675e-05</v>
      </c>
    </row>
    <row r="27503">
      <c r="A27503" s="7" t="n">
        <v>27502</v>
      </c>
      <c r="B27503" s="8" t="n">
        <v>0.001588534</v>
      </c>
      <c r="C27503" s="8" t="n">
        <v>7.413702e-05</v>
      </c>
    </row>
    <row r="27504">
      <c r="A27504" s="5" t="n">
        <v>27503</v>
      </c>
      <c r="B27504" s="6" t="n">
        <v>0.001587756</v>
      </c>
      <c r="C27504" s="6" t="n">
        <v>7.415742e-05</v>
      </c>
    </row>
    <row r="27505">
      <c r="A27505" s="7" t="n">
        <v>27504</v>
      </c>
      <c r="B27505" s="8" t="n">
        <v>0.001586977</v>
      </c>
      <c r="C27505" s="8" t="n">
        <v>7.426431e-05</v>
      </c>
    </row>
    <row r="27506">
      <c r="A27506" s="5" t="n">
        <v>27505</v>
      </c>
      <c r="B27506" s="6" t="n">
        <v>0.001586196</v>
      </c>
      <c r="C27506" s="6" t="n">
        <v>7.439899e-05</v>
      </c>
    </row>
    <row r="27507">
      <c r="A27507" s="7" t="n">
        <v>27506</v>
      </c>
      <c r="B27507" s="8" t="n">
        <v>0.001585414</v>
      </c>
      <c r="C27507" s="8" t="n">
        <v>7.453962e-05</v>
      </c>
    </row>
    <row r="27508">
      <c r="A27508" s="5" t="n">
        <v>27507</v>
      </c>
      <c r="B27508" s="6" t="n">
        <v>0.00158463</v>
      </c>
      <c r="C27508" s="6" t="n">
        <v>7.467820000000001e-05</v>
      </c>
    </row>
    <row r="27509">
      <c r="A27509" s="7" t="n">
        <v>27508</v>
      </c>
      <c r="B27509" s="8" t="n">
        <v>0.001583845</v>
      </c>
      <c r="C27509" s="8" t="n">
        <v>7.481272e-05</v>
      </c>
    </row>
    <row r="27510">
      <c r="A27510" s="5" t="n">
        <v>27509</v>
      </c>
      <c r="B27510" s="6" t="n">
        <v>0.001583059</v>
      </c>
      <c r="C27510" s="6" t="n">
        <v>7.49435e-05</v>
      </c>
    </row>
    <row r="27511">
      <c r="A27511" s="7" t="n">
        <v>27510</v>
      </c>
      <c r="B27511" s="8" t="n">
        <v>0.001582272</v>
      </c>
      <c r="C27511" s="8" t="n">
        <v>7.490003000000001e-05</v>
      </c>
    </row>
    <row r="27512">
      <c r="A27512" s="5" t="n">
        <v>27511</v>
      </c>
      <c r="B27512" s="6" t="n">
        <v>0.001581483</v>
      </c>
      <c r="C27512" s="6" t="n">
        <v>7.455611e-05</v>
      </c>
    </row>
    <row r="27513">
      <c r="A27513" s="7" t="n">
        <v>27512</v>
      </c>
      <c r="B27513" s="8" t="n">
        <v>0.001580693</v>
      </c>
      <c r="C27513" s="8" t="n">
        <v>7.456908e-05</v>
      </c>
    </row>
    <row r="27514">
      <c r="A27514" s="5" t="n">
        <v>27513</v>
      </c>
      <c r="B27514" s="6" t="n">
        <v>0.001579902</v>
      </c>
      <c r="C27514" s="6" t="n">
        <v>7.466977e-05</v>
      </c>
    </row>
    <row r="27515">
      <c r="A27515" s="7" t="n">
        <v>27514</v>
      </c>
      <c r="B27515" s="8" t="n">
        <v>0.001579109</v>
      </c>
      <c r="C27515" s="8" t="n">
        <v>7.479877e-05</v>
      </c>
    </row>
    <row r="27516">
      <c r="A27516" s="5" t="n">
        <v>27515</v>
      </c>
      <c r="B27516" s="6" t="n">
        <v>0.001578316</v>
      </c>
      <c r="C27516" s="6" t="n">
        <v>7.493395999999999e-05</v>
      </c>
    </row>
    <row r="27517">
      <c r="A27517" s="7" t="n">
        <v>27516</v>
      </c>
      <c r="B27517" s="8" t="n">
        <v>0.001577521</v>
      </c>
      <c r="C27517" s="8" t="n">
        <v>7.506720000000001e-05</v>
      </c>
    </row>
    <row r="27518">
      <c r="A27518" s="5" t="n">
        <v>27517</v>
      </c>
      <c r="B27518" s="6" t="n">
        <v>0.001576725</v>
      </c>
      <c r="C27518" s="6" t="n">
        <v>7.519643000000001e-05</v>
      </c>
    </row>
    <row r="27519">
      <c r="A27519" s="7" t="n">
        <v>27518</v>
      </c>
      <c r="B27519" s="8" t="n">
        <v>0.001575928</v>
      </c>
      <c r="C27519" s="8" t="n">
        <v>7.532192e-05</v>
      </c>
    </row>
    <row r="27520">
      <c r="A27520" s="5" t="n">
        <v>27519</v>
      </c>
      <c r="B27520" s="6" t="n">
        <v>0.00157513</v>
      </c>
      <c r="C27520" s="6" t="n">
        <v>7.535869e-05</v>
      </c>
    </row>
    <row r="27521">
      <c r="A27521" s="7" t="n">
        <v>27520</v>
      </c>
      <c r="B27521" s="8" t="n">
        <v>0.001574331</v>
      </c>
      <c r="C27521" s="8" t="n">
        <v>7.495225e-05</v>
      </c>
    </row>
    <row r="27522">
      <c r="A27522" s="5" t="n">
        <v>27521</v>
      </c>
      <c r="B27522" s="6" t="n">
        <v>0.001573531</v>
      </c>
      <c r="C27522" s="6" t="n">
        <v>7.494621e-05</v>
      </c>
    </row>
    <row r="27523">
      <c r="A27523" s="7" t="n">
        <v>27522</v>
      </c>
      <c r="B27523" s="8" t="n">
        <v>0.00157273</v>
      </c>
      <c r="C27523" s="8" t="n">
        <v>7.503680000000001e-05</v>
      </c>
    </row>
    <row r="27524">
      <c r="A27524" s="5" t="n">
        <v>27523</v>
      </c>
      <c r="B27524" s="6" t="n">
        <v>0.001571928</v>
      </c>
      <c r="C27524" s="6" t="n">
        <v>7.515904000000001e-05</v>
      </c>
    </row>
    <row r="27525">
      <c r="A27525" s="7" t="n">
        <v>27524</v>
      </c>
      <c r="B27525" s="8" t="n">
        <v>0.001571125</v>
      </c>
      <c r="C27525" s="8" t="n">
        <v>7.52888e-05</v>
      </c>
    </row>
    <row r="27526">
      <c r="A27526" s="5" t="n">
        <v>27525</v>
      </c>
      <c r="B27526" s="6" t="n">
        <v>0.001570322</v>
      </c>
      <c r="C27526" s="6" t="n">
        <v>7.541703e-05</v>
      </c>
    </row>
    <row r="27527">
      <c r="A27527" s="7" t="n">
        <v>27526</v>
      </c>
      <c r="B27527" s="8" t="n">
        <v>0.001569517</v>
      </c>
      <c r="C27527" s="8" t="n">
        <v>7.554128999999999e-05</v>
      </c>
    </row>
    <row r="27528">
      <c r="A27528" s="5" t="n">
        <v>27527</v>
      </c>
      <c r="B27528" s="6" t="n">
        <v>0.001568711</v>
      </c>
      <c r="C27528" s="6" t="n">
        <v>7.566173e-05</v>
      </c>
    </row>
    <row r="27529">
      <c r="A27529" s="7" t="n">
        <v>27528</v>
      </c>
      <c r="B27529" s="8" t="n">
        <v>0.001567904</v>
      </c>
      <c r="C27529" s="8" t="n">
        <v>7.577918999999999e-05</v>
      </c>
    </row>
    <row r="27530">
      <c r="A27530" s="5" t="n">
        <v>27529</v>
      </c>
      <c r="B27530" s="6" t="n">
        <v>0.001567097</v>
      </c>
      <c r="C27530" s="6" t="n">
        <v>7.539782e-05</v>
      </c>
    </row>
    <row r="27531">
      <c r="A27531" s="7" t="n">
        <v>27530</v>
      </c>
      <c r="B27531" s="8" t="n">
        <v>0.001566289</v>
      </c>
      <c r="C27531" s="8" t="n">
        <v>7.530664e-05</v>
      </c>
    </row>
    <row r="27532">
      <c r="A27532" s="5" t="n">
        <v>27531</v>
      </c>
      <c r="B27532" s="6" t="n">
        <v>0.00156548</v>
      </c>
      <c r="C27532" s="6" t="n">
        <v>7.537127e-05</v>
      </c>
    </row>
    <row r="27533">
      <c r="A27533" s="7" t="n">
        <v>27532</v>
      </c>
      <c r="B27533" s="8" t="n">
        <v>0.00156467</v>
      </c>
      <c r="C27533" s="8" t="n">
        <v>7.548138e-05</v>
      </c>
    </row>
    <row r="27534">
      <c r="A27534" s="5" t="n">
        <v>27533</v>
      </c>
      <c r="B27534" s="6" t="n">
        <v>0.00156386</v>
      </c>
      <c r="C27534" s="6" t="n">
        <v>7.560424000000001e-05</v>
      </c>
    </row>
    <row r="27535">
      <c r="A27535" s="7" t="n">
        <v>27534</v>
      </c>
      <c r="B27535" s="8" t="n">
        <v>0.001563048</v>
      </c>
      <c r="C27535" s="8" t="n">
        <v>7.572747999999999e-05</v>
      </c>
    </row>
    <row r="27536">
      <c r="A27536" s="5" t="n">
        <v>27535</v>
      </c>
      <c r="B27536" s="6" t="n">
        <v>0.001562237</v>
      </c>
      <c r="C27536" s="6" t="n">
        <v>7.584721e-05</v>
      </c>
    </row>
    <row r="27537">
      <c r="A27537" s="7" t="n">
        <v>27536</v>
      </c>
      <c r="B27537" s="8" t="n">
        <v>0.001561424</v>
      </c>
      <c r="C27537" s="8" t="n">
        <v>7.596303999999999e-05</v>
      </c>
    </row>
    <row r="27538">
      <c r="A27538" s="5" t="n">
        <v>27537</v>
      </c>
      <c r="B27538" s="6" t="n">
        <v>0.001560611</v>
      </c>
      <c r="C27538" s="6" t="n">
        <v>7.60757e-05</v>
      </c>
    </row>
    <row r="27539">
      <c r="A27539" s="7" t="n">
        <v>27538</v>
      </c>
      <c r="B27539" s="8" t="n">
        <v>0.001559797</v>
      </c>
      <c r="C27539" s="8" t="n">
        <v>7.598341e-05</v>
      </c>
    </row>
    <row r="27540">
      <c r="A27540" s="5" t="n">
        <v>27539</v>
      </c>
      <c r="B27540" s="6" t="n">
        <v>0.001558982</v>
      </c>
      <c r="C27540" s="6" t="n">
        <v>7.567249e-05</v>
      </c>
    </row>
    <row r="27541">
      <c r="A27541" s="7" t="n">
        <v>27540</v>
      </c>
      <c r="B27541" s="8" t="n">
        <v>0.001558167</v>
      </c>
      <c r="C27541" s="8" t="n">
        <v>7.568049e-05</v>
      </c>
    </row>
    <row r="27542">
      <c r="A27542" s="5" t="n">
        <v>27541</v>
      </c>
      <c r="B27542" s="6" t="n">
        <v>0.001557352</v>
      </c>
      <c r="C27542" s="6" t="n">
        <v>7.576774000000001e-05</v>
      </c>
    </row>
    <row r="27543">
      <c r="A27543" s="7" t="n">
        <v>27542</v>
      </c>
      <c r="B27543" s="8" t="n">
        <v>0.001556536</v>
      </c>
      <c r="C27543" s="8" t="n">
        <v>7.588034e-05</v>
      </c>
    </row>
    <row r="27544">
      <c r="A27544" s="5" t="n">
        <v>27543</v>
      </c>
      <c r="B27544" s="6" t="n">
        <v>0.001555719</v>
      </c>
      <c r="C27544" s="6" t="n">
        <v>7.599818e-05</v>
      </c>
    </row>
    <row r="27545">
      <c r="A27545" s="7" t="n">
        <v>27544</v>
      </c>
      <c r="B27545" s="8" t="n">
        <v>0.001554902</v>
      </c>
      <c r="C27545" s="8" t="n">
        <v>7.611395999999999e-05</v>
      </c>
    </row>
    <row r="27546">
      <c r="A27546" s="5" t="n">
        <v>27545</v>
      </c>
      <c r="B27546" s="6" t="n">
        <v>0.001554085</v>
      </c>
      <c r="C27546" s="6" t="n">
        <v>7.622587e-05</v>
      </c>
    </row>
    <row r="27547">
      <c r="A27547" s="7" t="n">
        <v>27546</v>
      </c>
      <c r="B27547" s="8" t="n">
        <v>0.001553267</v>
      </c>
      <c r="C27547" s="8" t="n">
        <v>7.633423999999999e-05</v>
      </c>
    </row>
    <row r="27548">
      <c r="A27548" s="5" t="n">
        <v>27547</v>
      </c>
      <c r="B27548" s="6" t="n">
        <v>0.001552449</v>
      </c>
      <c r="C27548" s="6" t="n">
        <v>7.643985e-05</v>
      </c>
    </row>
    <row r="27549">
      <c r="A27549" s="7" t="n">
        <v>27548</v>
      </c>
      <c r="B27549" s="8" t="n">
        <v>0.00155163</v>
      </c>
      <c r="C27549" s="8" t="n">
        <v>7.620855e-05</v>
      </c>
    </row>
    <row r="27550">
      <c r="A27550" s="5" t="n">
        <v>27549</v>
      </c>
      <c r="B27550" s="6" t="n">
        <v>0.001550811</v>
      </c>
      <c r="C27550" s="6" t="n">
        <v>7.600284e-05</v>
      </c>
    </row>
    <row r="27551">
      <c r="A27551" s="7" t="n">
        <v>27550</v>
      </c>
      <c r="B27551" s="8" t="n">
        <v>0.001549991</v>
      </c>
      <c r="C27551" s="8" t="n">
        <v>7.603128e-05</v>
      </c>
    </row>
    <row r="27552">
      <c r="A27552" s="5" t="n">
        <v>27551</v>
      </c>
      <c r="B27552" s="6" t="n">
        <v>0.001549172</v>
      </c>
      <c r="C27552" s="6" t="n">
        <v>7.612109e-05</v>
      </c>
    </row>
    <row r="27553">
      <c r="A27553" s="7" t="n">
        <v>27552</v>
      </c>
      <c r="B27553" s="8" t="n">
        <v>0.001548352</v>
      </c>
      <c r="C27553" s="8" t="n">
        <v>7.622967e-05</v>
      </c>
    </row>
    <row r="27554">
      <c r="A27554" s="5" t="n">
        <v>27553</v>
      </c>
      <c r="B27554" s="6" t="n">
        <v>0.001547532</v>
      </c>
      <c r="C27554" s="6" t="n">
        <v>7.634108e-05</v>
      </c>
    </row>
    <row r="27555">
      <c r="A27555" s="7" t="n">
        <v>27554</v>
      </c>
      <c r="B27555" s="8" t="n">
        <v>0.001546711</v>
      </c>
      <c r="C27555" s="8" t="n">
        <v>7.644979e-05</v>
      </c>
    </row>
    <row r="27556">
      <c r="A27556" s="5" t="n">
        <v>27555</v>
      </c>
      <c r="B27556" s="6" t="n">
        <v>0.001545891</v>
      </c>
      <c r="C27556" s="6" t="n">
        <v>7.655472e-05</v>
      </c>
    </row>
    <row r="27557">
      <c r="A27557" s="7" t="n">
        <v>27556</v>
      </c>
      <c r="B27557" s="8" t="n">
        <v>0.00154507</v>
      </c>
      <c r="C27557" s="8" t="n">
        <v>7.665635e-05</v>
      </c>
    </row>
    <row r="27558">
      <c r="A27558" s="5" t="n">
        <v>27557</v>
      </c>
      <c r="B27558" s="6" t="n">
        <v>0.001544249</v>
      </c>
      <c r="C27558" s="6" t="n">
        <v>7.675543e-05</v>
      </c>
    </row>
    <row r="27559">
      <c r="A27559" s="7" t="n">
        <v>27558</v>
      </c>
      <c r="B27559" s="8" t="n">
        <v>0.001543428</v>
      </c>
      <c r="C27559" s="8" t="n">
        <v>7.656537e-05</v>
      </c>
    </row>
    <row r="27560">
      <c r="A27560" s="5" t="n">
        <v>27559</v>
      </c>
      <c r="B27560" s="6" t="n">
        <v>0.001542607</v>
      </c>
      <c r="C27560" s="6" t="n">
        <v>7.632906e-05</v>
      </c>
    </row>
    <row r="27561">
      <c r="A27561" s="7" t="n">
        <v>27560</v>
      </c>
      <c r="B27561" s="8" t="n">
        <v>0.001541786</v>
      </c>
      <c r="C27561" s="8" t="n">
        <v>7.634545000000001e-05</v>
      </c>
    </row>
    <row r="27562">
      <c r="A27562" s="5" t="n">
        <v>27561</v>
      </c>
      <c r="B27562" s="6" t="n">
        <v>0.001540964</v>
      </c>
      <c r="C27562" s="6" t="n">
        <v>7.642682000000001e-05</v>
      </c>
    </row>
    <row r="27563">
      <c r="A27563" s="7" t="n">
        <v>27562</v>
      </c>
      <c r="B27563" s="8" t="n">
        <v>0.001540143</v>
      </c>
      <c r="C27563" s="8" t="n">
        <v>7.652839e-05</v>
      </c>
    </row>
    <row r="27564">
      <c r="A27564" s="5" t="n">
        <v>27563</v>
      </c>
      <c r="B27564" s="6" t="n">
        <v>0.001539322</v>
      </c>
      <c r="C27564" s="6" t="n">
        <v>7.663342e-05</v>
      </c>
    </row>
    <row r="27565">
      <c r="A27565" s="7" t="n">
        <v>27564</v>
      </c>
      <c r="B27565" s="8" t="n">
        <v>0.001538501</v>
      </c>
      <c r="C27565" s="8" t="n">
        <v>7.673599e-05</v>
      </c>
    </row>
    <row r="27566">
      <c r="A27566" s="5" t="n">
        <v>27565</v>
      </c>
      <c r="B27566" s="6" t="n">
        <v>0.001537679</v>
      </c>
      <c r="C27566" s="6" t="n">
        <v>7.683485e-05</v>
      </c>
    </row>
    <row r="27567">
      <c r="A27567" s="7" t="n">
        <v>27566</v>
      </c>
      <c r="B27567" s="8" t="n">
        <v>0.001536858</v>
      </c>
      <c r="C27567" s="8" t="n">
        <v>7.69304e-05</v>
      </c>
    </row>
    <row r="27568">
      <c r="A27568" s="5" t="n">
        <v>27567</v>
      </c>
      <c r="B27568" s="6" t="n">
        <v>0.001536037</v>
      </c>
      <c r="C27568" s="6" t="n">
        <v>7.702341e-05</v>
      </c>
    </row>
    <row r="27569">
      <c r="A27569" s="7" t="n">
        <v>27568</v>
      </c>
      <c r="B27569" s="8" t="n">
        <v>0.001535216</v>
      </c>
      <c r="C27569" s="8" t="n">
        <v>7.711445e-05</v>
      </c>
    </row>
    <row r="27570">
      <c r="A27570" s="5" t="n">
        <v>27569</v>
      </c>
      <c r="B27570" s="6" t="n">
        <v>0.001534396</v>
      </c>
      <c r="C27570" s="6" t="n">
        <v>7.668990000000001e-05</v>
      </c>
    </row>
    <row r="27571">
      <c r="A27571" s="7" t="n">
        <v>27570</v>
      </c>
      <c r="B27571" s="8" t="n">
        <v>0.001533575</v>
      </c>
      <c r="C27571" s="8" t="n">
        <v>7.663195e-05</v>
      </c>
    </row>
    <row r="27572">
      <c r="A27572" s="5" t="n">
        <v>27571</v>
      </c>
      <c r="B27572" s="6" t="n">
        <v>0.001532755</v>
      </c>
      <c r="C27572" s="6" t="n">
        <v>7.668566999999999e-05</v>
      </c>
    </row>
    <row r="27573">
      <c r="A27573" s="7" t="n">
        <v>27572</v>
      </c>
      <c r="B27573" s="8" t="n">
        <v>0.001531935</v>
      </c>
      <c r="C27573" s="8" t="n">
        <v>7.677469e-05</v>
      </c>
    </row>
    <row r="27574">
      <c r="A27574" s="5" t="n">
        <v>27573</v>
      </c>
      <c r="B27574" s="6" t="n">
        <v>0.001531115</v>
      </c>
      <c r="C27574" s="6" t="n">
        <v>7.687298999999999e-05</v>
      </c>
    </row>
    <row r="27575">
      <c r="A27575" s="7" t="n">
        <v>27574</v>
      </c>
      <c r="B27575" s="8" t="n">
        <v>0.001530295</v>
      </c>
      <c r="C27575" s="8" t="n">
        <v>7.697068e-05</v>
      </c>
    </row>
    <row r="27576">
      <c r="A27576" s="5" t="n">
        <v>27575</v>
      </c>
      <c r="B27576" s="6" t="n">
        <v>0.001529476</v>
      </c>
      <c r="C27576" s="6" t="n">
        <v>7.706484e-05</v>
      </c>
    </row>
    <row r="27577">
      <c r="A27577" s="7" t="n">
        <v>27576</v>
      </c>
      <c r="B27577" s="8" t="n">
        <v>0.001528657</v>
      </c>
      <c r="C27577" s="8" t="n">
        <v>7.715536e-05</v>
      </c>
    </row>
    <row r="27578">
      <c r="A27578" s="5" t="n">
        <v>27577</v>
      </c>
      <c r="B27578" s="6" t="n">
        <v>0.001527838</v>
      </c>
      <c r="C27578" s="6" t="n">
        <v>7.724297e-05</v>
      </c>
    </row>
    <row r="27579">
      <c r="A27579" s="7" t="n">
        <v>27578</v>
      </c>
      <c r="B27579" s="8" t="n">
        <v>0.00152702</v>
      </c>
      <c r="C27579" s="8" t="n">
        <v>7.732838e-05</v>
      </c>
    </row>
    <row r="27580">
      <c r="A27580" s="5" t="n">
        <v>27579</v>
      </c>
      <c r="B27580" s="6" t="n">
        <v>0.001526202</v>
      </c>
      <c r="C27580" s="6" t="n">
        <v>7.734434999999999e-05</v>
      </c>
    </row>
    <row r="27581">
      <c r="A27581" s="7" t="n">
        <v>27580</v>
      </c>
      <c r="B27581" s="8" t="n">
        <v>0.001525385</v>
      </c>
      <c r="C27581" s="8" t="n">
        <v>7.695648999999999e-05</v>
      </c>
    </row>
    <row r="27582">
      <c r="A27582" s="5" t="n">
        <v>27581</v>
      </c>
      <c r="B27582" s="6" t="n">
        <v>0.001524568</v>
      </c>
      <c r="C27582" s="6" t="n">
        <v>7.692653e-05</v>
      </c>
    </row>
    <row r="27583">
      <c r="A27583" s="7" t="n">
        <v>27582</v>
      </c>
      <c r="B27583" s="8" t="n">
        <v>0.001523752</v>
      </c>
      <c r="C27583" s="8" t="n">
        <v>7.698284999999999e-05</v>
      </c>
    </row>
    <row r="27584">
      <c r="A27584" s="5" t="n">
        <v>27583</v>
      </c>
      <c r="B27584" s="6" t="n">
        <v>0.001522936</v>
      </c>
      <c r="C27584" s="6" t="n">
        <v>7.706745e-05</v>
      </c>
    </row>
    <row r="27585">
      <c r="A27585" s="7" t="n">
        <v>27584</v>
      </c>
      <c r="B27585" s="8" t="n">
        <v>0.001522121</v>
      </c>
      <c r="C27585" s="8" t="n">
        <v>7.715883e-05</v>
      </c>
    </row>
    <row r="27586">
      <c r="A27586" s="5" t="n">
        <v>27585</v>
      </c>
      <c r="B27586" s="6" t="n">
        <v>0.001521306</v>
      </c>
      <c r="C27586" s="6" t="n">
        <v>7.724886e-05</v>
      </c>
    </row>
    <row r="27587">
      <c r="A27587" s="7" t="n">
        <v>27586</v>
      </c>
      <c r="B27587" s="8" t="n">
        <v>0.001520492</v>
      </c>
      <c r="C27587" s="8" t="n">
        <v>7.733533e-05</v>
      </c>
    </row>
    <row r="27588">
      <c r="A27588" s="5" t="n">
        <v>27587</v>
      </c>
      <c r="B27588" s="6" t="n">
        <v>0.001519678</v>
      </c>
      <c r="C27588" s="6" t="n">
        <v>7.741837e-05</v>
      </c>
    </row>
    <row r="27589">
      <c r="A27589" s="7" t="n">
        <v>27588</v>
      </c>
      <c r="B27589" s="8" t="n">
        <v>0.001518865</v>
      </c>
      <c r="C27589" s="8" t="n">
        <v>7.749868e-05</v>
      </c>
    </row>
    <row r="27590">
      <c r="A27590" s="5" t="n">
        <v>27589</v>
      </c>
      <c r="B27590" s="6" t="n">
        <v>0.001518053</v>
      </c>
      <c r="C27590" s="6" t="n">
        <v>7.731004000000001e-05</v>
      </c>
    </row>
    <row r="27591">
      <c r="A27591" s="7" t="n">
        <v>27590</v>
      </c>
      <c r="B27591" s="8" t="n">
        <v>0.001517241</v>
      </c>
      <c r="C27591" s="8" t="n">
        <v>7.711123e-05</v>
      </c>
    </row>
    <row r="27592">
      <c r="A27592" s="5" t="n">
        <v>27591</v>
      </c>
      <c r="B27592" s="6" t="n">
        <v>0.00151643</v>
      </c>
      <c r="C27592" s="6" t="n">
        <v>7.712217e-05</v>
      </c>
    </row>
    <row r="27593">
      <c r="A27593" s="7" t="n">
        <v>27592</v>
      </c>
      <c r="B27593" s="8" t="n">
        <v>0.00151562</v>
      </c>
      <c r="C27593" s="8" t="n">
        <v>7.718741000000001e-05</v>
      </c>
    </row>
    <row r="27594">
      <c r="A27594" s="5" t="n">
        <v>27593</v>
      </c>
      <c r="B27594" s="6" t="n">
        <v>0.001514811</v>
      </c>
      <c r="C27594" s="6" t="n">
        <v>7.726929e-05</v>
      </c>
    </row>
    <row r="27595">
      <c r="A27595" s="7" t="n">
        <v>27594</v>
      </c>
      <c r="B27595" s="8" t="n">
        <v>0.001514002</v>
      </c>
      <c r="C27595" s="8" t="n">
        <v>7.735373e-05</v>
      </c>
    </row>
    <row r="27596">
      <c r="A27596" s="5" t="n">
        <v>27595</v>
      </c>
      <c r="B27596" s="6" t="n">
        <v>0.001513195</v>
      </c>
      <c r="C27596" s="6" t="n">
        <v>7.743582e-05</v>
      </c>
    </row>
    <row r="27597">
      <c r="A27597" s="7" t="n">
        <v>27596</v>
      </c>
      <c r="B27597" s="8" t="n">
        <v>0.001512388</v>
      </c>
      <c r="C27597" s="8" t="n">
        <v>7.751456e-05</v>
      </c>
    </row>
    <row r="27598">
      <c r="A27598" s="5" t="n">
        <v>27597</v>
      </c>
      <c r="B27598" s="6" t="n">
        <v>0.001511582</v>
      </c>
      <c r="C27598" s="6" t="n">
        <v>7.759031e-05</v>
      </c>
    </row>
    <row r="27599">
      <c r="A27599" s="7" t="n">
        <v>27598</v>
      </c>
      <c r="B27599" s="8" t="n">
        <v>0.001510777</v>
      </c>
      <c r="C27599" s="8" t="n">
        <v>7.766374e-05</v>
      </c>
    </row>
    <row r="27600">
      <c r="A27600" s="5" t="n">
        <v>27599</v>
      </c>
      <c r="B27600" s="6" t="n">
        <v>0.001509973</v>
      </c>
      <c r="C27600" s="6" t="n">
        <v>7.773536e-05</v>
      </c>
    </row>
    <row r="27601">
      <c r="A27601" s="7" t="n">
        <v>27600</v>
      </c>
      <c r="B27601" s="8" t="n">
        <v>0.001509169</v>
      </c>
      <c r="C27601" s="8" t="n">
        <v>7.78055e-05</v>
      </c>
    </row>
    <row r="27602">
      <c r="A27602" s="5" t="n">
        <v>27601</v>
      </c>
      <c r="B27602" s="6" t="n">
        <v>0.001508367</v>
      </c>
      <c r="C27602" s="6" t="n">
        <v>7.787435e-05</v>
      </c>
    </row>
    <row r="27603">
      <c r="A27603" s="7" t="n">
        <v>27602</v>
      </c>
      <c r="B27603" s="8" t="n">
        <v>0.001507566</v>
      </c>
      <c r="C27603" s="8" t="n">
        <v>7.794204e-05</v>
      </c>
    </row>
    <row r="27604">
      <c r="A27604" s="5" t="n">
        <v>27603</v>
      </c>
      <c r="B27604" s="6" t="n">
        <v>0.001506766</v>
      </c>
      <c r="C27604" s="6" t="n">
        <v>7.800863000000001e-05</v>
      </c>
    </row>
    <row r="27605">
      <c r="A27605" s="7" t="n">
        <v>27604</v>
      </c>
      <c r="B27605" s="8" t="n">
        <v>0.001505967</v>
      </c>
      <c r="C27605" s="8" t="n">
        <v>7.807417e-05</v>
      </c>
    </row>
    <row r="27606">
      <c r="A27606" s="5" t="n">
        <v>27605</v>
      </c>
      <c r="B27606" s="6" t="n">
        <v>0.001505169</v>
      </c>
      <c r="C27606" s="6" t="n">
        <v>7.813872e-05</v>
      </c>
    </row>
    <row r="27607">
      <c r="A27607" s="7" t="n">
        <v>27606</v>
      </c>
      <c r="B27607" s="8" t="n">
        <v>0.001504372</v>
      </c>
      <c r="C27607" s="8" t="n">
        <v>7.82023e-05</v>
      </c>
    </row>
    <row r="27608">
      <c r="A27608" s="5" t="n">
        <v>27607</v>
      </c>
      <c r="B27608" s="6" t="n">
        <v>0.001503576</v>
      </c>
      <c r="C27608" s="6" t="n">
        <v>7.826493000000001e-05</v>
      </c>
    </row>
    <row r="27609">
      <c r="A27609" s="7" t="n">
        <v>27608</v>
      </c>
      <c r="B27609" s="8" t="n">
        <v>0.001502781</v>
      </c>
      <c r="C27609" s="8" t="n">
        <v>7.832662e-05</v>
      </c>
    </row>
    <row r="27610">
      <c r="A27610" s="5" t="n">
        <v>27609</v>
      </c>
      <c r="B27610" s="6" t="n">
        <v>0.001501988</v>
      </c>
      <c r="C27610" s="6" t="n">
        <v>7.788748e-05</v>
      </c>
    </row>
    <row r="27611">
      <c r="A27611" s="7" t="n">
        <v>27610</v>
      </c>
      <c r="B27611" s="8" t="n">
        <v>0.001501196</v>
      </c>
      <c r="C27611" s="8" t="n">
        <v>7.758505e-05</v>
      </c>
    </row>
    <row r="27612">
      <c r="A27612" s="5" t="n">
        <v>27611</v>
      </c>
      <c r="B27612" s="6" t="n">
        <v>0.001500405</v>
      </c>
      <c r="C27612" s="6" t="n">
        <v>7.756015999999999e-05</v>
      </c>
    </row>
    <row r="27613">
      <c r="A27613" s="7" t="n">
        <v>27612</v>
      </c>
      <c r="B27613" s="8" t="n">
        <v>0.001499615</v>
      </c>
      <c r="C27613" s="8" t="n">
        <v>7.761028e-05</v>
      </c>
    </row>
    <row r="27614">
      <c r="A27614" s="5" t="n">
        <v>27613</v>
      </c>
      <c r="B27614" s="6" t="n">
        <v>0.001498827</v>
      </c>
      <c r="C27614" s="6" t="n">
        <v>7.768328e-05</v>
      </c>
    </row>
    <row r="27615">
      <c r="A27615" s="7" t="n">
        <v>27614</v>
      </c>
      <c r="B27615" s="8" t="n">
        <v>0.001498039</v>
      </c>
      <c r="C27615" s="8" t="n">
        <v>7.775956e-05</v>
      </c>
    </row>
    <row r="27616">
      <c r="A27616" s="5" t="n">
        <v>27615</v>
      </c>
      <c r="B27616" s="6" t="n">
        <v>0.001497254</v>
      </c>
      <c r="C27616" s="6" t="n">
        <v>7.783245e-05</v>
      </c>
    </row>
    <row r="27617">
      <c r="A27617" s="7" t="n">
        <v>27616</v>
      </c>
      <c r="B27617" s="8" t="n">
        <v>0.001496469</v>
      </c>
      <c r="C27617" s="8" t="n">
        <v>7.790073999999999e-05</v>
      </c>
    </row>
    <row r="27618">
      <c r="A27618" s="5" t="n">
        <v>27617</v>
      </c>
      <c r="B27618" s="6" t="n">
        <v>0.001495686</v>
      </c>
      <c r="C27618" s="6" t="n">
        <v>7.796513e-05</v>
      </c>
    </row>
    <row r="27619">
      <c r="A27619" s="7" t="n">
        <v>27618</v>
      </c>
      <c r="B27619" s="8" t="n">
        <v>0.001494904</v>
      </c>
      <c r="C27619" s="8" t="n">
        <v>7.802658e-05</v>
      </c>
    </row>
    <row r="27620">
      <c r="A27620" s="5" t="n">
        <v>27619</v>
      </c>
      <c r="B27620" s="6" t="n">
        <v>0.001494124</v>
      </c>
      <c r="C27620" s="6" t="n">
        <v>7.808585e-05</v>
      </c>
    </row>
    <row r="27621">
      <c r="A27621" s="7" t="n">
        <v>27620</v>
      </c>
      <c r="B27621" s="8" t="n">
        <v>0.001493345</v>
      </c>
      <c r="C27621" s="8" t="n">
        <v>7.814341e-05</v>
      </c>
    </row>
    <row r="27622">
      <c r="A27622" s="5" t="n">
        <v>27621</v>
      </c>
      <c r="B27622" s="6" t="n">
        <v>0.001492568</v>
      </c>
      <c r="C27622" s="6" t="n">
        <v>7.819953e-05</v>
      </c>
    </row>
    <row r="27623">
      <c r="A27623" s="7" t="n">
        <v>27622</v>
      </c>
      <c r="B27623" s="8" t="n">
        <v>0.001491792</v>
      </c>
      <c r="C27623" s="8" t="n">
        <v>7.825439e-05</v>
      </c>
    </row>
    <row r="27624">
      <c r="A27624" s="5" t="n">
        <v>27623</v>
      </c>
      <c r="B27624" s="6" t="n">
        <v>0.001491018</v>
      </c>
      <c r="C27624" s="6" t="n">
        <v>7.830809e-05</v>
      </c>
    </row>
    <row r="27625">
      <c r="A27625" s="7" t="n">
        <v>27624</v>
      </c>
      <c r="B27625" s="8" t="n">
        <v>0.001490246</v>
      </c>
      <c r="C27625" s="8" t="n">
        <v>7.836071e-05</v>
      </c>
    </row>
    <row r="27626">
      <c r="A27626" s="5" t="n">
        <v>27625</v>
      </c>
      <c r="B27626" s="6" t="n">
        <v>0.001489474</v>
      </c>
      <c r="C27626" s="6" t="n">
        <v>7.841232e-05</v>
      </c>
    </row>
    <row r="27627">
      <c r="A27627" s="7" t="n">
        <v>27626</v>
      </c>
      <c r="B27627" s="8" t="n">
        <v>0.001488705</v>
      </c>
      <c r="C27627" s="8" t="n">
        <v>7.846294999999999e-05</v>
      </c>
    </row>
    <row r="27628">
      <c r="A27628" s="5" t="n">
        <v>27627</v>
      </c>
      <c r="B27628" s="6" t="n">
        <v>0.001487937</v>
      </c>
      <c r="C27628" s="6" t="n">
        <v>7.851263e-05</v>
      </c>
    </row>
    <row r="27629">
      <c r="A27629" s="7" t="n">
        <v>27628</v>
      </c>
      <c r="B27629" s="8" t="n">
        <v>0.001487171</v>
      </c>
      <c r="C27629" s="8" t="n">
        <v>7.856137999999999e-05</v>
      </c>
    </row>
    <row r="27630">
      <c r="A27630" s="5" t="n">
        <v>27629</v>
      </c>
      <c r="B27630" s="6" t="n">
        <v>0.001486406</v>
      </c>
      <c r="C27630" s="6" t="n">
        <v>7.860920999999999e-05</v>
      </c>
    </row>
    <row r="27631">
      <c r="A27631" s="7" t="n">
        <v>27630</v>
      </c>
      <c r="B27631" s="8" t="n">
        <v>0.001485644</v>
      </c>
      <c r="C27631" s="8" t="n">
        <v>7.865612e-05</v>
      </c>
    </row>
    <row r="27632">
      <c r="A27632" s="5" t="n">
        <v>27631</v>
      </c>
      <c r="B27632" s="6" t="n">
        <v>0.001484883</v>
      </c>
      <c r="C27632" s="6" t="n">
        <v>7.870211e-05</v>
      </c>
    </row>
    <row r="27633">
      <c r="A27633" s="7" t="n">
        <v>27632</v>
      </c>
      <c r="B27633" s="8" t="n">
        <v>0.001484123</v>
      </c>
      <c r="C27633" s="8" t="n">
        <v>7.874719e-05</v>
      </c>
    </row>
    <row r="27634">
      <c r="A27634" s="5" t="n">
        <v>27633</v>
      </c>
      <c r="B27634" s="6" t="n">
        <v>0.001483366</v>
      </c>
      <c r="C27634" s="6" t="n">
        <v>7.879136e-05</v>
      </c>
    </row>
    <row r="27635">
      <c r="A27635" s="7" t="n">
        <v>27634</v>
      </c>
      <c r="B27635" s="8" t="n">
        <v>0.00148261</v>
      </c>
      <c r="C27635" s="8" t="n">
        <v>7.883463e-05</v>
      </c>
    </row>
    <row r="27636">
      <c r="A27636" s="5" t="n">
        <v>27635</v>
      </c>
      <c r="B27636" s="6" t="n">
        <v>0.001481856</v>
      </c>
      <c r="C27636" s="6" t="n">
        <v>7.887699e-05</v>
      </c>
    </row>
    <row r="27637">
      <c r="A27637" s="7" t="n">
        <v>27636</v>
      </c>
      <c r="B27637" s="8" t="n">
        <v>0.001481104</v>
      </c>
      <c r="C27637" s="8" t="n">
        <v>7.891845e-05</v>
      </c>
    </row>
    <row r="27638">
      <c r="A27638" s="5" t="n">
        <v>27637</v>
      </c>
      <c r="B27638" s="6" t="n">
        <v>0.001480354</v>
      </c>
      <c r="C27638" s="6" t="n">
        <v>7.895901e-05</v>
      </c>
    </row>
    <row r="27639">
      <c r="A27639" s="7" t="n">
        <v>27638</v>
      </c>
      <c r="B27639" s="8" t="n">
        <v>0.001479606</v>
      </c>
      <c r="C27639" s="8" t="n">
        <v>7.899868e-05</v>
      </c>
    </row>
    <row r="27640">
      <c r="A27640" s="5" t="n">
        <v>27639</v>
      </c>
      <c r="B27640" s="6" t="n">
        <v>0.00147886</v>
      </c>
      <c r="C27640" s="6" t="n">
        <v>7.903746e-05</v>
      </c>
    </row>
    <row r="27641">
      <c r="A27641" s="7" t="n">
        <v>27640</v>
      </c>
      <c r="B27641" s="8" t="n">
        <v>0.001478115</v>
      </c>
      <c r="C27641" s="8" t="n">
        <v>7.907536e-05</v>
      </c>
    </row>
    <row r="27642">
      <c r="A27642" s="5" t="n">
        <v>27641</v>
      </c>
      <c r="B27642" s="6" t="n">
        <v>0.001477373</v>
      </c>
      <c r="C27642" s="6" t="n">
        <v>7.911237e-05</v>
      </c>
    </row>
    <row r="27643">
      <c r="A27643" s="7" t="n">
        <v>27642</v>
      </c>
      <c r="B27643" s="8" t="n">
        <v>0.001476632</v>
      </c>
      <c r="C27643" s="8" t="n">
        <v>7.91485e-05</v>
      </c>
    </row>
    <row r="27644">
      <c r="A27644" s="5" t="n">
        <v>27643</v>
      </c>
      <c r="B27644" s="6" t="n">
        <v>0.001475894</v>
      </c>
      <c r="C27644" s="6" t="n">
        <v>7.918375e-05</v>
      </c>
    </row>
    <row r="27645">
      <c r="A27645" s="7" t="n">
        <v>27644</v>
      </c>
      <c r="B27645" s="8" t="n">
        <v>0.001475158</v>
      </c>
      <c r="C27645" s="8" t="n">
        <v>7.921813e-05</v>
      </c>
    </row>
    <row r="27646">
      <c r="A27646" s="5" t="n">
        <v>27645</v>
      </c>
      <c r="B27646" s="6" t="n">
        <v>0.001474424</v>
      </c>
      <c r="C27646" s="6" t="n">
        <v>7.925162999999999e-05</v>
      </c>
    </row>
    <row r="27647">
      <c r="A27647" s="7" t="n">
        <v>27646</v>
      </c>
      <c r="B27647" s="8" t="n">
        <v>0.001473691</v>
      </c>
      <c r="C27647" s="8" t="n">
        <v>7.928426e-05</v>
      </c>
    </row>
    <row r="27648">
      <c r="A27648" s="5" t="n">
        <v>27647</v>
      </c>
      <c r="B27648" s="6" t="n">
        <v>0.001472961</v>
      </c>
      <c r="C27648" s="6" t="n">
        <v>7.931601e-05</v>
      </c>
    </row>
    <row r="27649">
      <c r="A27649" s="7" t="n">
        <v>27648</v>
      </c>
      <c r="B27649" s="8" t="n">
        <v>0.001472234</v>
      </c>
      <c r="C27649" s="8" t="n">
        <v>7.934689e-05</v>
      </c>
    </row>
    <row r="27650">
      <c r="A27650" s="5" t="n">
        <v>27649</v>
      </c>
      <c r="B27650" s="6" t="n">
        <v>0.001471508</v>
      </c>
      <c r="C27650" s="6" t="n">
        <v>7.93769e-05</v>
      </c>
    </row>
    <row r="27651">
      <c r="A27651" s="7" t="n">
        <v>27650</v>
      </c>
      <c r="B27651" s="8" t="n">
        <v>0.001470784</v>
      </c>
      <c r="C27651" s="8" t="n">
        <v>7.940602999999999e-05</v>
      </c>
    </row>
    <row r="27652">
      <c r="A27652" s="5" t="n">
        <v>27651</v>
      </c>
      <c r="B27652" s="6" t="n">
        <v>0.001470063</v>
      </c>
      <c r="C27652" s="6" t="n">
        <v>7.943430000000001e-05</v>
      </c>
    </row>
    <row r="27653">
      <c r="A27653" s="7" t="n">
        <v>27652</v>
      </c>
      <c r="B27653" s="8" t="n">
        <v>0.001469344</v>
      </c>
      <c r="C27653" s="8" t="n">
        <v>7.94617e-05</v>
      </c>
    </row>
    <row r="27654">
      <c r="A27654" s="5" t="n">
        <v>27653</v>
      </c>
      <c r="B27654" s="6" t="n">
        <v>0.001468627</v>
      </c>
      <c r="C27654" s="6" t="n">
        <v>7.948824e-05</v>
      </c>
    </row>
    <row r="27655">
      <c r="A27655" s="7" t="n">
        <v>27654</v>
      </c>
      <c r="B27655" s="8" t="n">
        <v>0.001467912</v>
      </c>
      <c r="C27655" s="8" t="n">
        <v>7.951391000000001e-05</v>
      </c>
    </row>
    <row r="27656">
      <c r="A27656" s="5" t="n">
        <v>27655</v>
      </c>
      <c r="B27656" s="6" t="n">
        <v>0.0014672</v>
      </c>
      <c r="C27656" s="6" t="n">
        <v>7.953872000000001e-05</v>
      </c>
    </row>
    <row r="27657">
      <c r="A27657" s="7" t="n">
        <v>27656</v>
      </c>
      <c r="B27657" s="8" t="n">
        <v>0.00146649</v>
      </c>
      <c r="C27657" s="8" t="n">
        <v>7.956266e-05</v>
      </c>
    </row>
    <row r="27658">
      <c r="A27658" s="5" t="n">
        <v>27657</v>
      </c>
      <c r="B27658" s="6" t="n">
        <v>0.001465783</v>
      </c>
      <c r="C27658" s="6" t="n">
        <v>7.958575e-05</v>
      </c>
    </row>
    <row r="27659">
      <c r="A27659" s="7" t="n">
        <v>27658</v>
      </c>
      <c r="B27659" s="8" t="n">
        <v>0.001465078</v>
      </c>
      <c r="C27659" s="8" t="n">
        <v>7.960797e-05</v>
      </c>
    </row>
    <row r="27660">
      <c r="A27660" s="5" t="n">
        <v>27659</v>
      </c>
      <c r="B27660" s="6" t="n">
        <v>0.001464375</v>
      </c>
      <c r="C27660" s="6" t="n">
        <v>7.962932e-05</v>
      </c>
    </row>
    <row r="27661">
      <c r="A27661" s="7" t="n">
        <v>27660</v>
      </c>
      <c r="B27661" s="8" t="n">
        <v>0.001463674</v>
      </c>
      <c r="C27661" s="8" t="n">
        <v>7.964982e-05</v>
      </c>
    </row>
    <row r="27662">
      <c r="A27662" s="5" t="n">
        <v>27661</v>
      </c>
      <c r="B27662" s="6" t="n">
        <v>0.001462976</v>
      </c>
      <c r="C27662" s="6" t="n">
        <v>7.966945e-05</v>
      </c>
    </row>
    <row r="27663">
      <c r="A27663" s="7" t="n">
        <v>27662</v>
      </c>
      <c r="B27663" s="8" t="n">
        <v>0.001462281</v>
      </c>
      <c r="C27663" s="8" t="n">
        <v>7.968822e-05</v>
      </c>
    </row>
    <row r="27664">
      <c r="A27664" s="5" t="n">
        <v>27663</v>
      </c>
      <c r="B27664" s="6" t="n">
        <v>0.001461588</v>
      </c>
      <c r="C27664" s="6" t="n">
        <v>7.970614e-05</v>
      </c>
    </row>
    <row r="27665">
      <c r="A27665" s="7" t="n">
        <v>27664</v>
      </c>
      <c r="B27665" s="8" t="n">
        <v>0.001460897</v>
      </c>
      <c r="C27665" s="8" t="n">
        <v>7.972319e-05</v>
      </c>
    </row>
    <row r="27666">
      <c r="A27666" s="5" t="n">
        <v>27665</v>
      </c>
      <c r="B27666" s="6" t="n">
        <v>0.001460209</v>
      </c>
      <c r="C27666" s="6" t="n">
        <v>7.973939e-05</v>
      </c>
    </row>
    <row r="27667">
      <c r="A27667" s="7" t="n">
        <v>27666</v>
      </c>
      <c r="B27667" s="8" t="n">
        <v>0.001459524</v>
      </c>
      <c r="C27667" s="8" t="n">
        <v>7.975472000000001e-05</v>
      </c>
    </row>
    <row r="27668">
      <c r="A27668" s="5" t="n">
        <v>27667</v>
      </c>
      <c r="B27668" s="6" t="n">
        <v>0.001458841</v>
      </c>
      <c r="C27668" s="6" t="n">
        <v>7.97692e-05</v>
      </c>
    </row>
    <row r="27669">
      <c r="A27669" s="7" t="n">
        <v>27668</v>
      </c>
      <c r="B27669" s="8" t="n">
        <v>0.001458161</v>
      </c>
      <c r="C27669" s="8" t="n">
        <v>7.978281000000001e-05</v>
      </c>
    </row>
    <row r="27670">
      <c r="A27670" s="5" t="n">
        <v>27669</v>
      </c>
      <c r="B27670" s="6" t="n">
        <v>0.001457483</v>
      </c>
      <c r="C27670" s="6" t="n">
        <v>7.979557e-05</v>
      </c>
    </row>
    <row r="27671">
      <c r="A27671" s="7" t="n">
        <v>27670</v>
      </c>
      <c r="B27671" s="8" t="n">
        <v>0.001456808</v>
      </c>
      <c r="C27671" s="8" t="n">
        <v>7.980747e-05</v>
      </c>
    </row>
    <row r="27672">
      <c r="A27672" s="5" t="n">
        <v>27671</v>
      </c>
      <c r="B27672" s="6" t="n">
        <v>0.001456136</v>
      </c>
      <c r="C27672" s="6" t="n">
        <v>7.981849999999999e-05</v>
      </c>
    </row>
    <row r="27673">
      <c r="A27673" s="7" t="n">
        <v>27672</v>
      </c>
      <c r="B27673" s="8" t="n">
        <v>0.001455466</v>
      </c>
      <c r="C27673" s="8" t="n">
        <v>7.982869e-05</v>
      </c>
    </row>
    <row r="27674">
      <c r="A27674" s="5" t="n">
        <v>27673</v>
      </c>
      <c r="B27674" s="6" t="n">
        <v>0.001454799</v>
      </c>
      <c r="C27674" s="6" t="n">
        <v>7.983801e-05</v>
      </c>
    </row>
    <row r="27675">
      <c r="A27675" s="7" t="n">
        <v>27674</v>
      </c>
      <c r="B27675" s="8" t="n">
        <v>0.001454135</v>
      </c>
      <c r="C27675" s="8" t="n">
        <v>7.984648e-05</v>
      </c>
    </row>
    <row r="27676">
      <c r="A27676" s="5" t="n">
        <v>27675</v>
      </c>
      <c r="B27676" s="6" t="n">
        <v>0.001453473</v>
      </c>
      <c r="C27676" s="6" t="n">
        <v>7.985410000000001e-05</v>
      </c>
    </row>
    <row r="27677">
      <c r="A27677" s="7" t="n">
        <v>27676</v>
      </c>
      <c r="B27677" s="8" t="n">
        <v>0.001452815</v>
      </c>
      <c r="C27677" s="8" t="n">
        <v>7.986086e-05</v>
      </c>
    </row>
    <row r="27678">
      <c r="A27678" s="5" t="n">
        <v>27677</v>
      </c>
      <c r="B27678" s="6" t="n">
        <v>0.001452159</v>
      </c>
      <c r="C27678" s="6" t="n">
        <v>7.986676e-05</v>
      </c>
    </row>
    <row r="27679">
      <c r="A27679" s="7" t="n">
        <v>27678</v>
      </c>
      <c r="B27679" s="8" t="n">
        <v>0.001451505</v>
      </c>
      <c r="C27679" s="8" t="n">
        <v>7.987181e-05</v>
      </c>
    </row>
    <row r="27680">
      <c r="A27680" s="5" t="n">
        <v>27679</v>
      </c>
      <c r="B27680" s="6" t="n">
        <v>0.001450855</v>
      </c>
      <c r="C27680" s="6" t="n">
        <v>7.987601000000001e-05</v>
      </c>
    </row>
    <row r="27681">
      <c r="A27681" s="7" t="n">
        <v>27680</v>
      </c>
      <c r="B27681" s="8" t="n">
        <v>0.001450208</v>
      </c>
      <c r="C27681" s="8" t="n">
        <v>7.987936e-05</v>
      </c>
    </row>
    <row r="27682">
      <c r="A27682" s="5" t="n">
        <v>27681</v>
      </c>
      <c r="B27682" s="6" t="n">
        <v>0.001449563</v>
      </c>
      <c r="C27682" s="6" t="n">
        <v>7.988184999999999e-05</v>
      </c>
    </row>
    <row r="27683">
      <c r="A27683" s="7" t="n">
        <v>27682</v>
      </c>
      <c r="B27683" s="8" t="n">
        <v>0.001448921</v>
      </c>
      <c r="C27683" s="8" t="n">
        <v>7.988349e-05</v>
      </c>
    </row>
    <row r="27684">
      <c r="A27684" s="5" t="n">
        <v>27683</v>
      </c>
      <c r="B27684" s="6" t="n">
        <v>0.001448283</v>
      </c>
      <c r="C27684" s="6" t="n">
        <v>7.988428e-05</v>
      </c>
    </row>
    <row r="27685">
      <c r="A27685" s="7" t="n">
        <v>27684</v>
      </c>
      <c r="B27685" s="8" t="n">
        <v>0.001447647</v>
      </c>
      <c r="C27685" s="8" t="n">
        <v>7.988422e-05</v>
      </c>
    </row>
    <row r="27686">
      <c r="A27686" s="5" t="n">
        <v>27685</v>
      </c>
      <c r="B27686" s="6" t="n">
        <v>0.001447014</v>
      </c>
      <c r="C27686" s="6" t="n">
        <v>7.98833e-05</v>
      </c>
    </row>
    <row r="27687">
      <c r="A27687" s="7" t="n">
        <v>27686</v>
      </c>
      <c r="B27687" s="8" t="n">
        <v>0.001446384</v>
      </c>
      <c r="C27687" s="8" t="n">
        <v>7.988153e-05</v>
      </c>
    </row>
    <row r="27688">
      <c r="A27688" s="5" t="n">
        <v>27687</v>
      </c>
      <c r="B27688" s="6" t="n">
        <v>0.001445757</v>
      </c>
      <c r="C27688" s="6" t="n">
        <v>7.987891000000001e-05</v>
      </c>
    </row>
    <row r="27689">
      <c r="A27689" s="7" t="n">
        <v>27688</v>
      </c>
      <c r="B27689" s="8" t="n">
        <v>0.001445133</v>
      </c>
      <c r="C27689" s="8" t="n">
        <v>7.987543000000001e-05</v>
      </c>
    </row>
    <row r="27690">
      <c r="A27690" s="5" t="n">
        <v>27689</v>
      </c>
      <c r="B27690" s="6" t="n">
        <v>0.001444512</v>
      </c>
      <c r="C27690" s="6" t="n">
        <v>7.987111e-05</v>
      </c>
    </row>
    <row r="27691">
      <c r="A27691" s="7" t="n">
        <v>27690</v>
      </c>
      <c r="B27691" s="8" t="n">
        <v>0.001443894</v>
      </c>
      <c r="C27691" s="8" t="n">
        <v>7.986593000000001e-05</v>
      </c>
    </row>
    <row r="27692">
      <c r="A27692" s="5" t="n">
        <v>27691</v>
      </c>
      <c r="B27692" s="6" t="n">
        <v>0.001443279</v>
      </c>
      <c r="C27692" s="6" t="n">
        <v>7.985991e-05</v>
      </c>
    </row>
    <row r="27693">
      <c r="A27693" s="7" t="n">
        <v>27692</v>
      </c>
      <c r="B27693" s="8" t="n">
        <v>0.001442668</v>
      </c>
      <c r="C27693" s="8" t="n">
        <v>7.985304e-05</v>
      </c>
    </row>
    <row r="27694">
      <c r="A27694" s="5" t="n">
        <v>27693</v>
      </c>
      <c r="B27694" s="6" t="n">
        <v>0.001442059</v>
      </c>
      <c r="C27694" s="6" t="n">
        <v>7.984531e-05</v>
      </c>
    </row>
    <row r="27695">
      <c r="A27695" s="7" t="n">
        <v>27694</v>
      </c>
      <c r="B27695" s="8" t="n">
        <v>0.001441454</v>
      </c>
      <c r="C27695" s="8" t="n">
        <v>7.983674e-05</v>
      </c>
    </row>
    <row r="27696">
      <c r="A27696" s="5" t="n">
        <v>27695</v>
      </c>
      <c r="B27696" s="6" t="n">
        <v>0.001440851</v>
      </c>
      <c r="C27696" s="6" t="n">
        <v>7.982732e-05</v>
      </c>
    </row>
    <row r="27697">
      <c r="A27697" s="7" t="n">
        <v>27696</v>
      </c>
      <c r="B27697" s="8" t="n">
        <v>0.001440252</v>
      </c>
      <c r="C27697" s="8" t="n">
        <v>7.981705e-05</v>
      </c>
    </row>
    <row r="27698">
      <c r="A27698" s="5" t="n">
        <v>27697</v>
      </c>
      <c r="B27698" s="6" t="n">
        <v>0.001439656</v>
      </c>
      <c r="C27698" s="6" t="n">
        <v>7.980594e-05</v>
      </c>
    </row>
    <row r="27699">
      <c r="A27699" s="7" t="n">
        <v>27698</v>
      </c>
      <c r="B27699" s="8" t="n">
        <v>0.001439063</v>
      </c>
      <c r="C27699" s="8" t="n">
        <v>7.979398e-05</v>
      </c>
    </row>
    <row r="27700">
      <c r="A27700" s="5" t="n">
        <v>27699</v>
      </c>
      <c r="B27700" s="6" t="n">
        <v>0.001438474</v>
      </c>
      <c r="C27700" s="6" t="n">
        <v>7.978117e-05</v>
      </c>
    </row>
    <row r="27701">
      <c r="A27701" s="7" t="n">
        <v>27700</v>
      </c>
      <c r="B27701" s="8" t="n">
        <v>0.001437888</v>
      </c>
      <c r="C27701" s="8" t="n">
        <v>7.976752000000001e-05</v>
      </c>
    </row>
    <row r="27702">
      <c r="A27702" s="5" t="n">
        <v>27701</v>
      </c>
      <c r="B27702" s="6" t="n">
        <v>0.001437305</v>
      </c>
      <c r="C27702" s="6" t="n">
        <v>7.975301999999999e-05</v>
      </c>
    </row>
    <row r="27703">
      <c r="A27703" s="7" t="n">
        <v>27702</v>
      </c>
      <c r="B27703" s="8" t="n">
        <v>0.001436725</v>
      </c>
      <c r="C27703" s="8" t="n">
        <v>7.973768000000001e-05</v>
      </c>
    </row>
    <row r="27704">
      <c r="A27704" s="5" t="n">
        <v>27703</v>
      </c>
      <c r="B27704" s="6" t="n">
        <v>0.001436148</v>
      </c>
      <c r="C27704" s="6" t="n">
        <v>7.972149e-05</v>
      </c>
    </row>
    <row r="27705">
      <c r="A27705" s="7" t="n">
        <v>27704</v>
      </c>
      <c r="B27705" s="8" t="n">
        <v>0.001435575</v>
      </c>
      <c r="C27705" s="8" t="n">
        <v>7.970446e-05</v>
      </c>
    </row>
    <row r="27706">
      <c r="A27706" s="5" t="n">
        <v>27705</v>
      </c>
      <c r="B27706" s="6" t="n">
        <v>0.001435005</v>
      </c>
      <c r="C27706" s="6" t="n">
        <v>7.968658e-05</v>
      </c>
    </row>
    <row r="27707">
      <c r="A27707" s="7" t="n">
        <v>27706</v>
      </c>
      <c r="B27707" s="8" t="n">
        <v>0.001434439</v>
      </c>
      <c r="C27707" s="8" t="n">
        <v>7.966785e-05</v>
      </c>
    </row>
    <row r="27708">
      <c r="A27708" s="5" t="n">
        <v>27707</v>
      </c>
      <c r="B27708" s="6" t="n">
        <v>0.001433876</v>
      </c>
      <c r="C27708" s="6" t="n">
        <v>7.964829e-05</v>
      </c>
    </row>
    <row r="27709">
      <c r="A27709" s="7" t="n">
        <v>27708</v>
      </c>
      <c r="B27709" s="8" t="n">
        <v>0.001433316</v>
      </c>
      <c r="C27709" s="8" t="n">
        <v>7.962788e-05</v>
      </c>
    </row>
    <row r="27710">
      <c r="A27710" s="5" t="n">
        <v>27709</v>
      </c>
      <c r="B27710" s="6" t="n">
        <v>0.001432759</v>
      </c>
      <c r="C27710" s="6" t="n">
        <v>7.960663e-05</v>
      </c>
    </row>
    <row r="27711">
      <c r="A27711" s="7" t="n">
        <v>27710</v>
      </c>
      <c r="B27711" s="8" t="n">
        <v>0.001432207</v>
      </c>
      <c r="C27711" s="8" t="n">
        <v>7.958453e-05</v>
      </c>
    </row>
    <row r="27712">
      <c r="A27712" s="5" t="n">
        <v>27711</v>
      </c>
      <c r="B27712" s="6" t="n">
        <v>0.001431657</v>
      </c>
      <c r="C27712" s="6" t="n">
        <v>7.956159999999999e-05</v>
      </c>
    </row>
    <row r="27713">
      <c r="A27713" s="7" t="n">
        <v>27712</v>
      </c>
      <c r="B27713" s="8" t="n">
        <v>0.001431111</v>
      </c>
      <c r="C27713" s="8" t="n">
        <v>7.953783e-05</v>
      </c>
    </row>
    <row r="27714">
      <c r="A27714" s="5" t="n">
        <v>27713</v>
      </c>
      <c r="B27714" s="6" t="n">
        <v>0.001430568</v>
      </c>
      <c r="C27714" s="6" t="n">
        <v>7.951321e-05</v>
      </c>
    </row>
    <row r="27715">
      <c r="A27715" s="7" t="n">
        <v>27714</v>
      </c>
      <c r="B27715" s="8" t="n">
        <v>0.001430029</v>
      </c>
      <c r="C27715" s="8" t="n">
        <v>7.948776000000001e-05</v>
      </c>
    </row>
    <row r="27716">
      <c r="A27716" s="5" t="n">
        <v>27715</v>
      </c>
      <c r="B27716" s="6" t="n">
        <v>0.001429493</v>
      </c>
      <c r="C27716" s="6" t="n">
        <v>7.946147e-05</v>
      </c>
    </row>
    <row r="27717">
      <c r="A27717" s="7" t="n">
        <v>27716</v>
      </c>
      <c r="B27717" s="8" t="n">
        <v>0.001428961</v>
      </c>
      <c r="C27717" s="8" t="n">
        <v>7.943434e-05</v>
      </c>
    </row>
    <row r="27718">
      <c r="A27718" s="5" t="n">
        <v>27717</v>
      </c>
      <c r="B27718" s="6" t="n">
        <v>0.001428432</v>
      </c>
      <c r="C27718" s="6" t="n">
        <v>7.940638e-05</v>
      </c>
    </row>
    <row r="27719">
      <c r="A27719" s="7" t="n">
        <v>27718</v>
      </c>
      <c r="B27719" s="8" t="n">
        <v>0.001427907</v>
      </c>
      <c r="C27719" s="8" t="n">
        <v>7.937758e-05</v>
      </c>
    </row>
    <row r="27720">
      <c r="A27720" s="5" t="n">
        <v>27719</v>
      </c>
      <c r="B27720" s="6" t="n">
        <v>0.001427386</v>
      </c>
      <c r="C27720" s="6" t="n">
        <v>7.934794e-05</v>
      </c>
    </row>
    <row r="27721">
      <c r="A27721" s="7" t="n">
        <v>27720</v>
      </c>
      <c r="B27721" s="8" t="n">
        <v>0.001426868</v>
      </c>
      <c r="C27721" s="8" t="n">
        <v>7.931747000000001e-05</v>
      </c>
    </row>
    <row r="27722">
      <c r="A27722" s="5" t="n">
        <v>27721</v>
      </c>
      <c r="B27722" s="6" t="n">
        <v>0.001426353</v>
      </c>
      <c r="C27722" s="6" t="n">
        <v>7.928616e-05</v>
      </c>
    </row>
    <row r="27723">
      <c r="A27723" s="7" t="n">
        <v>27722</v>
      </c>
      <c r="B27723" s="8" t="n">
        <v>0.001425842</v>
      </c>
      <c r="C27723" s="8" t="n">
        <v>7.925401e-05</v>
      </c>
    </row>
    <row r="27724">
      <c r="A27724" s="5" t="n">
        <v>27723</v>
      </c>
      <c r="B27724" s="6" t="n">
        <v>0.001425335</v>
      </c>
      <c r="C27724" s="6" t="n">
        <v>7.922104e-05</v>
      </c>
    </row>
    <row r="27725">
      <c r="A27725" s="7" t="n">
        <v>27724</v>
      </c>
      <c r="B27725" s="8" t="n">
        <v>0.001424831</v>
      </c>
      <c r="C27725" s="8" t="n">
        <v>7.918723e-05</v>
      </c>
    </row>
    <row r="27726">
      <c r="A27726" s="5" t="n">
        <v>27725</v>
      </c>
      <c r="B27726" s="6" t="n">
        <v>0.001424331</v>
      </c>
      <c r="C27726" s="6" t="n">
        <v>7.915258e-05</v>
      </c>
    </row>
    <row r="27727">
      <c r="A27727" s="7" t="n">
        <v>27726</v>
      </c>
      <c r="B27727" s="8" t="n">
        <v>0.001423835</v>
      </c>
      <c r="C27727" s="8" t="n">
        <v>7.91171e-05</v>
      </c>
    </row>
    <row r="27728">
      <c r="A27728" s="5" t="n">
        <v>27727</v>
      </c>
      <c r="B27728" s="6" t="n">
        <v>0.001423342</v>
      </c>
      <c r="C27728" s="6" t="n">
        <v>7.90808e-05</v>
      </c>
    </row>
    <row r="27729">
      <c r="A27729" s="7" t="n">
        <v>27728</v>
      </c>
      <c r="B27729" s="8" t="n">
        <v>0.001422853</v>
      </c>
      <c r="C27729" s="8" t="n">
        <v>7.904366e-05</v>
      </c>
    </row>
    <row r="27730">
      <c r="A27730" s="5" t="n">
        <v>27729</v>
      </c>
      <c r="B27730" s="6" t="n">
        <v>0.001422368</v>
      </c>
      <c r="C27730" s="6" t="n">
        <v>7.900569e-05</v>
      </c>
    </row>
    <row r="27731">
      <c r="A27731" s="7" t="n">
        <v>27730</v>
      </c>
      <c r="B27731" s="8" t="n">
        <v>0.001421886</v>
      </c>
      <c r="C27731" s="8" t="n">
        <v>7.896689e-05</v>
      </c>
    </row>
    <row r="27732">
      <c r="A27732" s="5" t="n">
        <v>27731</v>
      </c>
      <c r="B27732" s="6" t="n">
        <v>0.001421408</v>
      </c>
      <c r="C27732" s="6" t="n">
        <v>7.892725e-05</v>
      </c>
    </row>
    <row r="27733">
      <c r="A27733" s="7" t="n">
        <v>27732</v>
      </c>
      <c r="B27733" s="8" t="n">
        <v>0.001420934</v>
      </c>
      <c r="C27733" s="8" t="n">
        <v>7.888679e-05</v>
      </c>
    </row>
    <row r="27734">
      <c r="A27734" s="5" t="n">
        <v>27733</v>
      </c>
      <c r="B27734" s="6" t="n">
        <v>0.001420464</v>
      </c>
      <c r="C27734" s="6" t="n">
        <v>7.884551e-05</v>
      </c>
    </row>
    <row r="27735">
      <c r="A27735" s="7" t="n">
        <v>27734</v>
      </c>
      <c r="B27735" s="8" t="n">
        <v>0.001419997</v>
      </c>
      <c r="C27735" s="8" t="n">
        <v>7.880339e-05</v>
      </c>
    </row>
    <row r="27736">
      <c r="A27736" s="5" t="n">
        <v>27735</v>
      </c>
      <c r="B27736" s="6" t="n">
        <v>0.001419534</v>
      </c>
      <c r="C27736" s="6" t="n">
        <v>7.876045e-05</v>
      </c>
    </row>
    <row r="27737">
      <c r="A27737" s="7" t="n">
        <v>27736</v>
      </c>
      <c r="B27737" s="8" t="n">
        <v>0.001419075</v>
      </c>
      <c r="C27737" s="8" t="n">
        <v>7.871668e-05</v>
      </c>
    </row>
    <row r="27738">
      <c r="A27738" s="5" t="n">
        <v>27737</v>
      </c>
      <c r="B27738" s="6" t="n">
        <v>0.00141862</v>
      </c>
      <c r="C27738" s="6" t="n">
        <v>7.867209e-05</v>
      </c>
    </row>
    <row r="27739">
      <c r="A27739" s="7" t="n">
        <v>27738</v>
      </c>
      <c r="B27739" s="8" t="n">
        <v>0.001418168</v>
      </c>
      <c r="C27739" s="8" t="n">
        <v>7.862667e-05</v>
      </c>
    </row>
    <row r="27740">
      <c r="A27740" s="5" t="n">
        <v>27739</v>
      </c>
      <c r="B27740" s="6" t="n">
        <v>0.00141772</v>
      </c>
      <c r="C27740" s="6" t="n">
        <v>7.858043e-05</v>
      </c>
    </row>
    <row r="27741">
      <c r="A27741" s="7" t="n">
        <v>27740</v>
      </c>
      <c r="B27741" s="8" t="n">
        <v>0.001417277</v>
      </c>
      <c r="C27741" s="8" t="n">
        <v>7.853336e-05</v>
      </c>
    </row>
    <row r="27742">
      <c r="A27742" s="5" t="n">
        <v>27741</v>
      </c>
      <c r="B27742" s="6" t="n">
        <v>0.001416836</v>
      </c>
      <c r="C27742" s="6" t="n">
        <v>7.848548e-05</v>
      </c>
    </row>
    <row r="27743">
      <c r="A27743" s="7" t="n">
        <v>27742</v>
      </c>
      <c r="B27743" s="8" t="n">
        <v>0.0014164</v>
      </c>
      <c r="C27743" s="8" t="n">
        <v>7.843678000000001e-05</v>
      </c>
    </row>
    <row r="27744">
      <c r="A27744" s="5" t="n">
        <v>27743</v>
      </c>
      <c r="B27744" s="6" t="n">
        <v>0.001415968</v>
      </c>
      <c r="C27744" s="6" t="n">
        <v>7.838725e-05</v>
      </c>
    </row>
    <row r="27745">
      <c r="A27745" s="7" t="n">
        <v>27744</v>
      </c>
      <c r="B27745" s="8" t="n">
        <v>0.001415539</v>
      </c>
      <c r="C27745" s="8" t="n">
        <v>7.83369e-05</v>
      </c>
    </row>
    <row r="27746">
      <c r="A27746" s="5" t="n">
        <v>27745</v>
      </c>
      <c r="B27746" s="6" t="n">
        <v>0.001415115</v>
      </c>
      <c r="C27746" s="6" t="n">
        <v>7.828574e-05</v>
      </c>
    </row>
    <row r="27747">
      <c r="A27747" s="7" t="n">
        <v>27746</v>
      </c>
      <c r="B27747" s="8" t="n">
        <v>0.001414694</v>
      </c>
      <c r="C27747" s="8" t="n">
        <v>7.823375000000001e-05</v>
      </c>
    </row>
    <row r="27748">
      <c r="A27748" s="5" t="n">
        <v>27747</v>
      </c>
      <c r="B27748" s="6" t="n">
        <v>0.001414277</v>
      </c>
      <c r="C27748" s="6" t="n">
        <v>7.818095e-05</v>
      </c>
    </row>
    <row r="27749">
      <c r="A27749" s="7" t="n">
        <v>27748</v>
      </c>
      <c r="B27749" s="8" t="n">
        <v>0.001413864</v>
      </c>
      <c r="C27749" s="8" t="n">
        <v>7.812733e-05</v>
      </c>
    </row>
    <row r="27750">
      <c r="A27750" s="5" t="n">
        <v>27749</v>
      </c>
      <c r="B27750" s="6" t="n">
        <v>0.001413455</v>
      </c>
      <c r="C27750" s="6" t="n">
        <v>7.807289e-05</v>
      </c>
    </row>
    <row r="27751">
      <c r="A27751" s="7" t="n">
        <v>27750</v>
      </c>
      <c r="B27751" s="8" t="n">
        <v>0.00141305</v>
      </c>
      <c r="C27751" s="8" t="n">
        <v>7.801764e-05</v>
      </c>
    </row>
    <row r="27752">
      <c r="A27752" s="5" t="n">
        <v>27751</v>
      </c>
      <c r="B27752" s="6" t="n">
        <v>0.001412649</v>
      </c>
      <c r="C27752" s="6" t="n">
        <v>7.796156999999999e-05</v>
      </c>
    </row>
    <row r="27753">
      <c r="A27753" s="7" t="n">
        <v>27752</v>
      </c>
      <c r="B27753" s="8" t="n">
        <v>0.001412252</v>
      </c>
      <c r="C27753" s="8" t="n">
        <v>7.79047e-05</v>
      </c>
    </row>
    <row r="27754">
      <c r="A27754" s="5" t="n">
        <v>27753</v>
      </c>
      <c r="B27754" s="6" t="n">
        <v>0.001411858</v>
      </c>
      <c r="C27754" s="6" t="n">
        <v>7.784701e-05</v>
      </c>
    </row>
    <row r="27755">
      <c r="A27755" s="7" t="n">
        <v>27754</v>
      </c>
      <c r="B27755" s="8" t="n">
        <v>0.001411469</v>
      </c>
      <c r="C27755" s="8" t="n">
        <v>7.778851e-05</v>
      </c>
    </row>
    <row r="27756">
      <c r="A27756" s="5" t="n">
        <v>27755</v>
      </c>
      <c r="B27756" s="6" t="n">
        <v>0.001411084</v>
      </c>
      <c r="C27756" s="6" t="n">
        <v>7.77292e-05</v>
      </c>
    </row>
    <row r="27757">
      <c r="A27757" s="7" t="n">
        <v>27756</v>
      </c>
      <c r="B27757" s="8" t="n">
        <v>0.001410702</v>
      </c>
      <c r="C27757" s="8" t="n">
        <v>7.766907e-05</v>
      </c>
    </row>
    <row r="27758">
      <c r="A27758" s="5" t="n">
        <v>27757</v>
      </c>
      <c r="B27758" s="6" t="n">
        <v>0.001410325</v>
      </c>
      <c r="C27758" s="6" t="n">
        <v>7.760814e-05</v>
      </c>
    </row>
    <row r="27759">
      <c r="A27759" s="7" t="n">
        <v>27758</v>
      </c>
      <c r="B27759" s="8" t="n">
        <v>0.001409952</v>
      </c>
      <c r="C27759" s="8" t="n">
        <v>7.754639999999999e-05</v>
      </c>
    </row>
    <row r="27760">
      <c r="A27760" s="5" t="n">
        <v>27759</v>
      </c>
      <c r="B27760" s="6" t="n">
        <v>0.001409582</v>
      </c>
      <c r="C27760" s="6" t="n">
        <v>7.748386e-05</v>
      </c>
    </row>
    <row r="27761">
      <c r="A27761" s="7" t="n">
        <v>27760</v>
      </c>
      <c r="B27761" s="8" t="n">
        <v>0.001409217</v>
      </c>
      <c r="C27761" s="8" t="n">
        <v>7.74205e-05</v>
      </c>
    </row>
    <row r="27762">
      <c r="A27762" s="5" t="n">
        <v>27761</v>
      </c>
      <c r="B27762" s="6" t="n">
        <v>0.001408856</v>
      </c>
      <c r="C27762" s="6" t="n">
        <v>7.735634000000001e-05</v>
      </c>
    </row>
    <row r="27763">
      <c r="A27763" s="7" t="n">
        <v>27762</v>
      </c>
      <c r="B27763" s="8" t="n">
        <v>0.001408498</v>
      </c>
      <c r="C27763" s="8" t="n">
        <v>7.729137e-05</v>
      </c>
    </row>
    <row r="27764">
      <c r="A27764" s="5" t="n">
        <v>27763</v>
      </c>
      <c r="B27764" s="6" t="n">
        <v>0.001408145</v>
      </c>
      <c r="C27764" s="6" t="n">
        <v>7.722559999999999e-05</v>
      </c>
    </row>
    <row r="27765">
      <c r="A27765" s="7" t="n">
        <v>27764</v>
      </c>
      <c r="B27765" s="8" t="n">
        <v>0.001407796</v>
      </c>
      <c r="C27765" s="8" t="n">
        <v>7.715903e-05</v>
      </c>
    </row>
    <row r="27766">
      <c r="A27766" s="5" t="n">
        <v>27765</v>
      </c>
      <c r="B27766" s="6" t="n">
        <v>0.001407451</v>
      </c>
      <c r="C27766" s="6" t="n">
        <v>7.709165e-05</v>
      </c>
    </row>
    <row r="27767">
      <c r="A27767" s="7" t="n">
        <v>27766</v>
      </c>
      <c r="B27767" s="8" t="n">
        <v>0.001407109</v>
      </c>
      <c r="C27767" s="8" t="n">
        <v>7.702348e-05</v>
      </c>
    </row>
    <row r="27768">
      <c r="A27768" s="5" t="n">
        <v>27767</v>
      </c>
      <c r="B27768" s="6" t="n">
        <v>0.001406772</v>
      </c>
      <c r="C27768" s="6" t="n">
        <v>7.695451e-05</v>
      </c>
    </row>
    <row r="27769">
      <c r="A27769" s="7" t="n">
        <v>27768</v>
      </c>
      <c r="B27769" s="8" t="n">
        <v>0.001406439</v>
      </c>
      <c r="C27769" s="8" t="n">
        <v>7.688474e-05</v>
      </c>
    </row>
    <row r="27770">
      <c r="A27770" s="5" t="n">
        <v>27769</v>
      </c>
      <c r="B27770" s="6" t="n">
        <v>0.001406111</v>
      </c>
      <c r="C27770" s="6" t="n">
        <v>7.681418e-05</v>
      </c>
    </row>
    <row r="27771">
      <c r="A27771" s="7" t="n">
        <v>27770</v>
      </c>
      <c r="B27771" s="8" t="n">
        <v>0.001405786</v>
      </c>
      <c r="C27771" s="8" t="n">
        <v>7.674280999999999e-05</v>
      </c>
    </row>
    <row r="27772">
      <c r="A27772" s="5" t="n">
        <v>27771</v>
      </c>
      <c r="B27772" s="6" t="n">
        <v>0.001405465</v>
      </c>
      <c r="C27772" s="6" t="n">
        <v>7.667065e-05</v>
      </c>
    </row>
    <row r="27773">
      <c r="A27773" s="7" t="n">
        <v>27772</v>
      </c>
      <c r="B27773" s="8" t="n">
        <v>0.001405148</v>
      </c>
      <c r="C27773" s="8" t="n">
        <v>7.659769000000001e-05</v>
      </c>
    </row>
    <row r="27774">
      <c r="A27774" s="5" t="n">
        <v>27773</v>
      </c>
      <c r="B27774" s="6" t="n">
        <v>0.001404836</v>
      </c>
      <c r="C27774" s="6" t="n">
        <v>7.652394e-05</v>
      </c>
    </row>
    <row r="27775">
      <c r="A27775" s="7" t="n">
        <v>27774</v>
      </c>
      <c r="B27775" s="8" t="n">
        <v>0.001404527</v>
      </c>
      <c r="C27775" s="8" t="n">
        <v>7.644939e-05</v>
      </c>
    </row>
    <row r="27776">
      <c r="A27776" s="5" t="n">
        <v>27775</v>
      </c>
      <c r="B27776" s="6" t="n">
        <v>0.001404223</v>
      </c>
      <c r="C27776" s="6" t="n">
        <v>7.637405e-05</v>
      </c>
    </row>
    <row r="27777">
      <c r="A27777" s="7" t="n">
        <v>27776</v>
      </c>
      <c r="B27777" s="8" t="n">
        <v>0.001403923</v>
      </c>
      <c r="C27777" s="8" t="n">
        <v>7.629792e-05</v>
      </c>
    </row>
    <row r="27778">
      <c r="A27778" s="5" t="n">
        <v>27777</v>
      </c>
      <c r="B27778" s="6" t="n">
        <v>0.001403627</v>
      </c>
      <c r="C27778" s="6" t="n">
        <v>7.6221e-05</v>
      </c>
    </row>
    <row r="27779">
      <c r="A27779" s="7" t="n">
        <v>27778</v>
      </c>
      <c r="B27779" s="8" t="n">
        <v>0.001403335</v>
      </c>
      <c r="C27779" s="8" t="n">
        <v>7.614328e-05</v>
      </c>
    </row>
    <row r="27780">
      <c r="A27780" s="5" t="n">
        <v>27779</v>
      </c>
      <c r="B27780" s="6" t="n">
        <v>0.001403047</v>
      </c>
      <c r="C27780" s="6" t="n">
        <v>7.606478e-05</v>
      </c>
    </row>
    <row r="27781">
      <c r="A27781" s="7" t="n">
        <v>27780</v>
      </c>
      <c r="B27781" s="8" t="n">
        <v>0.001402763</v>
      </c>
      <c r="C27781" s="8" t="n">
        <v>7.598550000000001e-05</v>
      </c>
    </row>
    <row r="27782">
      <c r="A27782" s="5" t="n">
        <v>27781</v>
      </c>
      <c r="B27782" s="6" t="n">
        <v>0.001402483</v>
      </c>
      <c r="C27782" s="6" t="n">
        <v>7.590542e-05</v>
      </c>
    </row>
    <row r="27783">
      <c r="A27783" s="7" t="n">
        <v>27782</v>
      </c>
      <c r="B27783" s="8" t="n">
        <v>0.001402208</v>
      </c>
      <c r="C27783" s="8" t="n">
        <v>7.582456e-05</v>
      </c>
    </row>
    <row r="27784">
      <c r="A27784" s="5" t="n">
        <v>27783</v>
      </c>
      <c r="B27784" s="6" t="n">
        <v>0.001401937</v>
      </c>
      <c r="C27784" s="6" t="n">
        <v>7.574292e-05</v>
      </c>
    </row>
    <row r="27785">
      <c r="A27785" s="7" t="n">
        <v>27784</v>
      </c>
      <c r="B27785" s="8" t="n">
        <v>0.001401669</v>
      </c>
      <c r="C27785" s="8" t="n">
        <v>7.566052e-05</v>
      </c>
    </row>
    <row r="27786">
      <c r="A27786" s="5" t="n">
        <v>27785</v>
      </c>
      <c r="B27786" s="6" t="n">
        <v>0.001401406</v>
      </c>
      <c r="C27786" s="6" t="n">
        <v>7.557731000000001e-05</v>
      </c>
    </row>
    <row r="27787">
      <c r="A27787" s="7" t="n">
        <v>27786</v>
      </c>
      <c r="B27787" s="8" t="n">
        <v>0.001401147</v>
      </c>
      <c r="C27787" s="8" t="n">
        <v>7.549331e-05</v>
      </c>
    </row>
    <row r="27788">
      <c r="A27788" s="5" t="n">
        <v>27787</v>
      </c>
      <c r="B27788" s="6" t="n">
        <v>0.001400893</v>
      </c>
      <c r="C27788" s="6" t="n">
        <v>7.540853e-05</v>
      </c>
    </row>
    <row r="27789">
      <c r="A27789" s="7" t="n">
        <v>27788</v>
      </c>
      <c r="B27789" s="8" t="n">
        <v>0.001400642</v>
      </c>
      <c r="C27789" s="8" t="n">
        <v>7.532299e-05</v>
      </c>
    </row>
    <row r="27790">
      <c r="A27790" s="5" t="n">
        <v>27789</v>
      </c>
      <c r="B27790" s="6" t="n">
        <v>0.001400396</v>
      </c>
      <c r="C27790" s="6" t="n">
        <v>7.523666e-05</v>
      </c>
    </row>
    <row r="27791">
      <c r="A27791" s="7" t="n">
        <v>27790</v>
      </c>
      <c r="B27791" s="8" t="n">
        <v>0.001400153</v>
      </c>
      <c r="C27791" s="8" t="n">
        <v>7.514955999999999e-05</v>
      </c>
    </row>
    <row r="27792">
      <c r="A27792" s="5" t="n">
        <v>27791</v>
      </c>
      <c r="B27792" s="6" t="n">
        <v>0.001399915</v>
      </c>
      <c r="C27792" s="6" t="n">
        <v>7.506169e-05</v>
      </c>
    </row>
    <row r="27793">
      <c r="A27793" s="7" t="n">
        <v>27792</v>
      </c>
      <c r="B27793" s="8" t="n">
        <v>0.001399681</v>
      </c>
      <c r="C27793" s="8" t="n">
        <v>7.497303e-05</v>
      </c>
    </row>
    <row r="27794">
      <c r="A27794" s="5" t="n">
        <v>27793</v>
      </c>
      <c r="B27794" s="6" t="n">
        <v>0.001399451</v>
      </c>
      <c r="C27794" s="6" t="n">
        <v>7.488361e-05</v>
      </c>
    </row>
    <row r="27795">
      <c r="A27795" s="7" t="n">
        <v>27794</v>
      </c>
      <c r="B27795" s="8" t="n">
        <v>0.001399225</v>
      </c>
      <c r="C27795" s="8" t="n">
        <v>7.479341e-05</v>
      </c>
    </row>
    <row r="27796">
      <c r="A27796" s="5" t="n">
        <v>27795</v>
      </c>
      <c r="B27796" s="6" t="n">
        <v>0.001399004</v>
      </c>
      <c r="C27796" s="6" t="n">
        <v>7.470243999999999e-05</v>
      </c>
    </row>
    <row r="27797">
      <c r="A27797" s="7" t="n">
        <v>27796</v>
      </c>
      <c r="B27797" s="8" t="n">
        <v>0.001398786</v>
      </c>
      <c r="C27797" s="8" t="n">
        <v>7.461071e-05</v>
      </c>
    </row>
    <row r="27798">
      <c r="A27798" s="5" t="n">
        <v>27797</v>
      </c>
      <c r="B27798" s="6" t="n">
        <v>0.001398573</v>
      </c>
      <c r="C27798" s="6" t="n">
        <v>7.451819999999999e-05</v>
      </c>
    </row>
    <row r="27799">
      <c r="A27799" s="7" t="n">
        <v>27798</v>
      </c>
      <c r="B27799" s="8" t="n">
        <v>0.001398364</v>
      </c>
      <c r="C27799" s="8" t="n">
        <v>7.442493e-05</v>
      </c>
    </row>
    <row r="27800">
      <c r="A27800" s="5" t="n">
        <v>27799</v>
      </c>
      <c r="B27800" s="6" t="n">
        <v>0.001398159</v>
      </c>
      <c r="C27800" s="6" t="n">
        <v>7.43309e-05</v>
      </c>
    </row>
    <row r="27801">
      <c r="A27801" s="7" t="n">
        <v>27800</v>
      </c>
      <c r="B27801" s="8" t="n">
        <v>0.001397958</v>
      </c>
      <c r="C27801" s="8" t="n">
        <v>7.423610000000001e-05</v>
      </c>
    </row>
    <row r="27802">
      <c r="A27802" s="5" t="n">
        <v>27801</v>
      </c>
      <c r="B27802" s="6" t="n">
        <v>0.001397762</v>
      </c>
      <c r="C27802" s="6" t="n">
        <v>7.414054e-05</v>
      </c>
    </row>
    <row r="27803">
      <c r="A27803" s="7" t="n">
        <v>27802</v>
      </c>
      <c r="B27803" s="8" t="n">
        <v>0.001397569</v>
      </c>
      <c r="C27803" s="8" t="n">
        <v>7.404422e-05</v>
      </c>
    </row>
    <row r="27804">
      <c r="A27804" s="5" t="n">
        <v>27803</v>
      </c>
      <c r="B27804" s="6" t="n">
        <v>0.001397381</v>
      </c>
      <c r="C27804" s="6" t="n">
        <v>7.394713e-05</v>
      </c>
    </row>
    <row r="27805">
      <c r="A27805" s="7" t="n">
        <v>27804</v>
      </c>
      <c r="B27805" s="8" t="n">
        <v>0.001397197</v>
      </c>
      <c r="C27805" s="8" t="n">
        <v>7.384929e-05</v>
      </c>
    </row>
    <row r="27806">
      <c r="A27806" s="5" t="n">
        <v>27805</v>
      </c>
      <c r="B27806" s="6" t="n">
        <v>0.001397016</v>
      </c>
      <c r="C27806" s="6" t="n">
        <v>7.375068e-05</v>
      </c>
    </row>
    <row r="27807">
      <c r="A27807" s="7" t="n">
        <v>27806</v>
      </c>
      <c r="B27807" s="8" t="n">
        <v>0.001396841</v>
      </c>
      <c r="C27807" s="8" t="n">
        <v>7.365132e-05</v>
      </c>
    </row>
    <row r="27808">
      <c r="A27808" s="5" t="n">
        <v>27807</v>
      </c>
      <c r="B27808" s="6" t="n">
        <v>0.001396669</v>
      </c>
      <c r="C27808" s="6" t="n">
        <v>7.35512e-05</v>
      </c>
    </row>
    <row r="27809">
      <c r="A27809" s="7" t="n">
        <v>27808</v>
      </c>
      <c r="B27809" s="8" t="n">
        <v>0.001396501</v>
      </c>
      <c r="C27809" s="8" t="n">
        <v>7.345033000000001e-05</v>
      </c>
    </row>
    <row r="27810">
      <c r="A27810" s="5" t="n">
        <v>27809</v>
      </c>
      <c r="B27810" s="6" t="n">
        <v>0.001396338</v>
      </c>
      <c r="C27810" s="6" t="n">
        <v>7.33487e-05</v>
      </c>
    </row>
    <row r="27811">
      <c r="A27811" s="7" t="n">
        <v>27810</v>
      </c>
      <c r="B27811" s="8" t="n">
        <v>0.001396178</v>
      </c>
      <c r="C27811" s="8" t="n">
        <v>7.324632000000001e-05</v>
      </c>
    </row>
    <row r="27812">
      <c r="A27812" s="5" t="n">
        <v>27811</v>
      </c>
      <c r="B27812" s="6" t="n">
        <v>0.001396023</v>
      </c>
      <c r="C27812" s="6" t="n">
        <v>7.314319e-05</v>
      </c>
    </row>
    <row r="27813">
      <c r="A27813" s="7" t="n">
        <v>27812</v>
      </c>
      <c r="B27813" s="8" t="n">
        <v>0.001395872</v>
      </c>
      <c r="C27813" s="8" t="n">
        <v>7.303931e-05</v>
      </c>
    </row>
    <row r="27814">
      <c r="A27814" s="5" t="n">
        <v>27813</v>
      </c>
      <c r="B27814" s="6" t="n">
        <v>0.001395725</v>
      </c>
      <c r="C27814" s="6" t="n">
        <v>7.293469e-05</v>
      </c>
    </row>
    <row r="27815">
      <c r="A27815" s="7" t="n">
        <v>27814</v>
      </c>
      <c r="B27815" s="8" t="n">
        <v>0.001395582</v>
      </c>
      <c r="C27815" s="8" t="n">
        <v>7.282932e-05</v>
      </c>
    </row>
    <row r="27816">
      <c r="A27816" s="5" t="n">
        <v>27815</v>
      </c>
      <c r="B27816" s="6" t="n">
        <v>0.001395443</v>
      </c>
      <c r="C27816" s="6" t="n">
        <v>7.27232e-05</v>
      </c>
    </row>
    <row r="27817">
      <c r="A27817" s="7" t="n">
        <v>27816</v>
      </c>
      <c r="B27817" s="8" t="n">
        <v>0.001395309</v>
      </c>
      <c r="C27817" s="8" t="n">
        <v>7.261633999999999e-05</v>
      </c>
    </row>
    <row r="27818">
      <c r="A27818" s="5" t="n">
        <v>27817</v>
      </c>
      <c r="B27818" s="6" t="n">
        <v>0.001395178</v>
      </c>
      <c r="C27818" s="6" t="n">
        <v>7.250874e-05</v>
      </c>
    </row>
    <row r="27819">
      <c r="A27819" s="7" t="n">
        <v>27818</v>
      </c>
      <c r="B27819" s="8" t="n">
        <v>0.001395052</v>
      </c>
      <c r="C27819" s="8" t="n">
        <v>7.24004e-05</v>
      </c>
    </row>
    <row r="27820">
      <c r="A27820" s="5" t="n">
        <v>27819</v>
      </c>
      <c r="B27820" s="6" t="n">
        <v>0.00139493</v>
      </c>
      <c r="C27820" s="6" t="n">
        <v>7.229131e-05</v>
      </c>
    </row>
    <row r="27821">
      <c r="A27821" s="7" t="n">
        <v>27820</v>
      </c>
      <c r="B27821" s="8" t="n">
        <v>0.001394811</v>
      </c>
      <c r="C27821" s="8" t="n">
        <v>7.218149e-05</v>
      </c>
    </row>
    <row r="27822">
      <c r="A27822" s="5" t="n">
        <v>27821</v>
      </c>
      <c r="B27822" s="6" t="n">
        <v>0.001394697</v>
      </c>
      <c r="C27822" s="6" t="n">
        <v>7.207093e-05</v>
      </c>
    </row>
    <row r="27823">
      <c r="A27823" s="7" t="n">
        <v>27822</v>
      </c>
      <c r="B27823" s="8" t="n">
        <v>0.001394587</v>
      </c>
      <c r="C27823" s="8" t="n">
        <v>7.195963e-05</v>
      </c>
    </row>
    <row r="27824">
      <c r="A27824" s="5" t="n">
        <v>27823</v>
      </c>
      <c r="B27824" s="6" t="n">
        <v>0.001394481</v>
      </c>
      <c r="C27824" s="6" t="n">
        <v>7.184760000000001e-05</v>
      </c>
    </row>
    <row r="27825">
      <c r="A27825" s="7" t="n">
        <v>27824</v>
      </c>
      <c r="B27825" s="8" t="n">
        <v>0.001394379</v>
      </c>
      <c r="C27825" s="8" t="n">
        <v>7.173484000000001e-05</v>
      </c>
    </row>
    <row r="27826">
      <c r="A27826" s="5" t="n">
        <v>27825</v>
      </c>
      <c r="B27826" s="6" t="n">
        <v>0.001394282</v>
      </c>
      <c r="C27826" s="6" t="n">
        <v>7.162134999999999e-05</v>
      </c>
    </row>
    <row r="27827">
      <c r="A27827" s="7" t="n">
        <v>27826</v>
      </c>
      <c r="B27827" s="8" t="n">
        <v>0.001394188</v>
      </c>
      <c r="C27827" s="8" t="n">
        <v>7.150713e-05</v>
      </c>
    </row>
    <row r="27828">
      <c r="A27828" s="5" t="n">
        <v>27827</v>
      </c>
      <c r="B27828" s="6" t="n">
        <v>0.001394098</v>
      </c>
      <c r="C27828" s="6" t="n">
        <v>7.139217e-05</v>
      </c>
    </row>
    <row r="27829">
      <c r="A27829" s="7" t="n">
        <v>27828</v>
      </c>
      <c r="B27829" s="8" t="n">
        <v>0.001394012</v>
      </c>
      <c r="C27829" s="8" t="n">
        <v>7.127648999999999e-05</v>
      </c>
    </row>
    <row r="27830">
      <c r="A27830" s="5" t="n">
        <v>27829</v>
      </c>
      <c r="B27830" s="6" t="n">
        <v>0.001393931</v>
      </c>
      <c r="C27830" s="6" t="n">
        <v>7.116009e-05</v>
      </c>
    </row>
    <row r="27831">
      <c r="A27831" s="7" t="n">
        <v>27830</v>
      </c>
      <c r="B27831" s="8" t="n">
        <v>0.001393853</v>
      </c>
      <c r="C27831" s="8" t="n">
        <v>7.104296e-05</v>
      </c>
    </row>
    <row r="27832">
      <c r="A27832" s="5" t="n">
        <v>27831</v>
      </c>
      <c r="B27832" s="6" t="n">
        <v>0.00139378</v>
      </c>
      <c r="C27832" s="6" t="n">
        <v>7.09251e-05</v>
      </c>
    </row>
    <row r="27833">
      <c r="A27833" s="7" t="n">
        <v>27832</v>
      </c>
      <c r="B27833" s="8" t="n">
        <v>0.00139371</v>
      </c>
      <c r="C27833" s="8" t="n">
        <v>7.080653e-05</v>
      </c>
    </row>
    <row r="27834">
      <c r="A27834" s="5" t="n">
        <v>27833</v>
      </c>
      <c r="B27834" s="6" t="n">
        <v>0.001393645</v>
      </c>
      <c r="C27834" s="6" t="n">
        <v>7.068723e-05</v>
      </c>
    </row>
    <row r="27835">
      <c r="A27835" s="7" t="n">
        <v>27834</v>
      </c>
      <c r="B27835" s="8" t="n">
        <v>0.001393583</v>
      </c>
      <c r="C27835" s="8" t="n">
        <v>7.056722000000001e-05</v>
      </c>
    </row>
    <row r="27836">
      <c r="A27836" s="5" t="n">
        <v>27835</v>
      </c>
      <c r="B27836" s="6" t="n">
        <v>0.001393526</v>
      </c>
      <c r="C27836" s="6" t="n">
        <v>7.044649e-05</v>
      </c>
    </row>
    <row r="27837">
      <c r="A27837" s="7" t="n">
        <v>27836</v>
      </c>
      <c r="B27837" s="8" t="n">
        <v>0.001393472</v>
      </c>
      <c r="C27837" s="8" t="n">
        <v>7.032505000000001e-05</v>
      </c>
    </row>
    <row r="27838">
      <c r="A27838" s="5" t="n">
        <v>27837</v>
      </c>
      <c r="B27838" s="6" t="n">
        <v>0.001393423</v>
      </c>
      <c r="C27838" s="6" t="n">
        <v>7.020289e-05</v>
      </c>
    </row>
    <row r="27839">
      <c r="A27839" s="7" t="n">
        <v>27838</v>
      </c>
      <c r="B27839" s="8" t="n">
        <v>0.001393377</v>
      </c>
      <c r="C27839" s="8" t="n">
        <v>7.008001999999999e-05</v>
      </c>
    </row>
    <row r="27840">
      <c r="A27840" s="5" t="n">
        <v>27839</v>
      </c>
      <c r="B27840" s="6" t="n">
        <v>0.001393336</v>
      </c>
      <c r="C27840" s="6" t="n">
        <v>6.995644e-05</v>
      </c>
    </row>
    <row r="27841">
      <c r="A27841" s="7" t="n">
        <v>27840</v>
      </c>
      <c r="B27841" s="8" t="n">
        <v>0.001393298</v>
      </c>
      <c r="C27841" s="8" t="n">
        <v>6.983215e-05</v>
      </c>
    </row>
    <row r="27842">
      <c r="A27842" s="5" t="n">
        <v>27841</v>
      </c>
      <c r="B27842" s="6" t="n">
        <v>0.001393264</v>
      </c>
      <c r="C27842" s="6" t="n">
        <v>6.970715e-05</v>
      </c>
    </row>
    <row r="27843">
      <c r="A27843" s="7" t="n">
        <v>27842</v>
      </c>
      <c r="B27843" s="8" t="n">
        <v>0.001393235</v>
      </c>
      <c r="C27843" s="8" t="n">
        <v>6.958144e-05</v>
      </c>
    </row>
    <row r="27844">
      <c r="A27844" s="5" t="n">
        <v>27843</v>
      </c>
      <c r="B27844" s="6" t="n">
        <v>0.001393209</v>
      </c>
      <c r="C27844" s="6" t="n">
        <v>6.945502999999999e-05</v>
      </c>
    </row>
    <row r="27845">
      <c r="A27845" s="7" t="n">
        <v>27844</v>
      </c>
      <c r="B27845" s="8" t="n">
        <v>0.001393187</v>
      </c>
      <c r="C27845" s="8" t="n">
        <v>6.932791e-05</v>
      </c>
    </row>
    <row r="27846">
      <c r="A27846" s="5" t="n">
        <v>27845</v>
      </c>
      <c r="B27846" s="6" t="n">
        <v>0.001393169</v>
      </c>
      <c r="C27846" s="6" t="n">
        <v>6.920008999999999e-05</v>
      </c>
    </row>
    <row r="27847">
      <c r="A27847" s="7" t="n">
        <v>27846</v>
      </c>
      <c r="B27847" s="8" t="n">
        <v>0.001393155</v>
      </c>
      <c r="C27847" s="8" t="n">
        <v>6.907157e-05</v>
      </c>
    </row>
    <row r="27848">
      <c r="A27848" s="5" t="n">
        <v>27847</v>
      </c>
      <c r="B27848" s="6" t="n">
        <v>0.001393145</v>
      </c>
      <c r="C27848" s="6" t="n">
        <v>6.894236e-05</v>
      </c>
    </row>
    <row r="27849">
      <c r="A27849" s="7" t="n">
        <v>27848</v>
      </c>
      <c r="B27849" s="8" t="n">
        <v>0.001393139</v>
      </c>
      <c r="C27849" s="8" t="n">
        <v>6.881243999999999e-05</v>
      </c>
    </row>
    <row r="27850">
      <c r="A27850" s="5" t="n">
        <v>27849</v>
      </c>
      <c r="B27850" s="6" t="n">
        <v>0.001393136</v>
      </c>
      <c r="C27850" s="6" t="n">
        <v>6.868183000000001e-05</v>
      </c>
    </row>
    <row r="27851">
      <c r="A27851" s="7" t="n">
        <v>27850</v>
      </c>
      <c r="B27851" s="8" t="n">
        <v>0.001393138</v>
      </c>
      <c r="C27851" s="8" t="n">
        <v>6.855051999999999e-05</v>
      </c>
    </row>
    <row r="27852">
      <c r="A27852" s="5" t="n">
        <v>27851</v>
      </c>
      <c r="B27852" s="6" t="n">
        <v>0.001393143</v>
      </c>
      <c r="C27852" s="6" t="n">
        <v>6.841853e-05</v>
      </c>
    </row>
    <row r="27853">
      <c r="A27853" s="7" t="n">
        <v>27852</v>
      </c>
      <c r="B27853" s="8" t="n">
        <v>0.001393152</v>
      </c>
      <c r="C27853" s="8" t="n">
        <v>6.828584000000001e-05</v>
      </c>
    </row>
    <row r="27854">
      <c r="A27854" s="5" t="n">
        <v>27853</v>
      </c>
      <c r="B27854" s="6" t="n">
        <v>0.001393165</v>
      </c>
      <c r="C27854" s="6" t="n">
        <v>6.815246e-05</v>
      </c>
    </row>
    <row r="27855">
      <c r="A27855" s="7" t="n">
        <v>27854</v>
      </c>
      <c r="B27855" s="8" t="n">
        <v>0.001393182</v>
      </c>
      <c r="C27855" s="8" t="n">
        <v>6.80184e-05</v>
      </c>
    </row>
    <row r="27856">
      <c r="A27856" s="5" t="n">
        <v>27855</v>
      </c>
      <c r="B27856" s="6" t="n">
        <v>0.001393202</v>
      </c>
      <c r="C27856" s="6" t="n">
        <v>6.788364e-05</v>
      </c>
    </row>
    <row r="27857">
      <c r="A27857" s="7" t="n">
        <v>27856</v>
      </c>
      <c r="B27857" s="8" t="n">
        <v>0.001393227</v>
      </c>
      <c r="C27857" s="8" t="n">
        <v>6.774821e-05</v>
      </c>
    </row>
    <row r="27858">
      <c r="A27858" s="5" t="n">
        <v>27857</v>
      </c>
      <c r="B27858" s="6" t="n">
        <v>0.001393255</v>
      </c>
      <c r="C27858" s="6" t="n">
        <v>6.761209e-05</v>
      </c>
    </row>
    <row r="27859">
      <c r="A27859" s="7" t="n">
        <v>27858</v>
      </c>
      <c r="B27859" s="8" t="n">
        <v>0.001393287</v>
      </c>
      <c r="C27859" s="8" t="n">
        <v>6.747528000000001e-05</v>
      </c>
    </row>
    <row r="27860">
      <c r="A27860" s="5" t="n">
        <v>27859</v>
      </c>
      <c r="B27860" s="6" t="n">
        <v>0.001393323</v>
      </c>
      <c r="C27860" s="6" t="n">
        <v>6.73378e-05</v>
      </c>
    </row>
    <row r="27861">
      <c r="A27861" s="7" t="n">
        <v>27860</v>
      </c>
      <c r="B27861" s="8" t="n">
        <v>0.001393362</v>
      </c>
      <c r="C27861" s="8" t="n">
        <v>6.719964e-05</v>
      </c>
    </row>
    <row r="27862">
      <c r="A27862" s="5" t="n">
        <v>27861</v>
      </c>
      <c r="B27862" s="6" t="n">
        <v>0.001393405</v>
      </c>
      <c r="C27862" s="6" t="n">
        <v>6.70608e-05</v>
      </c>
    </row>
    <row r="27863">
      <c r="A27863" s="7" t="n">
        <v>27862</v>
      </c>
      <c r="B27863" s="8" t="n">
        <v>0.001393452</v>
      </c>
      <c r="C27863" s="8" t="n">
        <v>6.692129e-05</v>
      </c>
    </row>
    <row r="27864">
      <c r="A27864" s="5" t="n">
        <v>27863</v>
      </c>
      <c r="B27864" s="6" t="n">
        <v>0.001393502</v>
      </c>
      <c r="C27864" s="6" t="n">
        <v>6.67811e-05</v>
      </c>
    </row>
    <row r="27865">
      <c r="A27865" s="7" t="n">
        <v>27864</v>
      </c>
      <c r="B27865" s="8" t="n">
        <v>0.001393557</v>
      </c>
      <c r="C27865" s="8" t="n">
        <v>6.664025e-05</v>
      </c>
    </row>
    <row r="27866">
      <c r="A27866" s="5" t="n">
        <v>27865</v>
      </c>
      <c r="B27866" s="6" t="n">
        <v>0.001393615</v>
      </c>
      <c r="C27866" s="6" t="n">
        <v>6.649872e-05</v>
      </c>
    </row>
    <row r="27867">
      <c r="A27867" s="7" t="n">
        <v>27866</v>
      </c>
      <c r="B27867" s="8" t="n">
        <v>0.001393676</v>
      </c>
      <c r="C27867" s="8" t="n">
        <v>6.635653e-05</v>
      </c>
    </row>
    <row r="27868">
      <c r="A27868" s="5" t="n">
        <v>27867</v>
      </c>
      <c r="B27868" s="6" t="n">
        <v>0.001393742</v>
      </c>
      <c r="C27868" s="6" t="n">
        <v>6.621368e-05</v>
      </c>
    </row>
    <row r="27869">
      <c r="A27869" s="7" t="n">
        <v>27868</v>
      </c>
      <c r="B27869" s="8" t="n">
        <v>0.001393811</v>
      </c>
      <c r="C27869" s="8" t="n">
        <v>6.607015999999999e-05</v>
      </c>
    </row>
    <row r="27870">
      <c r="A27870" s="5" t="n">
        <v>27869</v>
      </c>
      <c r="B27870" s="6" t="n">
        <v>0.001393883</v>
      </c>
      <c r="C27870" s="6" t="n">
        <v>6.592599e-05</v>
      </c>
    </row>
    <row r="27871">
      <c r="A27871" s="7" t="n">
        <v>27870</v>
      </c>
      <c r="B27871" s="8" t="n">
        <v>0.001393959</v>
      </c>
      <c r="C27871" s="8" t="n">
        <v>6.578115e-05</v>
      </c>
    </row>
    <row r="27872">
      <c r="A27872" s="5" t="n">
        <v>27871</v>
      </c>
      <c r="B27872" s="6" t="n">
        <v>0.001394039</v>
      </c>
      <c r="C27872" s="6" t="n">
        <v>6.563563999999999e-05</v>
      </c>
    </row>
    <row r="27873">
      <c r="A27873" s="7" t="n">
        <v>27872</v>
      </c>
      <c r="B27873" s="8" t="n">
        <v>0.001394122</v>
      </c>
      <c r="C27873" s="8" t="n">
        <v>6.548948e-05</v>
      </c>
    </row>
    <row r="27874">
      <c r="A27874" s="5" t="n">
        <v>27873</v>
      </c>
      <c r="B27874" s="6" t="n">
        <v>0.001394209</v>
      </c>
      <c r="C27874" s="6" t="n">
        <v>6.534267000000001e-05</v>
      </c>
    </row>
    <row r="27875">
      <c r="A27875" s="7" t="n">
        <v>27874</v>
      </c>
      <c r="B27875" s="8" t="n">
        <v>0.0013943</v>
      </c>
      <c r="C27875" s="8" t="n">
        <v>6.51952e-05</v>
      </c>
    </row>
    <row r="27876">
      <c r="A27876" s="5" t="n">
        <v>27875</v>
      </c>
      <c r="B27876" s="6" t="n">
        <v>0.001394394</v>
      </c>
      <c r="C27876" s="6" t="n">
        <v>6.504707999999999e-05</v>
      </c>
    </row>
    <row r="27877">
      <c r="A27877" s="7" t="n">
        <v>27876</v>
      </c>
      <c r="B27877" s="8" t="n">
        <v>0.001394491</v>
      </c>
      <c r="C27877" s="8" t="n">
        <v>6.489831e-05</v>
      </c>
    </row>
    <row r="27878">
      <c r="A27878" s="5" t="n">
        <v>27877</v>
      </c>
      <c r="B27878" s="6" t="n">
        <v>0.001394592</v>
      </c>
      <c r="C27878" s="6" t="n">
        <v>6.474889000000001e-05</v>
      </c>
    </row>
    <row r="27879">
      <c r="A27879" s="7" t="n">
        <v>27878</v>
      </c>
      <c r="B27879" s="8" t="n">
        <v>0.001394696</v>
      </c>
      <c r="C27879" s="8" t="n">
        <v>6.459882e-05</v>
      </c>
    </row>
    <row r="27880">
      <c r="A27880" s="5" t="n">
        <v>27879</v>
      </c>
      <c r="B27880" s="6" t="n">
        <v>0.001394804</v>
      </c>
      <c r="C27880" s="6" t="n">
        <v>6.444811e-05</v>
      </c>
    </row>
    <row r="27881">
      <c r="A27881" s="7" t="n">
        <v>27880</v>
      </c>
      <c r="B27881" s="8" t="n">
        <v>0.001394916</v>
      </c>
      <c r="C27881" s="8" t="n">
        <v>6.429674999999999e-05</v>
      </c>
    </row>
    <row r="27882">
      <c r="A27882" s="5" t="n">
        <v>27881</v>
      </c>
      <c r="B27882" s="6" t="n">
        <v>0.001395031</v>
      </c>
      <c r="C27882" s="6" t="n">
        <v>6.414475e-05</v>
      </c>
    </row>
    <row r="27883">
      <c r="A27883" s="7" t="n">
        <v>27882</v>
      </c>
      <c r="B27883" s="8" t="n">
        <v>0.001395149</v>
      </c>
      <c r="C27883" s="8" t="n">
        <v>6.399211e-05</v>
      </c>
    </row>
    <row r="27884">
      <c r="A27884" s="5" t="n">
        <v>27883</v>
      </c>
      <c r="B27884" s="6" t="n">
        <v>0.001395271</v>
      </c>
      <c r="C27884" s="6" t="n">
        <v>6.383883e-05</v>
      </c>
    </row>
    <row r="27885">
      <c r="A27885" s="7" t="n">
        <v>27884</v>
      </c>
      <c r="B27885" s="8" t="n">
        <v>0.001395396</v>
      </c>
      <c r="C27885" s="8" t="n">
        <v>6.368491e-05</v>
      </c>
    </row>
    <row r="27886">
      <c r="A27886" s="5" t="n">
        <v>27885</v>
      </c>
      <c r="B27886" s="6" t="n">
        <v>0.001395524</v>
      </c>
      <c r="C27886" s="6" t="n">
        <v>6.353035999999999e-05</v>
      </c>
    </row>
    <row r="27887">
      <c r="A27887" s="7" t="n">
        <v>27886</v>
      </c>
      <c r="B27887" s="8" t="n">
        <v>0.001395656</v>
      </c>
      <c r="C27887" s="8" t="n">
        <v>6.337517999999999e-05</v>
      </c>
    </row>
    <row r="27888">
      <c r="A27888" s="5" t="n">
        <v>27887</v>
      </c>
      <c r="B27888" s="6" t="n">
        <v>0.001395791</v>
      </c>
      <c r="C27888" s="6" t="n">
        <v>6.321936e-05</v>
      </c>
    </row>
    <row r="27889">
      <c r="A27889" s="7" t="n">
        <v>27888</v>
      </c>
      <c r="B27889" s="8" t="n">
        <v>0.001395929</v>
      </c>
      <c r="C27889" s="8" t="n">
        <v>6.306292e-05</v>
      </c>
    </row>
    <row r="27890">
      <c r="A27890" s="5" t="n">
        <v>27889</v>
      </c>
      <c r="B27890" s="6" t="n">
        <v>0.001396071</v>
      </c>
      <c r="C27890" s="6" t="n">
        <v>6.290585e-05</v>
      </c>
    </row>
    <row r="27891">
      <c r="A27891" s="7" t="n">
        <v>27890</v>
      </c>
      <c r="B27891" s="8" t="n">
        <v>0.001396216</v>
      </c>
      <c r="C27891" s="8" t="n">
        <v>6.274815e-05</v>
      </c>
    </row>
    <row r="27892">
      <c r="A27892" s="5" t="n">
        <v>27891</v>
      </c>
      <c r="B27892" s="6" t="n">
        <v>0.001396364</v>
      </c>
      <c r="C27892" s="6" t="n">
        <v>6.258984e-05</v>
      </c>
    </row>
    <row r="27893">
      <c r="A27893" s="7" t="n">
        <v>27892</v>
      </c>
      <c r="B27893" s="8" t="n">
        <v>0.001396516</v>
      </c>
      <c r="C27893" s="8" t="n">
        <v>6.243090000000001e-05</v>
      </c>
    </row>
    <row r="27894">
      <c r="A27894" s="5" t="n">
        <v>27893</v>
      </c>
      <c r="B27894" s="6" t="n">
        <v>0.001396671</v>
      </c>
      <c r="C27894" s="6" t="n">
        <v>6.227134e-05</v>
      </c>
    </row>
    <row r="27895">
      <c r="A27895" s="7" t="n">
        <v>27894</v>
      </c>
      <c r="B27895" s="8" t="n">
        <v>0.001396829</v>
      </c>
      <c r="C27895" s="8" t="n">
        <v>6.211116e-05</v>
      </c>
    </row>
    <row r="27896">
      <c r="A27896" s="5" t="n">
        <v>27895</v>
      </c>
      <c r="B27896" s="6" t="n">
        <v>0.00139699</v>
      </c>
      <c r="C27896" s="6" t="n">
        <v>6.195037e-05</v>
      </c>
    </row>
    <row r="27897">
      <c r="A27897" s="7" t="n">
        <v>27896</v>
      </c>
      <c r="B27897" s="8" t="n">
        <v>0.001397154</v>
      </c>
      <c r="C27897" s="8" t="n">
        <v>6.178896e-05</v>
      </c>
    </row>
    <row r="27898">
      <c r="A27898" s="5" t="n">
        <v>27897</v>
      </c>
      <c r="B27898" s="6" t="n">
        <v>0.001397322</v>
      </c>
      <c r="C27898" s="6" t="n">
        <v>6.162693999999999e-05</v>
      </c>
    </row>
    <row r="27899">
      <c r="A27899" s="7" t="n">
        <v>27898</v>
      </c>
      <c r="B27899" s="8" t="n">
        <v>0.001397493</v>
      </c>
      <c r="C27899" s="8" t="n">
        <v>6.146431e-05</v>
      </c>
    </row>
    <row r="27900">
      <c r="A27900" s="5" t="n">
        <v>27899</v>
      </c>
      <c r="B27900" s="6" t="n">
        <v>0.001397666</v>
      </c>
      <c r="C27900" s="6" t="n">
        <v>6.130107000000001e-05</v>
      </c>
    </row>
    <row r="27901">
      <c r="A27901" s="7" t="n">
        <v>27900</v>
      </c>
      <c r="B27901" s="8" t="n">
        <v>0.001397843</v>
      </c>
      <c r="C27901" s="8" t="n">
        <v>6.113722e-05</v>
      </c>
    </row>
    <row r="27902">
      <c r="A27902" s="5" t="n">
        <v>27901</v>
      </c>
      <c r="B27902" s="6" t="n">
        <v>0.001398023</v>
      </c>
      <c r="C27902" s="6" t="n">
        <v>6.097278e-05</v>
      </c>
    </row>
    <row r="27903">
      <c r="A27903" s="7" t="n">
        <v>27902</v>
      </c>
      <c r="B27903" s="8" t="n">
        <v>0.001398206</v>
      </c>
      <c r="C27903" s="8" t="n">
        <v>6.080772e-05</v>
      </c>
    </row>
    <row r="27904">
      <c r="A27904" s="5" t="n">
        <v>27903</v>
      </c>
      <c r="B27904" s="6" t="n">
        <v>0.001398392</v>
      </c>
      <c r="C27904" s="6" t="n">
        <v>6.064207e-05</v>
      </c>
    </row>
    <row r="27905">
      <c r="A27905" s="7" t="n">
        <v>27904</v>
      </c>
      <c r="B27905" s="8" t="n">
        <v>0.001398582</v>
      </c>
      <c r="C27905" s="8" t="n">
        <v>6.047582e-05</v>
      </c>
    </row>
    <row r="27906">
      <c r="A27906" s="5" t="n">
        <v>27905</v>
      </c>
      <c r="B27906" s="6" t="n">
        <v>0.001398774</v>
      </c>
      <c r="C27906" s="6" t="n">
        <v>6.030898e-05</v>
      </c>
    </row>
    <row r="27907">
      <c r="A27907" s="7" t="n">
        <v>27906</v>
      </c>
      <c r="B27907" s="8" t="n">
        <v>0.001398969</v>
      </c>
      <c r="C27907" s="8" t="n">
        <v>6.014154e-05</v>
      </c>
    </row>
    <row r="27908">
      <c r="A27908" s="5" t="n">
        <v>27907</v>
      </c>
      <c r="B27908" s="6" t="n">
        <v>0.001399167</v>
      </c>
      <c r="C27908" s="6" t="n">
        <v>5.99735e-05</v>
      </c>
    </row>
    <row r="27909">
      <c r="A27909" s="7" t="n">
        <v>27908</v>
      </c>
      <c r="B27909" s="8" t="n">
        <v>0.001399368</v>
      </c>
      <c r="C27909" s="8" t="n">
        <v>5.980488e-05</v>
      </c>
    </row>
    <row r="27910">
      <c r="A27910" s="5" t="n">
        <v>27909</v>
      </c>
      <c r="B27910" s="6" t="n">
        <v>0.001399572</v>
      </c>
      <c r="C27910" s="6" t="n">
        <v>5.963567e-05</v>
      </c>
    </row>
    <row r="27911">
      <c r="A27911" s="7" t="n">
        <v>27910</v>
      </c>
      <c r="B27911" s="8" t="n">
        <v>0.001399779</v>
      </c>
      <c r="C27911" s="8" t="n">
        <v>5.946587e-05</v>
      </c>
    </row>
    <row r="27912">
      <c r="A27912" s="5" t="n">
        <v>27911</v>
      </c>
      <c r="B27912" s="6" t="n">
        <v>0.001399989</v>
      </c>
      <c r="C27912" s="6" t="n">
        <v>5.929548e-05</v>
      </c>
    </row>
    <row r="27913">
      <c r="A27913" s="7" t="n">
        <v>27912</v>
      </c>
      <c r="B27913" s="8" t="n">
        <v>0.001400202</v>
      </c>
      <c r="C27913" s="8" t="n">
        <v>5.912451e-05</v>
      </c>
    </row>
    <row r="27914">
      <c r="A27914" s="5" t="n">
        <v>27913</v>
      </c>
      <c r="B27914" s="6" t="n">
        <v>0.001400417</v>
      </c>
      <c r="C27914" s="6" t="n">
        <v>5.895296e-05</v>
      </c>
    </row>
    <row r="27915">
      <c r="A27915" s="7" t="n">
        <v>27914</v>
      </c>
      <c r="B27915" s="8" t="n">
        <v>0.001400635</v>
      </c>
      <c r="C27915" s="8" t="n">
        <v>5.878083e-05</v>
      </c>
    </row>
    <row r="27916">
      <c r="A27916" s="5" t="n">
        <v>27915</v>
      </c>
      <c r="B27916" s="6" t="n">
        <v>0.001400857</v>
      </c>
      <c r="C27916" s="6" t="n">
        <v>5.860812e-05</v>
      </c>
    </row>
    <row r="27917">
      <c r="A27917" s="7" t="n">
        <v>27916</v>
      </c>
      <c r="B27917" s="8" t="n">
        <v>0.00140108</v>
      </c>
      <c r="C27917" s="8" t="n">
        <v>5.843484e-05</v>
      </c>
    </row>
    <row r="27918">
      <c r="A27918" s="5" t="n">
        <v>27917</v>
      </c>
      <c r="B27918" s="6" t="n">
        <v>0.001401307</v>
      </c>
      <c r="C27918" s="6" t="n">
        <v>5.826098e-05</v>
      </c>
    </row>
    <row r="27919">
      <c r="A27919" s="7" t="n">
        <v>27918</v>
      </c>
      <c r="B27919" s="8" t="n">
        <v>0.001401537</v>
      </c>
      <c r="C27919" s="8" t="n">
        <v>5.808655e-05</v>
      </c>
    </row>
    <row r="27920">
      <c r="A27920" s="5" t="n">
        <v>27919</v>
      </c>
      <c r="B27920" s="6" t="n">
        <v>0.001401769</v>
      </c>
      <c r="C27920" s="6" t="n">
        <v>5.791156e-05</v>
      </c>
    </row>
    <row r="27921">
      <c r="A27921" s="7" t="n">
        <v>27920</v>
      </c>
      <c r="B27921" s="8" t="n">
        <v>0.001402004</v>
      </c>
      <c r="C27921" s="8" t="n">
        <v>5.773599e-05</v>
      </c>
    </row>
    <row r="27922">
      <c r="A27922" s="5" t="n">
        <v>27921</v>
      </c>
      <c r="B27922" s="6" t="n">
        <v>0.001402241</v>
      </c>
      <c r="C27922" s="6" t="n">
        <v>5.755987e-05</v>
      </c>
    </row>
    <row r="27923">
      <c r="A27923" s="7" t="n">
        <v>27922</v>
      </c>
      <c r="B27923" s="8" t="n">
        <v>0.001402481</v>
      </c>
      <c r="C27923" s="8" t="n">
        <v>5.738318e-05</v>
      </c>
    </row>
    <row r="27924">
      <c r="A27924" s="5" t="n">
        <v>27923</v>
      </c>
      <c r="B27924" s="6" t="n">
        <v>0.001402724</v>
      </c>
      <c r="C27924" s="6" t="n">
        <v>5.720592e-05</v>
      </c>
    </row>
    <row r="27925">
      <c r="A27925" s="7" t="n">
        <v>27924</v>
      </c>
      <c r="B27925" s="8" t="n">
        <v>0.00140297</v>
      </c>
      <c r="C27925" s="8" t="n">
        <v>5.702811e-05</v>
      </c>
    </row>
    <row r="27926">
      <c r="A27926" s="5" t="n">
        <v>27925</v>
      </c>
      <c r="B27926" s="6" t="n">
        <v>0.001403218</v>
      </c>
      <c r="C27926" s="6" t="n">
        <v>5.684974e-05</v>
      </c>
    </row>
    <row r="27927">
      <c r="A27927" s="7" t="n">
        <v>27926</v>
      </c>
      <c r="B27927" s="8" t="n">
        <v>0.001403468</v>
      </c>
      <c r="C27927" s="8" t="n">
        <v>5.667081e-05</v>
      </c>
    </row>
    <row r="27928">
      <c r="A27928" s="5" t="n">
        <v>27927</v>
      </c>
      <c r="B27928" s="6" t="n">
        <v>0.001403722</v>
      </c>
      <c r="C27928" s="6" t="n">
        <v>5.649134e-05</v>
      </c>
    </row>
    <row r="27929">
      <c r="A27929" s="7" t="n">
        <v>27928</v>
      </c>
      <c r="B27929" s="8" t="n">
        <v>0.001403977</v>
      </c>
      <c r="C27929" s="8" t="n">
        <v>5.63113e-05</v>
      </c>
    </row>
    <row r="27930">
      <c r="A27930" s="5" t="n">
        <v>27929</v>
      </c>
      <c r="B27930" s="6" t="n">
        <v>0.001404235</v>
      </c>
      <c r="C27930" s="6" t="n">
        <v>5.613073e-05</v>
      </c>
    </row>
    <row r="27931">
      <c r="A27931" s="7" t="n">
        <v>27930</v>
      </c>
      <c r="B27931" s="8" t="n">
        <v>0.001404496</v>
      </c>
      <c r="C27931" s="8" t="n">
        <v>5.59496e-05</v>
      </c>
    </row>
    <row r="27932">
      <c r="A27932" s="5" t="n">
        <v>27931</v>
      </c>
      <c r="B27932" s="6" t="n">
        <v>0.001404759</v>
      </c>
      <c r="C27932" s="6" t="n">
        <v>5.576793e-05</v>
      </c>
    </row>
    <row r="27933">
      <c r="A27933" s="7" t="n">
        <v>27932</v>
      </c>
      <c r="B27933" s="8" t="n">
        <v>0.001405025</v>
      </c>
      <c r="C27933" s="8" t="n">
        <v>5.558572e-05</v>
      </c>
    </row>
    <row r="27934">
      <c r="A27934" s="5" t="n">
        <v>27933</v>
      </c>
      <c r="B27934" s="6" t="n">
        <v>0.001405293</v>
      </c>
      <c r="C27934" s="6" t="n">
        <v>5.540297e-05</v>
      </c>
    </row>
    <row r="27935">
      <c r="A27935" s="7" t="n">
        <v>27934</v>
      </c>
      <c r="B27935" s="8" t="n">
        <v>0.001405563</v>
      </c>
      <c r="C27935" s="8" t="n">
        <v>5.521968e-05</v>
      </c>
    </row>
    <row r="27936">
      <c r="A27936" s="5" t="n">
        <v>27935</v>
      </c>
      <c r="B27936" s="6" t="n">
        <v>0.001405836</v>
      </c>
      <c r="C27936" s="6" t="n">
        <v>5.503586e-05</v>
      </c>
    </row>
    <row r="27937">
      <c r="A27937" s="7" t="n">
        <v>27936</v>
      </c>
      <c r="B27937" s="8" t="n">
        <v>0.001406111</v>
      </c>
      <c r="C27937" s="8" t="n">
        <v>5.48515e-05</v>
      </c>
    </row>
    <row r="27938">
      <c r="A27938" s="5" t="n">
        <v>27937</v>
      </c>
      <c r="B27938" s="6" t="n">
        <v>0.001406389</v>
      </c>
      <c r="C27938" s="6" t="n">
        <v>5.466661e-05</v>
      </c>
    </row>
    <row r="27939">
      <c r="A27939" s="7" t="n">
        <v>27938</v>
      </c>
      <c r="B27939" s="8" t="n">
        <v>0.001406668</v>
      </c>
      <c r="C27939" s="8" t="n">
        <v>5.448119e-05</v>
      </c>
    </row>
    <row r="27940">
      <c r="A27940" s="5" t="n">
        <v>27939</v>
      </c>
      <c r="B27940" s="6" t="n">
        <v>0.00140695</v>
      </c>
      <c r="C27940" s="6" t="n">
        <v>5.429525e-05</v>
      </c>
    </row>
    <row r="27941">
      <c r="A27941" s="7" t="n">
        <v>27940</v>
      </c>
      <c r="B27941" s="8" t="n">
        <v>0.001407235</v>
      </c>
      <c r="C27941" s="8" t="n">
        <v>5.410878e-05</v>
      </c>
    </row>
    <row r="27942">
      <c r="A27942" s="5" t="n">
        <v>27941</v>
      </c>
      <c r="B27942" s="6" t="n">
        <v>0.001407521</v>
      </c>
      <c r="C27942" s="6" t="n">
        <v>5.392179e-05</v>
      </c>
    </row>
    <row r="27943">
      <c r="A27943" s="7" t="n">
        <v>27942</v>
      </c>
      <c r="B27943" s="8" t="n">
        <v>0.00140781</v>
      </c>
      <c r="C27943" s="8" t="n">
        <v>5.373428e-05</v>
      </c>
    </row>
    <row r="27944">
      <c r="A27944" s="5" t="n">
        <v>27943</v>
      </c>
      <c r="B27944" s="6" t="n">
        <v>0.001408101</v>
      </c>
      <c r="C27944" s="6" t="n">
        <v>5.354626e-05</v>
      </c>
    </row>
    <row r="27945">
      <c r="A27945" s="7" t="n">
        <v>27944</v>
      </c>
      <c r="B27945" s="8" t="n">
        <v>0.001408394</v>
      </c>
      <c r="C27945" s="8" t="n">
        <v>5.335772e-05</v>
      </c>
    </row>
    <row r="27946">
      <c r="A27946" s="5" t="n">
        <v>27945</v>
      </c>
      <c r="B27946" s="6" t="n">
        <v>0.001408689</v>
      </c>
      <c r="C27946" s="6" t="n">
        <v>5.316867e-05</v>
      </c>
    </row>
    <row r="27947">
      <c r="A27947" s="7" t="n">
        <v>27946</v>
      </c>
      <c r="B27947" s="8" t="n">
        <v>0.001408986</v>
      </c>
      <c r="C27947" s="8" t="n">
        <v>5.297911e-05</v>
      </c>
    </row>
    <row r="27948">
      <c r="A27948" s="5" t="n">
        <v>27947</v>
      </c>
      <c r="B27948" s="6" t="n">
        <v>0.001409286</v>
      </c>
      <c r="C27948" s="6" t="n">
        <v>5.278904e-05</v>
      </c>
    </row>
    <row r="27949">
      <c r="A27949" s="7" t="n">
        <v>27948</v>
      </c>
      <c r="B27949" s="8" t="n">
        <v>0.001409587</v>
      </c>
      <c r="C27949" s="8" t="n">
        <v>5.259845e-05</v>
      </c>
    </row>
    <row r="27950">
      <c r="A27950" s="5" t="n">
        <v>27949</v>
      </c>
      <c r="B27950" s="6" t="n">
        <v>0.001409891</v>
      </c>
      <c r="C27950" s="6" t="n">
        <v>5.240737e-05</v>
      </c>
    </row>
    <row r="27951">
      <c r="A27951" s="7" t="n">
        <v>27950</v>
      </c>
      <c r="B27951" s="8" t="n">
        <v>0.001410196</v>
      </c>
      <c r="C27951" s="8" t="n">
        <v>5.221578e-05</v>
      </c>
    </row>
    <row r="27952">
      <c r="A27952" s="5" t="n">
        <v>27951</v>
      </c>
      <c r="B27952" s="6" t="n">
        <v>0.001410504</v>
      </c>
      <c r="C27952" s="6" t="n">
        <v>5.202369e-05</v>
      </c>
    </row>
    <row r="27953">
      <c r="A27953" s="7" t="n">
        <v>27952</v>
      </c>
      <c r="B27953" s="8" t="n">
        <v>0.001410814</v>
      </c>
      <c r="C27953" s="8" t="n">
        <v>5.18311e-05</v>
      </c>
    </row>
    <row r="27954">
      <c r="A27954" s="5" t="n">
        <v>27953</v>
      </c>
      <c r="B27954" s="6" t="n">
        <v>0.001411125</v>
      </c>
      <c r="C27954" s="6" t="n">
        <v>5.163802e-05</v>
      </c>
    </row>
    <row r="27955">
      <c r="A27955" s="7" t="n">
        <v>27954</v>
      </c>
      <c r="B27955" s="8" t="n">
        <v>0.001411438</v>
      </c>
      <c r="C27955" s="8" t="n">
        <v>5.144444e-05</v>
      </c>
    </row>
    <row r="27956">
      <c r="A27956" s="5" t="n">
        <v>27955</v>
      </c>
      <c r="B27956" s="6" t="n">
        <v>0.001411754</v>
      </c>
      <c r="C27956" s="6" t="n">
        <v>5.125037e-05</v>
      </c>
    </row>
    <row r="27957">
      <c r="A27957" s="7" t="n">
        <v>27956</v>
      </c>
      <c r="B27957" s="8" t="n">
        <v>0.001412071</v>
      </c>
      <c r="C27957" s="8" t="n">
        <v>5.105581e-05</v>
      </c>
    </row>
    <row r="27958">
      <c r="A27958" s="5" t="n">
        <v>27957</v>
      </c>
      <c r="B27958" s="6" t="n">
        <v>0.00141239</v>
      </c>
      <c r="C27958" s="6" t="n">
        <v>5.086076e-05</v>
      </c>
    </row>
    <row r="27959">
      <c r="A27959" s="7" t="n">
        <v>27958</v>
      </c>
      <c r="B27959" s="8" t="n">
        <v>0.001412711</v>
      </c>
      <c r="C27959" s="8" t="n">
        <v>5.066523e-05</v>
      </c>
    </row>
    <row r="27960">
      <c r="A27960" s="5" t="n">
        <v>27959</v>
      </c>
      <c r="B27960" s="6" t="n">
        <v>0.001413034</v>
      </c>
      <c r="C27960" s="6" t="n">
        <v>5.046921e-05</v>
      </c>
    </row>
    <row r="27961">
      <c r="A27961" s="7" t="n">
        <v>27960</v>
      </c>
      <c r="B27961" s="8" t="n">
        <v>0.001413358</v>
      </c>
      <c r="C27961" s="8" t="n">
        <v>5.027271e-05</v>
      </c>
    </row>
    <row r="27962">
      <c r="A27962" s="5" t="n">
        <v>27961</v>
      </c>
      <c r="B27962" s="6" t="n">
        <v>0.001413684</v>
      </c>
      <c r="C27962" s="6" t="n">
        <v>5.007574e-05</v>
      </c>
    </row>
    <row r="27963">
      <c r="A27963" s="7" t="n">
        <v>27962</v>
      </c>
      <c r="B27963" s="8" t="n">
        <v>0.001414012</v>
      </c>
      <c r="C27963" s="8" t="n">
        <v>4.987828e-05</v>
      </c>
    </row>
    <row r="27964">
      <c r="A27964" s="5" t="n">
        <v>27963</v>
      </c>
      <c r="B27964" s="6" t="n">
        <v>0.001414342</v>
      </c>
      <c r="C27964" s="6" t="n">
        <v>4.968036e-05</v>
      </c>
    </row>
    <row r="27965">
      <c r="A27965" s="7" t="n">
        <v>27964</v>
      </c>
      <c r="B27965" s="8" t="n">
        <v>0.001414673</v>
      </c>
      <c r="C27965" s="8" t="n">
        <v>4.948196e-05</v>
      </c>
    </row>
    <row r="27966">
      <c r="A27966" s="5" t="n">
        <v>27965</v>
      </c>
      <c r="B27966" s="6" t="n">
        <v>0.001415006</v>
      </c>
      <c r="C27966" s="6" t="n">
        <v>4.928309e-05</v>
      </c>
    </row>
    <row r="27967">
      <c r="A27967" s="7" t="n">
        <v>27966</v>
      </c>
      <c r="B27967" s="8" t="n">
        <v>0.001415341</v>
      </c>
      <c r="C27967" s="8" t="n">
        <v>4.908375e-05</v>
      </c>
    </row>
    <row r="27968">
      <c r="A27968" s="5" t="n">
        <v>27967</v>
      </c>
      <c r="B27968" s="6" t="n">
        <v>0.001415677</v>
      </c>
      <c r="C27968" s="6" t="n">
        <v>4.888395e-05</v>
      </c>
    </row>
    <row r="27969">
      <c r="A27969" s="7" t="n">
        <v>27968</v>
      </c>
      <c r="B27969" s="8" t="n">
        <v>0.001416015</v>
      </c>
      <c r="C27969" s="8" t="n">
        <v>4.868368e-05</v>
      </c>
    </row>
    <row r="27970">
      <c r="A27970" s="5" t="n">
        <v>27969</v>
      </c>
      <c r="B27970" s="6" t="n">
        <v>0.001416354</v>
      </c>
      <c r="C27970" s="6" t="n">
        <v>4.848295e-05</v>
      </c>
    </row>
    <row r="27971">
      <c r="A27971" s="7" t="n">
        <v>27970</v>
      </c>
      <c r="B27971" s="8" t="n">
        <v>0.001416695</v>
      </c>
      <c r="C27971" s="8" t="n">
        <v>4.828177e-05</v>
      </c>
    </row>
    <row r="27972">
      <c r="A27972" s="5" t="n">
        <v>27971</v>
      </c>
      <c r="B27972" s="6" t="n">
        <v>0.001417038</v>
      </c>
      <c r="C27972" s="6" t="n">
        <v>4.808013e-05</v>
      </c>
    </row>
    <row r="27973">
      <c r="A27973" s="7" t="n">
        <v>27972</v>
      </c>
      <c r="B27973" s="8" t="n">
        <v>0.001417382</v>
      </c>
      <c r="C27973" s="8" t="n">
        <v>4.787803e-05</v>
      </c>
    </row>
    <row r="27974">
      <c r="A27974" s="5" t="n">
        <v>27973</v>
      </c>
      <c r="B27974" s="6" t="n">
        <v>0.001417727</v>
      </c>
      <c r="C27974" s="6" t="n">
        <v>4.767548e-05</v>
      </c>
    </row>
    <row r="27975">
      <c r="A27975" s="7" t="n">
        <v>27974</v>
      </c>
      <c r="B27975" s="8" t="n">
        <v>0.001418074</v>
      </c>
      <c r="C27975" s="8" t="n">
        <v>4.759714e-05</v>
      </c>
    </row>
    <row r="27976">
      <c r="A27976" s="5" t="n">
        <v>27975</v>
      </c>
      <c r="B27976" s="6" t="n">
        <v>0.001418422</v>
      </c>
      <c r="C27976" s="6" t="n">
        <v>4.764059e-05</v>
      </c>
    </row>
    <row r="27977">
      <c r="A27977" s="7" t="n">
        <v>27976</v>
      </c>
      <c r="B27977" s="8" t="n">
        <v>0.001418771</v>
      </c>
      <c r="C27977" s="8" t="n">
        <v>4.768354e-05</v>
      </c>
    </row>
    <row r="27978">
      <c r="A27978" s="5" t="n">
        <v>27977</v>
      </c>
      <c r="B27978" s="6" t="n">
        <v>0.001419122</v>
      </c>
      <c r="C27978" s="6" t="n">
        <v>4.772598e-05</v>
      </c>
    </row>
    <row r="27979">
      <c r="A27979" s="7" t="n">
        <v>27978</v>
      </c>
      <c r="B27979" s="8" t="n">
        <v>0.001419475</v>
      </c>
      <c r="C27979" s="8" t="n">
        <v>4.776792e-05</v>
      </c>
    </row>
    <row r="27980">
      <c r="A27980" s="5" t="n">
        <v>27979</v>
      </c>
      <c r="B27980" s="6" t="n">
        <v>0.001419828</v>
      </c>
      <c r="C27980" s="6" t="n">
        <v>4.780934e-05</v>
      </c>
    </row>
    <row r="27981">
      <c r="A27981" s="7" t="n">
        <v>27980</v>
      </c>
      <c r="B27981" s="8" t="n">
        <v>0.001420183</v>
      </c>
      <c r="C27981" s="8" t="n">
        <v>4.785026e-05</v>
      </c>
    </row>
    <row r="27982">
      <c r="A27982" s="5" t="n">
        <v>27981</v>
      </c>
      <c r="B27982" s="6" t="n">
        <v>0.001420539</v>
      </c>
      <c r="C27982" s="6" t="n">
        <v>4.789066e-05</v>
      </c>
    </row>
    <row r="27983">
      <c r="A27983" s="7" t="n">
        <v>27982</v>
      </c>
      <c r="B27983" s="8" t="n">
        <v>0.001420897</v>
      </c>
      <c r="C27983" s="8" t="n">
        <v>4.793055e-05</v>
      </c>
    </row>
    <row r="27984">
      <c r="A27984" s="5" t="n">
        <v>27983</v>
      </c>
      <c r="B27984" s="6" t="n">
        <v>0.001421255</v>
      </c>
      <c r="C27984" s="6" t="n">
        <v>4.796994e-05</v>
      </c>
    </row>
    <row r="27985">
      <c r="A27985" s="7" t="n">
        <v>27984</v>
      </c>
      <c r="B27985" s="8" t="n">
        <v>0.001421615</v>
      </c>
      <c r="C27985" s="8" t="n">
        <v>4.800881e-05</v>
      </c>
    </row>
    <row r="27986">
      <c r="A27986" s="5" t="n">
        <v>27985</v>
      </c>
      <c r="B27986" s="6" t="n">
        <v>0.001421976</v>
      </c>
      <c r="C27986" s="6" t="n">
        <v>4.804717e-05</v>
      </c>
    </row>
    <row r="27987">
      <c r="A27987" s="7" t="n">
        <v>27986</v>
      </c>
      <c r="B27987" s="8" t="n">
        <v>0.001422338</v>
      </c>
      <c r="C27987" s="8" t="n">
        <v>4.808503e-05</v>
      </c>
    </row>
    <row r="27988">
      <c r="A27988" s="5" t="n">
        <v>27987</v>
      </c>
      <c r="B27988" s="6" t="n">
        <v>0.001422701</v>
      </c>
      <c r="C27988" s="6" t="n">
        <v>4.812237e-05</v>
      </c>
    </row>
    <row r="27989">
      <c r="A27989" s="7" t="n">
        <v>27988</v>
      </c>
      <c r="B27989" s="8" t="n">
        <v>0.001423065</v>
      </c>
      <c r="C27989" s="8" t="n">
        <v>4.81592e-05</v>
      </c>
    </row>
    <row r="27990">
      <c r="A27990" s="5" t="n">
        <v>27989</v>
      </c>
      <c r="B27990" s="6" t="n">
        <v>0.00142343</v>
      </c>
      <c r="C27990" s="6" t="n">
        <v>4.819551e-05</v>
      </c>
    </row>
    <row r="27991">
      <c r="A27991" s="7" t="n">
        <v>27990</v>
      </c>
      <c r="B27991" s="8" t="n">
        <v>0.001423797</v>
      </c>
      <c r="C27991" s="8" t="n">
        <v>4.823132e-05</v>
      </c>
    </row>
    <row r="27992">
      <c r="A27992" s="5" t="n">
        <v>27991</v>
      </c>
      <c r="B27992" s="6" t="n">
        <v>0.001424164</v>
      </c>
      <c r="C27992" s="6" t="n">
        <v>4.826662e-05</v>
      </c>
    </row>
    <row r="27993">
      <c r="A27993" s="7" t="n">
        <v>27992</v>
      </c>
      <c r="B27993" s="8" t="n">
        <v>0.001424532</v>
      </c>
      <c r="C27993" s="8" t="n">
        <v>4.83014e-05</v>
      </c>
    </row>
    <row r="27994">
      <c r="A27994" s="5" t="n">
        <v>27993</v>
      </c>
      <c r="B27994" s="6" t="n">
        <v>0.001424901</v>
      </c>
      <c r="C27994" s="6" t="n">
        <v>4.833568e-05</v>
      </c>
    </row>
    <row r="27995">
      <c r="A27995" s="7" t="n">
        <v>27994</v>
      </c>
      <c r="B27995" s="8" t="n">
        <v>0.001425271</v>
      </c>
      <c r="C27995" s="8" t="n">
        <v>4.836944e-05</v>
      </c>
    </row>
    <row r="27996">
      <c r="A27996" s="5" t="n">
        <v>27995</v>
      </c>
      <c r="B27996" s="6" t="n">
        <v>0.001425643</v>
      </c>
      <c r="C27996" s="6" t="n">
        <v>4.840269e-05</v>
      </c>
    </row>
    <row r="27997">
      <c r="A27997" s="7" t="n">
        <v>27996</v>
      </c>
      <c r="B27997" s="8" t="n">
        <v>0.001426014</v>
      </c>
      <c r="C27997" s="8" t="n">
        <v>4.843542e-05</v>
      </c>
    </row>
    <row r="27998">
      <c r="A27998" s="5" t="n">
        <v>27997</v>
      </c>
      <c r="B27998" s="6" t="n">
        <v>0.001426387</v>
      </c>
      <c r="C27998" s="6" t="n">
        <v>4.846765e-05</v>
      </c>
    </row>
    <row r="27999">
      <c r="A27999" s="7" t="n">
        <v>27998</v>
      </c>
      <c r="B27999" s="8" t="n">
        <v>0.001426761</v>
      </c>
      <c r="C27999" s="8" t="n">
        <v>2.193693e-05</v>
      </c>
    </row>
    <row r="28000">
      <c r="A28000" s="5" t="n">
        <v>27999</v>
      </c>
      <c r="B28000" s="6" t="n">
        <v>0.001427135</v>
      </c>
      <c r="C28000" s="6" t="n">
        <v>2.549464e-05</v>
      </c>
    </row>
    <row r="28001">
      <c r="A28001" s="7" t="n">
        <v>28000</v>
      </c>
      <c r="B28001" s="8" t="n">
        <v>0.00142751</v>
      </c>
      <c r="C28001" s="8" t="n">
        <v>2.573925e-05</v>
      </c>
    </row>
    <row r="28002">
      <c r="A28002" s="5" t="n">
        <v>28001</v>
      </c>
      <c r="B28002" s="6" t="n">
        <v>0.001427886</v>
      </c>
      <c r="C28002" s="6" t="n">
        <v>2.534833e-05</v>
      </c>
    </row>
    <row r="28003">
      <c r="A28003" s="7" t="n">
        <v>28002</v>
      </c>
      <c r="B28003" s="8" t="n">
        <v>0.001428262</v>
      </c>
      <c r="C28003" s="8" t="n">
        <v>2.516136e-05</v>
      </c>
    </row>
    <row r="28004">
      <c r="A28004" s="5" t="n">
        <v>28003</v>
      </c>
      <c r="B28004" s="6" t="n">
        <v>0.00142864</v>
      </c>
      <c r="C28004" s="6" t="n">
        <v>2.432503e-05</v>
      </c>
    </row>
    <row r="28005">
      <c r="A28005" s="7" t="n">
        <v>28004</v>
      </c>
      <c r="B28005" s="8" t="n">
        <v>0.001429018</v>
      </c>
      <c r="C28005" s="8" t="n">
        <v>2.317264e-05</v>
      </c>
    </row>
    <row r="28006">
      <c r="A28006" s="5" t="n">
        <v>28005</v>
      </c>
      <c r="B28006" s="6" t="n">
        <v>0.001429396</v>
      </c>
      <c r="C28006" s="6" t="n">
        <v>2.228052e-05</v>
      </c>
    </row>
    <row r="28007">
      <c r="A28007" s="7" t="n">
        <v>28006</v>
      </c>
      <c r="B28007" s="8" t="n">
        <v>0.001429775</v>
      </c>
      <c r="C28007" s="8" t="n">
        <v>2.221222e-05</v>
      </c>
    </row>
    <row r="28008">
      <c r="A28008" s="5" t="n">
        <v>28007</v>
      </c>
      <c r="B28008" s="6" t="n">
        <v>0.001430155</v>
      </c>
      <c r="C28008" s="6" t="n">
        <v>2.215152e-05</v>
      </c>
    </row>
    <row r="28009">
      <c r="A28009" s="7" t="n">
        <v>28008</v>
      </c>
      <c r="B28009" s="8" t="n">
        <v>0.001430536</v>
      </c>
      <c r="C28009" s="8" t="n">
        <v>2.209831e-05</v>
      </c>
    </row>
    <row r="28010">
      <c r="A28010" s="5" t="n">
        <v>28009</v>
      </c>
      <c r="B28010" s="6" t="n">
        <v>0.001430917</v>
      </c>
      <c r="C28010" s="6" t="n">
        <v>2.203917e-05</v>
      </c>
    </row>
    <row r="28011">
      <c r="A28011" s="7" t="n">
        <v>28010</v>
      </c>
      <c r="B28011" s="8" t="n">
        <v>0.001431298</v>
      </c>
      <c r="C28011" s="8" t="n">
        <v>2.197886e-05</v>
      </c>
    </row>
    <row r="28012">
      <c r="A28012" s="5" t="n">
        <v>28011</v>
      </c>
      <c r="B28012" s="6" t="n">
        <v>0.00143168</v>
      </c>
      <c r="C28012" s="6" t="n">
        <v>2.192476e-05</v>
      </c>
    </row>
    <row r="28013">
      <c r="A28013" s="7" t="n">
        <v>28012</v>
      </c>
      <c r="B28013" s="8" t="n">
        <v>0.001432062</v>
      </c>
      <c r="C28013" s="8" t="n">
        <v>2.18695e-05</v>
      </c>
    </row>
    <row r="28014">
      <c r="A28014" s="5" t="n">
        <v>28013</v>
      </c>
      <c r="B28014" s="6" t="n">
        <v>0.001432445</v>
      </c>
      <c r="C28014" s="6" t="n">
        <v>2.181001e-05</v>
      </c>
    </row>
    <row r="28015">
      <c r="A28015" s="7" t="n">
        <v>28014</v>
      </c>
      <c r="B28015" s="8" t="n">
        <v>0.001432828</v>
      </c>
      <c r="C28015" s="8" t="n">
        <v>2.1867e-05</v>
      </c>
    </row>
    <row r="28016">
      <c r="A28016" s="5" t="n">
        <v>28015</v>
      </c>
      <c r="B28016" s="6" t="n">
        <v>0.001433212</v>
      </c>
      <c r="C28016" s="6" t="n">
        <v>2.227225e-05</v>
      </c>
    </row>
    <row r="28017">
      <c r="A28017" s="7" t="n">
        <v>28016</v>
      </c>
      <c r="B28017" s="8" t="n">
        <v>0.001433596</v>
      </c>
      <c r="C28017" s="8" t="n">
        <v>2.267562e-05</v>
      </c>
    </row>
    <row r="28018">
      <c r="A28018" s="5" t="n">
        <v>28017</v>
      </c>
      <c r="B28018" s="6" t="n">
        <v>0.00143398</v>
      </c>
      <c r="C28018" s="6" t="n">
        <v>2.29093e-05</v>
      </c>
    </row>
    <row r="28019">
      <c r="A28019" s="7" t="n">
        <v>28018</v>
      </c>
      <c r="B28019" s="8" t="n">
        <v>0.001434365</v>
      </c>
      <c r="C28019" s="8" t="n">
        <v>2.310229e-05</v>
      </c>
    </row>
    <row r="28020">
      <c r="A28020" s="5" t="n">
        <v>28019</v>
      </c>
      <c r="B28020" s="6" t="n">
        <v>0.00143475</v>
      </c>
      <c r="C28020" s="6" t="n">
        <v>2.334025e-05</v>
      </c>
    </row>
    <row r="28021">
      <c r="A28021" s="7" t="n">
        <v>28020</v>
      </c>
      <c r="B28021" s="8" t="n">
        <v>0.001435135</v>
      </c>
      <c r="C28021" s="8" t="n">
        <v>2.387657e-05</v>
      </c>
    </row>
    <row r="28022">
      <c r="A28022" s="5" t="n">
        <v>28021</v>
      </c>
      <c r="B28022" s="6" t="n">
        <v>0.001435521</v>
      </c>
      <c r="C28022" s="6" t="n">
        <v>2.41488e-05</v>
      </c>
    </row>
    <row r="28023">
      <c r="A28023" s="7" t="n">
        <v>28022</v>
      </c>
      <c r="B28023" s="8" t="n">
        <v>0.001435906</v>
      </c>
      <c r="C28023" s="8" t="n">
        <v>2.436057e-05</v>
      </c>
    </row>
    <row r="28024">
      <c r="A28024" s="5" t="n">
        <v>28023</v>
      </c>
      <c r="B28024" s="6" t="n">
        <v>0.001436292</v>
      </c>
      <c r="C28024" s="6" t="n">
        <v>2.455475e-05</v>
      </c>
    </row>
    <row r="28025">
      <c r="A28025" s="7" t="n">
        <v>28024</v>
      </c>
      <c r="B28025" s="8" t="n">
        <v>0.001436678</v>
      </c>
      <c r="C28025" s="8" t="n">
        <v>2.484297e-05</v>
      </c>
    </row>
    <row r="28026">
      <c r="A28026" s="5" t="n">
        <v>28025</v>
      </c>
      <c r="B28026" s="6" t="n">
        <v>0.001437064</v>
      </c>
      <c r="C28026" s="6" t="n">
        <v>2.534284e-05</v>
      </c>
    </row>
    <row r="28027">
      <c r="A28027" s="7" t="n">
        <v>28026</v>
      </c>
      <c r="B28027" s="8" t="n">
        <v>0.001437451</v>
      </c>
      <c r="C28027" s="8" t="n">
        <v>2.561462e-05</v>
      </c>
    </row>
    <row r="28028">
      <c r="A28028" s="5" t="n">
        <v>28027</v>
      </c>
      <c r="B28028" s="6" t="n">
        <v>0.001437837</v>
      </c>
      <c r="C28028" s="6" t="n">
        <v>2.583276e-05</v>
      </c>
    </row>
    <row r="28029">
      <c r="A28029" s="7" t="n">
        <v>28028</v>
      </c>
      <c r="B28029" s="8" t="n">
        <v>0.001438223</v>
      </c>
      <c r="C28029" s="8" t="n">
        <v>2.603483e-05</v>
      </c>
    </row>
    <row r="28030">
      <c r="A28030" s="5" t="n">
        <v>28029</v>
      </c>
      <c r="B28030" s="6" t="n">
        <v>0.00143861</v>
      </c>
      <c r="C28030" s="6" t="n">
        <v>2.62344e-05</v>
      </c>
    </row>
    <row r="28031">
      <c r="A28031" s="7" t="n">
        <v>28030</v>
      </c>
      <c r="B28031" s="8" t="n">
        <v>0.001438997</v>
      </c>
      <c r="C28031" s="8" t="n">
        <v>2.674508e-05</v>
      </c>
    </row>
    <row r="28032">
      <c r="A28032" s="5" t="n">
        <v>28031</v>
      </c>
      <c r="B28032" s="6" t="n">
        <v>0.001439383</v>
      </c>
      <c r="C28032" s="6" t="n">
        <v>2.707547e-05</v>
      </c>
    </row>
    <row r="28033">
      <c r="A28033" s="7" t="n">
        <v>28032</v>
      </c>
      <c r="B28033" s="8" t="n">
        <v>0.00143977</v>
      </c>
      <c r="C28033" s="8" t="n">
        <v>2.73125e-05</v>
      </c>
    </row>
    <row r="28034">
      <c r="A28034" s="5" t="n">
        <v>28033</v>
      </c>
      <c r="B28034" s="6" t="n">
        <v>0.001440156</v>
      </c>
      <c r="C28034" s="6" t="n">
        <v>2.752298e-05</v>
      </c>
    </row>
    <row r="28035">
      <c r="A28035" s="7" t="n">
        <v>28034</v>
      </c>
      <c r="B28035" s="8" t="n">
        <v>0.001440542</v>
      </c>
      <c r="C28035" s="8" t="n">
        <v>2.772651e-05</v>
      </c>
    </row>
    <row r="28036">
      <c r="A28036" s="5" t="n">
        <v>28035</v>
      </c>
      <c r="B28036" s="6" t="n">
        <v>0.001440929</v>
      </c>
      <c r="C28036" s="6" t="n">
        <v>2.793034e-05</v>
      </c>
    </row>
    <row r="28037">
      <c r="A28037" s="7" t="n">
        <v>28036</v>
      </c>
      <c r="B28037" s="8" t="n">
        <v>0.001441315</v>
      </c>
      <c r="C28037" s="8" t="n">
        <v>2.843222e-05</v>
      </c>
    </row>
    <row r="28038">
      <c r="A28038" s="5" t="n">
        <v>28037</v>
      </c>
      <c r="B28038" s="6" t="n">
        <v>0.001441701</v>
      </c>
      <c r="C28038" s="6" t="n">
        <v>2.875802e-05</v>
      </c>
    </row>
    <row r="28039">
      <c r="A28039" s="7" t="n">
        <v>28038</v>
      </c>
      <c r="B28039" s="8" t="n">
        <v>0.001442086</v>
      </c>
      <c r="C28039" s="8" t="n">
        <v>2.89957e-05</v>
      </c>
    </row>
    <row r="28040">
      <c r="A28040" s="5" t="n">
        <v>28039</v>
      </c>
      <c r="B28040" s="6" t="n">
        <v>0.001442472</v>
      </c>
      <c r="C28040" s="6" t="n">
        <v>2.920775e-05</v>
      </c>
    </row>
    <row r="28041">
      <c r="A28041" s="7" t="n">
        <v>28040</v>
      </c>
      <c r="B28041" s="8" t="n">
        <v>0.001442857</v>
      </c>
      <c r="C28041" s="8" t="n">
        <v>2.941274e-05</v>
      </c>
    </row>
    <row r="28042">
      <c r="A28042" s="5" t="n">
        <v>28041</v>
      </c>
      <c r="B28042" s="6" t="n">
        <v>0.001443242</v>
      </c>
      <c r="C28042" s="6" t="n">
        <v>2.961761e-05</v>
      </c>
    </row>
    <row r="28043">
      <c r="A28043" s="7" t="n">
        <v>28042</v>
      </c>
      <c r="B28043" s="8" t="n">
        <v>0.001443627</v>
      </c>
      <c r="C28043" s="8" t="n">
        <v>2.987968e-05</v>
      </c>
    </row>
    <row r="28044">
      <c r="A28044" s="5" t="n">
        <v>28043</v>
      </c>
      <c r="B28044" s="6" t="n">
        <v>0.001444012</v>
      </c>
      <c r="C28044" s="6" t="n">
        <v>3.036964e-05</v>
      </c>
    </row>
    <row r="28045">
      <c r="A28045" s="7" t="n">
        <v>28044</v>
      </c>
      <c r="B28045" s="8" t="n">
        <v>0.001444396</v>
      </c>
      <c r="C28045" s="8" t="n">
        <v>3.064645e-05</v>
      </c>
    </row>
    <row r="28046">
      <c r="A28046" s="5" t="n">
        <v>28045</v>
      </c>
      <c r="B28046" s="6" t="n">
        <v>0.00144478</v>
      </c>
      <c r="C28046" s="6" t="n">
        <v>3.087175e-05</v>
      </c>
    </row>
    <row r="28047">
      <c r="A28047" s="7" t="n">
        <v>28046</v>
      </c>
      <c r="B28047" s="8" t="n">
        <v>0.001445163</v>
      </c>
      <c r="C28047" s="8" t="n">
        <v>3.108011e-05</v>
      </c>
    </row>
    <row r="28048">
      <c r="A28048" s="5" t="n">
        <v>28047</v>
      </c>
      <c r="B28048" s="6" t="n">
        <v>0.001445546</v>
      </c>
      <c r="C28048" s="6" t="n">
        <v>3.12843e-05</v>
      </c>
    </row>
    <row r="28049">
      <c r="A28049" s="7" t="n">
        <v>28048</v>
      </c>
      <c r="B28049" s="8" t="n">
        <v>0.001445929</v>
      </c>
      <c r="C28049" s="8" t="n">
        <v>3.148908e-05</v>
      </c>
    </row>
    <row r="28050">
      <c r="A28050" s="5" t="n">
        <v>28049</v>
      </c>
      <c r="B28050" s="6" t="n">
        <v>0.001446311</v>
      </c>
      <c r="C28050" s="6" t="n">
        <v>3.169566e-05</v>
      </c>
    </row>
    <row r="28051">
      <c r="A28051" s="7" t="n">
        <v>28050</v>
      </c>
      <c r="B28051" s="8" t="n">
        <v>0.001446693</v>
      </c>
      <c r="C28051" s="8" t="n">
        <v>3.209769e-05</v>
      </c>
    </row>
    <row r="28052">
      <c r="A28052" s="5" t="n">
        <v>28051</v>
      </c>
      <c r="B28052" s="6" t="n">
        <v>0.001447074</v>
      </c>
      <c r="C28052" s="6" t="n">
        <v>3.24613e-05</v>
      </c>
    </row>
    <row r="28053">
      <c r="A28053" s="7" t="n">
        <v>28052</v>
      </c>
      <c r="B28053" s="8" t="n">
        <v>0.001447455</v>
      </c>
      <c r="C28053" s="8" t="n">
        <v>3.270719e-05</v>
      </c>
    </row>
    <row r="28054">
      <c r="A28054" s="5" t="n">
        <v>28053</v>
      </c>
      <c r="B28054" s="6" t="n">
        <v>0.001447835</v>
      </c>
      <c r="C28054" s="6" t="n">
        <v>3.292152e-05</v>
      </c>
    </row>
    <row r="28055">
      <c r="A28055" s="7" t="n">
        <v>28054</v>
      </c>
      <c r="B28055" s="8" t="n">
        <v>0.001448214</v>
      </c>
      <c r="C28055" s="8" t="n">
        <v>3.312599e-05</v>
      </c>
    </row>
    <row r="28056">
      <c r="A28056" s="5" t="n">
        <v>28055</v>
      </c>
      <c r="B28056" s="6" t="n">
        <v>0.001448593</v>
      </c>
      <c r="C28056" s="6" t="n">
        <v>3.332869e-05</v>
      </c>
    </row>
    <row r="28057">
      <c r="A28057" s="7" t="n">
        <v>28056</v>
      </c>
      <c r="B28057" s="8" t="n">
        <v>0.001448972</v>
      </c>
      <c r="C28057" s="8" t="n">
        <v>3.353241e-05</v>
      </c>
    </row>
    <row r="28058">
      <c r="A28058" s="5" t="n">
        <v>28057</v>
      </c>
      <c r="B28058" s="6" t="n">
        <v>0.001449349</v>
      </c>
      <c r="C28058" s="6" t="n">
        <v>3.37376e-05</v>
      </c>
    </row>
    <row r="28059">
      <c r="A28059" s="7" t="n">
        <v>28058</v>
      </c>
      <c r="B28059" s="8" t="n">
        <v>0.001449726</v>
      </c>
      <c r="C28059" s="8" t="n">
        <v>3.396652e-05</v>
      </c>
    </row>
    <row r="28060">
      <c r="A28060" s="5" t="n">
        <v>28059</v>
      </c>
      <c r="B28060" s="6" t="n">
        <v>0.001450103</v>
      </c>
      <c r="C28060" s="6" t="n">
        <v>3.443594e-05</v>
      </c>
    </row>
    <row r="28061">
      <c r="A28061" s="7" t="n">
        <v>28060</v>
      </c>
      <c r="B28061" s="8" t="n">
        <v>0.001450478</v>
      </c>
      <c r="C28061" s="8" t="n">
        <v>3.470513e-05</v>
      </c>
    </row>
    <row r="28062">
      <c r="A28062" s="5" t="n">
        <v>28061</v>
      </c>
      <c r="B28062" s="6" t="n">
        <v>0.001450853</v>
      </c>
      <c r="C28062" s="6" t="n">
        <v>3.49259e-05</v>
      </c>
    </row>
    <row r="28063">
      <c r="A28063" s="7" t="n">
        <v>28062</v>
      </c>
      <c r="B28063" s="8" t="n">
        <v>0.001451228</v>
      </c>
      <c r="C28063" s="8" t="n">
        <v>3.513031e-05</v>
      </c>
    </row>
    <row r="28064">
      <c r="A28064" s="5" t="n">
        <v>28063</v>
      </c>
      <c r="B28064" s="6" t="n">
        <v>0.001451601</v>
      </c>
      <c r="C28064" s="6" t="n">
        <v>3.533024e-05</v>
      </c>
    </row>
    <row r="28065">
      <c r="A28065" s="7" t="n">
        <v>28064</v>
      </c>
      <c r="B28065" s="8" t="n">
        <v>0.001451974</v>
      </c>
      <c r="C28065" s="8" t="n">
        <v>3.553019e-05</v>
      </c>
    </row>
    <row r="28066">
      <c r="A28066" s="5" t="n">
        <v>28065</v>
      </c>
      <c r="B28066" s="6" t="n">
        <v>0.001452345</v>
      </c>
      <c r="C28066" s="6" t="n">
        <v>3.573138e-05</v>
      </c>
    </row>
    <row r="28067">
      <c r="A28067" s="7" t="n">
        <v>28066</v>
      </c>
      <c r="B28067" s="8" t="n">
        <v>0.001452716</v>
      </c>
      <c r="C28067" s="8" t="n">
        <v>3.593376e-05</v>
      </c>
    </row>
    <row r="28068">
      <c r="A28068" s="5" t="n">
        <v>28067</v>
      </c>
      <c r="B28068" s="6" t="n">
        <v>0.001453086</v>
      </c>
      <c r="C28068" s="6" t="n">
        <v>3.613692e-05</v>
      </c>
    </row>
    <row r="28069">
      <c r="A28069" s="7" t="n">
        <v>28068</v>
      </c>
      <c r="B28069" s="8" t="n">
        <v>0.001453455</v>
      </c>
      <c r="C28069" s="8" t="n">
        <v>3.639427e-05</v>
      </c>
    </row>
    <row r="28070">
      <c r="A28070" s="5" t="n">
        <v>28069</v>
      </c>
      <c r="B28070" s="6" t="n">
        <v>0.001453824</v>
      </c>
      <c r="C28070" s="6" t="n">
        <v>3.681143e-05</v>
      </c>
    </row>
    <row r="28071">
      <c r="A28071" s="7" t="n">
        <v>28070</v>
      </c>
      <c r="B28071" s="8" t="n">
        <v>0.001454191</v>
      </c>
      <c r="C28071" s="8" t="n">
        <v>3.706504e-05</v>
      </c>
    </row>
    <row r="28072">
      <c r="A28072" s="5" t="n">
        <v>28071</v>
      </c>
      <c r="B28072" s="6" t="n">
        <v>0.001454557</v>
      </c>
      <c r="C28072" s="6" t="n">
        <v>3.727828e-05</v>
      </c>
    </row>
    <row r="28073">
      <c r="A28073" s="7" t="n">
        <v>28072</v>
      </c>
      <c r="B28073" s="8" t="n">
        <v>0.001454923</v>
      </c>
      <c r="C28073" s="8" t="n">
        <v>3.74779e-05</v>
      </c>
    </row>
    <row r="28074">
      <c r="A28074" s="5" t="n">
        <v>28073</v>
      </c>
      <c r="B28074" s="6" t="n">
        <v>0.001455287</v>
      </c>
      <c r="C28074" s="6" t="n">
        <v>3.767385e-05</v>
      </c>
    </row>
    <row r="28075">
      <c r="A28075" s="7" t="n">
        <v>28074</v>
      </c>
      <c r="B28075" s="8" t="n">
        <v>0.00145565</v>
      </c>
      <c r="C28075" s="8" t="n">
        <v>3.786983e-05</v>
      </c>
    </row>
    <row r="28076">
      <c r="A28076" s="5" t="n">
        <v>28075</v>
      </c>
      <c r="B28076" s="6" t="n">
        <v>0.001456013</v>
      </c>
      <c r="C28076" s="6" t="n">
        <v>3.806682e-05</v>
      </c>
    </row>
    <row r="28077">
      <c r="A28077" s="7" t="n">
        <v>28076</v>
      </c>
      <c r="B28077" s="8" t="n">
        <v>0.001456374</v>
      </c>
      <c r="C28077" s="8" t="n">
        <v>3.826471e-05</v>
      </c>
    </row>
    <row r="28078">
      <c r="A28078" s="5" t="n">
        <v>28077</v>
      </c>
      <c r="B28078" s="6" t="n">
        <v>0.001456734</v>
      </c>
      <c r="C28078" s="6" t="n">
        <v>3.846315e-05</v>
      </c>
    </row>
    <row r="28079">
      <c r="A28079" s="7" t="n">
        <v>28078</v>
      </c>
      <c r="B28079" s="8" t="n">
        <v>0.001457093</v>
      </c>
      <c r="C28079" s="8" t="n">
        <v>3.866183e-05</v>
      </c>
    </row>
    <row r="28080">
      <c r="A28080" s="5" t="n">
        <v>28079</v>
      </c>
      <c r="B28080" s="6" t="n">
        <v>0.001457451</v>
      </c>
      <c r="C28080" s="6" t="n">
        <v>3.886052e-05</v>
      </c>
    </row>
    <row r="28081">
      <c r="A28081" s="7" t="n">
        <v>28080</v>
      </c>
      <c r="B28081" s="8" t="n">
        <v>0.001457807</v>
      </c>
      <c r="C28081" s="8" t="n">
        <v>3.919456e-05</v>
      </c>
    </row>
    <row r="28082">
      <c r="A28082" s="5" t="n">
        <v>28081</v>
      </c>
      <c r="B28082" s="6" t="n">
        <v>0.001458163</v>
      </c>
      <c r="C28082" s="6" t="n">
        <v>3.951593e-05</v>
      </c>
    </row>
    <row r="28083">
      <c r="A28083" s="7" t="n">
        <v>28082</v>
      </c>
      <c r="B28083" s="8" t="n">
        <v>0.001458517</v>
      </c>
      <c r="C28083" s="8" t="n">
        <v>3.97422e-05</v>
      </c>
    </row>
    <row r="28084">
      <c r="A28084" s="5" t="n">
        <v>28083</v>
      </c>
      <c r="B28084" s="6" t="n">
        <v>0.00145887</v>
      </c>
      <c r="C28084" s="6" t="n">
        <v>3.994293e-05</v>
      </c>
    </row>
    <row r="28085">
      <c r="A28085" s="7" t="n">
        <v>28084</v>
      </c>
      <c r="B28085" s="8" t="n">
        <v>0.001459222</v>
      </c>
      <c r="C28085" s="8" t="n">
        <v>4.013532e-05</v>
      </c>
    </row>
    <row r="28086">
      <c r="A28086" s="5" t="n">
        <v>28085</v>
      </c>
      <c r="B28086" s="6" t="n">
        <v>0.001459573</v>
      </c>
      <c r="C28086" s="6" t="n">
        <v>4.032579e-05</v>
      </c>
    </row>
    <row r="28087">
      <c r="A28087" s="7" t="n">
        <v>28086</v>
      </c>
      <c r="B28087" s="8" t="n">
        <v>0.001459922</v>
      </c>
      <c r="C28087" s="8" t="n">
        <v>4.051659e-05</v>
      </c>
    </row>
    <row r="28088">
      <c r="A28088" s="5" t="n">
        <v>28087</v>
      </c>
      <c r="B28088" s="6" t="n">
        <v>0.00146027</v>
      </c>
      <c r="C28088" s="6" t="n">
        <v>4.070816e-05</v>
      </c>
    </row>
    <row r="28089">
      <c r="A28089" s="7" t="n">
        <v>28088</v>
      </c>
      <c r="B28089" s="8" t="n">
        <v>0.001460616</v>
      </c>
      <c r="C28089" s="8" t="n">
        <v>4.090029e-05</v>
      </c>
    </row>
    <row r="28090">
      <c r="A28090" s="5" t="n">
        <v>28089</v>
      </c>
      <c r="B28090" s="6" t="n">
        <v>0.001460962</v>
      </c>
      <c r="C28090" s="6" t="n">
        <v>4.109269e-05</v>
      </c>
    </row>
    <row r="28091">
      <c r="A28091" s="7" t="n">
        <v>28090</v>
      </c>
      <c r="B28091" s="8" t="n">
        <v>0.001461305</v>
      </c>
      <c r="C28091" s="8" t="n">
        <v>4.128512e-05</v>
      </c>
    </row>
    <row r="28092">
      <c r="A28092" s="5" t="n">
        <v>28091</v>
      </c>
      <c r="B28092" s="6" t="n">
        <v>0.001461648</v>
      </c>
      <c r="C28092" s="6" t="n">
        <v>4.147741e-05</v>
      </c>
    </row>
    <row r="28093">
      <c r="A28093" s="7" t="n">
        <v>28092</v>
      </c>
      <c r="B28093" s="8" t="n">
        <v>0.001461989</v>
      </c>
      <c r="C28093" s="8" t="n">
        <v>4.166948e-05</v>
      </c>
    </row>
    <row r="28094">
      <c r="A28094" s="5" t="n">
        <v>28093</v>
      </c>
      <c r="B28094" s="6" t="n">
        <v>0.001462328</v>
      </c>
      <c r="C28094" s="6" t="n">
        <v>4.186126e-05</v>
      </c>
    </row>
    <row r="28095">
      <c r="A28095" s="7" t="n">
        <v>28094</v>
      </c>
      <c r="B28095" s="8" t="n">
        <v>0.001462667</v>
      </c>
      <c r="C28095" s="8" t="n">
        <v>4.214828e-05</v>
      </c>
    </row>
    <row r="28096">
      <c r="A28096" s="5" t="n">
        <v>28095</v>
      </c>
      <c r="B28096" s="6" t="n">
        <v>0.001463003</v>
      </c>
      <c r="C28096" s="6" t="n">
        <v>4.246079e-05</v>
      </c>
    </row>
    <row r="28097">
      <c r="A28097" s="7" t="n">
        <v>28096</v>
      </c>
      <c r="B28097" s="8" t="n">
        <v>0.001463338</v>
      </c>
      <c r="C28097" s="8" t="n">
        <v>4.267921e-05</v>
      </c>
    </row>
    <row r="28098">
      <c r="A28098" s="5" t="n">
        <v>28097</v>
      </c>
      <c r="B28098" s="6" t="n">
        <v>0.001463672</v>
      </c>
      <c r="C28098" s="6" t="n">
        <v>4.287298e-05</v>
      </c>
    </row>
    <row r="28099">
      <c r="A28099" s="7" t="n">
        <v>28098</v>
      </c>
      <c r="B28099" s="8" t="n">
        <v>0.001464004</v>
      </c>
      <c r="C28099" s="8" t="n">
        <v>4.305849e-05</v>
      </c>
    </row>
    <row r="28100">
      <c r="A28100" s="5" t="n">
        <v>28099</v>
      </c>
      <c r="B28100" s="6" t="n">
        <v>0.001464335</v>
      </c>
      <c r="C28100" s="6" t="n">
        <v>4.324186e-05</v>
      </c>
    </row>
    <row r="28101">
      <c r="A28101" s="7" t="n">
        <v>28100</v>
      </c>
      <c r="B28101" s="8" t="n">
        <v>0.001464664</v>
      </c>
      <c r="C28101" s="8" t="n">
        <v>4.342529e-05</v>
      </c>
    </row>
    <row r="28102">
      <c r="A28102" s="5" t="n">
        <v>28101</v>
      </c>
      <c r="B28102" s="6" t="n">
        <v>0.001464991</v>
      </c>
      <c r="C28102" s="6" t="n">
        <v>4.360925e-05</v>
      </c>
    </row>
    <row r="28103">
      <c r="A28103" s="7" t="n">
        <v>28102</v>
      </c>
      <c r="B28103" s="8" t="n">
        <v>0.001465317</v>
      </c>
      <c r="C28103" s="8" t="n">
        <v>4.379362e-05</v>
      </c>
    </row>
    <row r="28104">
      <c r="A28104" s="5" t="n">
        <v>28103</v>
      </c>
      <c r="B28104" s="6" t="n">
        <v>0.001465641</v>
      </c>
      <c r="C28104" s="6" t="n">
        <v>4.397813e-05</v>
      </c>
    </row>
    <row r="28105">
      <c r="A28105" s="7" t="n">
        <v>28104</v>
      </c>
      <c r="B28105" s="8" t="n">
        <v>0.001465963</v>
      </c>
      <c r="C28105" s="8" t="n">
        <v>4.416256e-05</v>
      </c>
    </row>
    <row r="28106">
      <c r="A28106" s="5" t="n">
        <v>28105</v>
      </c>
      <c r="B28106" s="6" t="n">
        <v>0.001466284</v>
      </c>
      <c r="C28106" s="6" t="n">
        <v>4.434678e-05</v>
      </c>
    </row>
    <row r="28107">
      <c r="A28107" s="7" t="n">
        <v>28106</v>
      </c>
      <c r="B28107" s="8" t="n">
        <v>0.001466603</v>
      </c>
      <c r="C28107" s="8" t="n">
        <v>4.453069e-05</v>
      </c>
    </row>
    <row r="28108">
      <c r="A28108" s="5" t="n">
        <v>28107</v>
      </c>
      <c r="B28108" s="6" t="n">
        <v>0.00146692</v>
      </c>
      <c r="C28108" s="6" t="n">
        <v>4.471426e-05</v>
      </c>
    </row>
    <row r="28109">
      <c r="A28109" s="7" t="n">
        <v>28108</v>
      </c>
      <c r="B28109" s="8" t="n">
        <v>0.001467236</v>
      </c>
      <c r="C28109" s="8" t="n">
        <v>4.489743e-05</v>
      </c>
    </row>
    <row r="28110">
      <c r="A28110" s="5" t="n">
        <v>28109</v>
      </c>
      <c r="B28110" s="6" t="n">
        <v>0.00146755</v>
      </c>
      <c r="C28110" s="6" t="n">
        <v>4.508019e-05</v>
      </c>
    </row>
    <row r="28111">
      <c r="A28111" s="7" t="n">
        <v>28110</v>
      </c>
      <c r="B28111" s="8" t="n">
        <v>0.001467862</v>
      </c>
      <c r="C28111" s="8" t="n">
        <v>4.526252e-05</v>
      </c>
    </row>
    <row r="28112">
      <c r="A28112" s="5" t="n">
        <v>28111</v>
      </c>
      <c r="B28112" s="6" t="n">
        <v>0.001468172</v>
      </c>
      <c r="C28112" s="6" t="n">
        <v>4.544439e-05</v>
      </c>
    </row>
    <row r="28113">
      <c r="A28113" s="7" t="n">
        <v>28112</v>
      </c>
      <c r="B28113" s="8" t="n">
        <v>0.001468481</v>
      </c>
      <c r="C28113" s="8" t="n">
        <v>4.568433e-05</v>
      </c>
    </row>
    <row r="28114">
      <c r="A28114" s="5" t="n">
        <v>28113</v>
      </c>
      <c r="B28114" s="6" t="n">
        <v>0.001468787</v>
      </c>
      <c r="C28114" s="6" t="n">
        <v>4.597635e-05</v>
      </c>
    </row>
    <row r="28115">
      <c r="A28115" s="7" t="n">
        <v>28114</v>
      </c>
      <c r="B28115" s="8" t="n">
        <v>0.001469092</v>
      </c>
      <c r="C28115" s="8" t="n">
        <v>4.618198e-05</v>
      </c>
    </row>
    <row r="28116">
      <c r="A28116" s="5" t="n">
        <v>28115</v>
      </c>
      <c r="B28116" s="6" t="n">
        <v>0.001469395</v>
      </c>
      <c r="C28116" s="6" t="n">
        <v>4.636542e-05</v>
      </c>
    </row>
    <row r="28117">
      <c r="A28117" s="7" t="n">
        <v>28116</v>
      </c>
      <c r="B28117" s="8" t="n">
        <v>0.001469696</v>
      </c>
      <c r="C28117" s="8" t="n">
        <v>4.654125e-05</v>
      </c>
    </row>
    <row r="28118">
      <c r="A28118" s="5" t="n">
        <v>28117</v>
      </c>
      <c r="B28118" s="6" t="n">
        <v>0.001469995</v>
      </c>
      <c r="C28118" s="6" t="n">
        <v>4.671491e-05</v>
      </c>
    </row>
    <row r="28119">
      <c r="A28119" s="7" t="n">
        <v>28118</v>
      </c>
      <c r="B28119" s="8" t="n">
        <v>0.001470292</v>
      </c>
      <c r="C28119" s="8" t="n">
        <v>4.688838e-05</v>
      </c>
    </row>
    <row r="28120">
      <c r="A28120" s="5" t="n">
        <v>28119</v>
      </c>
      <c r="B28120" s="6" t="n">
        <v>0.001470587</v>
      </c>
      <c r="C28120" s="6" t="n">
        <v>4.706213e-05</v>
      </c>
    </row>
    <row r="28121">
      <c r="A28121" s="7" t="n">
        <v>28120</v>
      </c>
      <c r="B28121" s="8" t="n">
        <v>0.001470881</v>
      </c>
      <c r="C28121" s="8" t="n">
        <v>4.723609e-05</v>
      </c>
    </row>
    <row r="28122">
      <c r="A28122" s="5" t="n">
        <v>28121</v>
      </c>
      <c r="B28122" s="6" t="n">
        <v>0.001471172</v>
      </c>
      <c r="C28122" s="6" t="n">
        <v>4.741004e-05</v>
      </c>
    </row>
    <row r="28123">
      <c r="A28123" s="7" t="n">
        <v>28122</v>
      </c>
      <c r="B28123" s="8" t="n">
        <v>0.001471461</v>
      </c>
      <c r="C28123" s="8" t="n">
        <v>4.75838e-05</v>
      </c>
    </row>
    <row r="28124">
      <c r="A28124" s="5" t="n">
        <v>28123</v>
      </c>
      <c r="B28124" s="6" t="n">
        <v>0.001471749</v>
      </c>
      <c r="C28124" s="6" t="n">
        <v>4.775725e-05</v>
      </c>
    </row>
    <row r="28125">
      <c r="A28125" s="7" t="n">
        <v>28124</v>
      </c>
      <c r="B28125" s="8" t="n">
        <v>0.001472034</v>
      </c>
      <c r="C28125" s="8" t="n">
        <v>4.793033e-05</v>
      </c>
    </row>
    <row r="28126">
      <c r="A28126" s="5" t="n">
        <v>28125</v>
      </c>
      <c r="B28126" s="6" t="n">
        <v>0.001472317</v>
      </c>
      <c r="C28126" s="6" t="n">
        <v>4.810297e-05</v>
      </c>
    </row>
    <row r="28127">
      <c r="A28127" s="7" t="n">
        <v>28126</v>
      </c>
      <c r="B28127" s="8" t="n">
        <v>0.001472598</v>
      </c>
      <c r="C28127" s="8" t="n">
        <v>4.827516e-05</v>
      </c>
    </row>
    <row r="28128">
      <c r="A28128" s="5" t="n">
        <v>28127</v>
      </c>
      <c r="B28128" s="6" t="n">
        <v>0.001472877</v>
      </c>
      <c r="C28128" s="6" t="n">
        <v>4.844688e-05</v>
      </c>
    </row>
    <row r="28129">
      <c r="A28129" s="7" t="n">
        <v>28128</v>
      </c>
      <c r="B28129" s="8" t="n">
        <v>0.001473154</v>
      </c>
      <c r="C28129" s="8" t="n">
        <v>4.86181e-05</v>
      </c>
    </row>
    <row r="28130">
      <c r="A28130" s="5" t="n">
        <v>28129</v>
      </c>
      <c r="B28130" s="6" t="n">
        <v>0.001473429</v>
      </c>
      <c r="C28130" s="6" t="n">
        <v>4.878881e-05</v>
      </c>
    </row>
    <row r="28131">
      <c r="A28131" s="7" t="n">
        <v>28130</v>
      </c>
      <c r="B28131" s="8" t="n">
        <v>0.001473701</v>
      </c>
      <c r="C28131" s="8" t="n">
        <v>4.895901e-05</v>
      </c>
    </row>
    <row r="28132">
      <c r="A28132" s="5" t="n">
        <v>28131</v>
      </c>
      <c r="B28132" s="6" t="n">
        <v>0.001473972</v>
      </c>
      <c r="C28132" s="6" t="n">
        <v>4.912868e-05</v>
      </c>
    </row>
    <row r="28133">
      <c r="A28133" s="7" t="n">
        <v>28132</v>
      </c>
      <c r="B28133" s="8" t="n">
        <v>0.00147424</v>
      </c>
      <c r="C28133" s="8" t="n">
        <v>4.929783e-05</v>
      </c>
    </row>
    <row r="28134">
      <c r="A28134" s="5" t="n">
        <v>28133</v>
      </c>
      <c r="B28134" s="6" t="n">
        <v>0.001474506</v>
      </c>
      <c r="C28134" s="6" t="n">
        <v>4.946644e-05</v>
      </c>
    </row>
    <row r="28135">
      <c r="A28135" s="7" t="n">
        <v>28134</v>
      </c>
      <c r="B28135" s="8" t="n">
        <v>0.00147477</v>
      </c>
      <c r="C28135" s="8" t="n">
        <v>4.963452e-05</v>
      </c>
    </row>
    <row r="28136">
      <c r="A28136" s="5" t="n">
        <v>28135</v>
      </c>
      <c r="B28136" s="6" t="n">
        <v>0.001475032</v>
      </c>
      <c r="C28136" s="6" t="n">
        <v>4.980207e-05</v>
      </c>
    </row>
    <row r="28137">
      <c r="A28137" s="7" t="n">
        <v>28136</v>
      </c>
      <c r="B28137" s="8" t="n">
        <v>0.001475291</v>
      </c>
      <c r="C28137" s="8" t="n">
        <v>4.996907e-05</v>
      </c>
    </row>
    <row r="28138">
      <c r="A28138" s="5" t="n">
        <v>28137</v>
      </c>
      <c r="B28138" s="6" t="n">
        <v>0.001475549</v>
      </c>
      <c r="C28138" s="6" t="n">
        <v>5.013553e-05</v>
      </c>
    </row>
    <row r="28139">
      <c r="A28139" s="7" t="n">
        <v>28138</v>
      </c>
      <c r="B28139" s="8" t="n">
        <v>0.001475803</v>
      </c>
      <c r="C28139" s="8" t="n">
        <v>5.030145e-05</v>
      </c>
    </row>
    <row r="28140">
      <c r="A28140" s="5" t="n">
        <v>28139</v>
      </c>
      <c r="B28140" s="6" t="n">
        <v>0.001476056</v>
      </c>
      <c r="C28140" s="6" t="n">
        <v>5.056753e-05</v>
      </c>
    </row>
    <row r="28141">
      <c r="A28141" s="7" t="n">
        <v>28140</v>
      </c>
      <c r="B28141" s="8" t="n">
        <v>0.001476306</v>
      </c>
      <c r="C28141" s="8" t="n">
        <v>5.07583e-05</v>
      </c>
    </row>
    <row r="28142">
      <c r="A28142" s="5" t="n">
        <v>28141</v>
      </c>
      <c r="B28142" s="6" t="n">
        <v>0.001476554</v>
      </c>
      <c r="C28142" s="6" t="n">
        <v>5.092724e-05</v>
      </c>
    </row>
    <row r="28143">
      <c r="A28143" s="7" t="n">
        <v>28142</v>
      </c>
      <c r="B28143" s="8" t="n">
        <v>0.0014768</v>
      </c>
      <c r="C28143" s="8" t="n">
        <v>5.108867e-05</v>
      </c>
    </row>
    <row r="28144">
      <c r="A28144" s="5" t="n">
        <v>28143</v>
      </c>
      <c r="B28144" s="6" t="n">
        <v>0.001477043</v>
      </c>
      <c r="C28144" s="6" t="n">
        <v>5.12476e-05</v>
      </c>
    </row>
    <row r="28145">
      <c r="A28145" s="7" t="n">
        <v>28144</v>
      </c>
      <c r="B28145" s="8" t="n">
        <v>0.001477284</v>
      </c>
      <c r="C28145" s="8" t="n">
        <v>5.140593e-05</v>
      </c>
    </row>
    <row r="28146">
      <c r="A28146" s="5" t="n">
        <v>28145</v>
      </c>
      <c r="B28146" s="6" t="n">
        <v>0.001477522</v>
      </c>
      <c r="C28146" s="6" t="n">
        <v>5.156422e-05</v>
      </c>
    </row>
    <row r="28147">
      <c r="A28147" s="7" t="n">
        <v>28146</v>
      </c>
      <c r="B28147" s="8" t="n">
        <v>0.001477758</v>
      </c>
      <c r="C28147" s="8" t="n">
        <v>5.172247e-05</v>
      </c>
    </row>
    <row r="28148">
      <c r="A28148" s="5" t="n">
        <v>28147</v>
      </c>
      <c r="B28148" s="6" t="n">
        <v>0.001477992</v>
      </c>
      <c r="C28148" s="6" t="n">
        <v>5.188054e-05</v>
      </c>
    </row>
    <row r="28149">
      <c r="A28149" s="7" t="n">
        <v>28148</v>
      </c>
      <c r="B28149" s="8" t="n">
        <v>0.001478223</v>
      </c>
      <c r="C28149" s="8" t="n">
        <v>5.203829e-05</v>
      </c>
    </row>
    <row r="28150">
      <c r="A28150" s="5" t="n">
        <v>28149</v>
      </c>
      <c r="B28150" s="6" t="n">
        <v>0.001478452</v>
      </c>
      <c r="C28150" s="6" t="n">
        <v>5.219563e-05</v>
      </c>
    </row>
    <row r="28151">
      <c r="A28151" s="7" t="n">
        <v>28150</v>
      </c>
      <c r="B28151" s="8" t="n">
        <v>0.001478678</v>
      </c>
      <c r="C28151" s="8" t="n">
        <v>5.23525e-05</v>
      </c>
    </row>
    <row r="28152">
      <c r="A28152" s="5" t="n">
        <v>28151</v>
      </c>
      <c r="B28152" s="6" t="n">
        <v>0.001478902</v>
      </c>
      <c r="C28152" s="6" t="n">
        <v>5.250887e-05</v>
      </c>
    </row>
    <row r="28153">
      <c r="A28153" s="7" t="n">
        <v>28152</v>
      </c>
      <c r="B28153" s="8" t="n">
        <v>0.001479124</v>
      </c>
      <c r="C28153" s="8" t="n">
        <v>5.26647e-05</v>
      </c>
    </row>
    <row r="28154">
      <c r="A28154" s="5" t="n">
        <v>28153</v>
      </c>
      <c r="B28154" s="6" t="n">
        <v>0.001479342</v>
      </c>
      <c r="C28154" s="6" t="n">
        <v>5.281999e-05</v>
      </c>
    </row>
    <row r="28155">
      <c r="A28155" s="7" t="n">
        <v>28154</v>
      </c>
      <c r="B28155" s="8" t="n">
        <v>0.001479559</v>
      </c>
      <c r="C28155" s="8" t="n">
        <v>5.297472e-05</v>
      </c>
    </row>
    <row r="28156">
      <c r="A28156" s="5" t="n">
        <v>28155</v>
      </c>
      <c r="B28156" s="6" t="n">
        <v>0.001479772</v>
      </c>
      <c r="C28156" s="6" t="n">
        <v>5.312888e-05</v>
      </c>
    </row>
    <row r="28157">
      <c r="A28157" s="7" t="n">
        <v>28156</v>
      </c>
      <c r="B28157" s="8" t="n">
        <v>0.001479984</v>
      </c>
      <c r="C28157" s="8" t="n">
        <v>5.328247e-05</v>
      </c>
    </row>
    <row r="28158">
      <c r="A28158" s="5" t="n">
        <v>28157</v>
      </c>
      <c r="B28158" s="6" t="n">
        <v>0.001480192</v>
      </c>
      <c r="C28158" s="6" t="n">
        <v>5.343548e-05</v>
      </c>
    </row>
    <row r="28159">
      <c r="A28159" s="7" t="n">
        <v>28158</v>
      </c>
      <c r="B28159" s="8" t="n">
        <v>0.001480398</v>
      </c>
      <c r="C28159" s="8" t="n">
        <v>5.358791e-05</v>
      </c>
    </row>
    <row r="28160">
      <c r="A28160" s="5" t="n">
        <v>28159</v>
      </c>
      <c r="B28160" s="6" t="n">
        <v>0.001480602</v>
      </c>
      <c r="C28160" s="6" t="n">
        <v>5.373975e-05</v>
      </c>
    </row>
    <row r="28161">
      <c r="A28161" s="7" t="n">
        <v>28160</v>
      </c>
      <c r="B28161" s="8" t="n">
        <v>0.001480802</v>
      </c>
      <c r="C28161" s="8" t="n">
        <v>5.3891e-05</v>
      </c>
    </row>
    <row r="28162">
      <c r="A28162" s="5" t="n">
        <v>28161</v>
      </c>
      <c r="B28162" s="6" t="n">
        <v>0.001481001</v>
      </c>
      <c r="C28162" s="6" t="n">
        <v>5.404166e-05</v>
      </c>
    </row>
    <row r="28163">
      <c r="A28163" s="7" t="n">
        <v>28162</v>
      </c>
      <c r="B28163" s="8" t="n">
        <v>0.001481196</v>
      </c>
      <c r="C28163" s="8" t="n">
        <v>5.419172e-05</v>
      </c>
    </row>
    <row r="28164">
      <c r="A28164" s="5" t="n">
        <v>28163</v>
      </c>
      <c r="B28164" s="6" t="n">
        <v>0.001481389</v>
      </c>
      <c r="C28164" s="6" t="n">
        <v>5.434119e-05</v>
      </c>
    </row>
    <row r="28165">
      <c r="A28165" s="7" t="n">
        <v>28164</v>
      </c>
      <c r="B28165" s="8" t="n">
        <v>0.001481579</v>
      </c>
      <c r="C28165" s="8" t="n">
        <v>5.449007e-05</v>
      </c>
    </row>
    <row r="28166">
      <c r="A28166" s="5" t="n">
        <v>28165</v>
      </c>
      <c r="B28166" s="6" t="n">
        <v>0.001481767</v>
      </c>
      <c r="C28166" s="6" t="n">
        <v>5.463835e-05</v>
      </c>
    </row>
    <row r="28167">
      <c r="A28167" s="7" t="n">
        <v>28166</v>
      </c>
      <c r="B28167" s="8" t="n">
        <v>0.001481952</v>
      </c>
      <c r="C28167" s="8" t="n">
        <v>5.478602e-05</v>
      </c>
    </row>
    <row r="28168">
      <c r="A28168" s="5" t="n">
        <v>28167</v>
      </c>
      <c r="B28168" s="6" t="n">
        <v>0.001482134</v>
      </c>
      <c r="C28168" s="6" t="n">
        <v>5.49331e-05</v>
      </c>
    </row>
    <row r="28169">
      <c r="A28169" s="7" t="n">
        <v>28168</v>
      </c>
      <c r="B28169" s="8" t="n">
        <v>0.001482313</v>
      </c>
      <c r="C28169" s="8" t="n">
        <v>5.507957e-05</v>
      </c>
    </row>
    <row r="28170">
      <c r="A28170" s="5" t="n">
        <v>28169</v>
      </c>
      <c r="B28170" s="6" t="n">
        <v>0.00148249</v>
      </c>
      <c r="C28170" s="6" t="n">
        <v>5.522543e-05</v>
      </c>
    </row>
    <row r="28171">
      <c r="A28171" s="7" t="n">
        <v>28170</v>
      </c>
      <c r="B28171" s="8" t="n">
        <v>0.001482664</v>
      </c>
      <c r="C28171" s="8" t="n">
        <v>5.537069e-05</v>
      </c>
    </row>
    <row r="28172">
      <c r="A28172" s="5" t="n">
        <v>28171</v>
      </c>
      <c r="B28172" s="6" t="n">
        <v>0.001482835</v>
      </c>
      <c r="C28172" s="6" t="n">
        <v>5.551533e-05</v>
      </c>
    </row>
    <row r="28173">
      <c r="A28173" s="7" t="n">
        <v>28172</v>
      </c>
      <c r="B28173" s="8" t="n">
        <v>0.001483003</v>
      </c>
      <c r="C28173" s="8" t="n">
        <v>5.565935e-05</v>
      </c>
    </row>
    <row r="28174">
      <c r="A28174" s="5" t="n">
        <v>28173</v>
      </c>
      <c r="B28174" s="6" t="n">
        <v>0.001483169</v>
      </c>
      <c r="C28174" s="6" t="n">
        <v>5.580276e-05</v>
      </c>
    </row>
    <row r="28175">
      <c r="A28175" s="7" t="n">
        <v>28174</v>
      </c>
      <c r="B28175" s="8" t="n">
        <v>0.001483332</v>
      </c>
      <c r="C28175" s="8" t="n">
        <v>5.594555e-05</v>
      </c>
    </row>
    <row r="28176">
      <c r="A28176" s="5" t="n">
        <v>28175</v>
      </c>
      <c r="B28176" s="6" t="n">
        <v>0.001483492</v>
      </c>
      <c r="C28176" s="6" t="n">
        <v>5.608772e-05</v>
      </c>
    </row>
    <row r="28177">
      <c r="A28177" s="7" t="n">
        <v>28176</v>
      </c>
      <c r="B28177" s="8" t="n">
        <v>0.001483649</v>
      </c>
      <c r="C28177" s="8" t="n">
        <v>5.622927e-05</v>
      </c>
    </row>
    <row r="28178">
      <c r="A28178" s="5" t="n">
        <v>28177</v>
      </c>
      <c r="B28178" s="6" t="n">
        <v>0.001483803</v>
      </c>
      <c r="C28178" s="6" t="n">
        <v>5.637019e-05</v>
      </c>
    </row>
    <row r="28179">
      <c r="A28179" s="7" t="n">
        <v>28178</v>
      </c>
      <c r="B28179" s="8" t="n">
        <v>0.001483955</v>
      </c>
      <c r="C28179" s="8" t="n">
        <v>5.651049e-05</v>
      </c>
    </row>
    <row r="28180">
      <c r="A28180" s="5" t="n">
        <v>28179</v>
      </c>
      <c r="B28180" s="6" t="n">
        <v>0.001484104</v>
      </c>
      <c r="C28180" s="6" t="n">
        <v>5.665017e-05</v>
      </c>
    </row>
    <row r="28181">
      <c r="A28181" s="7" t="n">
        <v>28180</v>
      </c>
      <c r="B28181" s="8" t="n">
        <v>0.001484249</v>
      </c>
      <c r="C28181" s="8" t="n">
        <v>5.678922e-05</v>
      </c>
    </row>
    <row r="28182">
      <c r="A28182" s="5" t="n">
        <v>28181</v>
      </c>
      <c r="B28182" s="6" t="n">
        <v>0.001484392</v>
      </c>
      <c r="C28182" s="6" t="n">
        <v>5.692764e-05</v>
      </c>
    </row>
    <row r="28183">
      <c r="A28183" s="7" t="n">
        <v>28182</v>
      </c>
      <c r="B28183" s="8" t="n">
        <v>0.001484532</v>
      </c>
      <c r="C28183" s="8" t="n">
        <v>5.706543e-05</v>
      </c>
    </row>
    <row r="28184">
      <c r="A28184" s="5" t="n">
        <v>28183</v>
      </c>
      <c r="B28184" s="6" t="n">
        <v>0.001484669</v>
      </c>
      <c r="C28184" s="6" t="n">
        <v>5.720259e-05</v>
      </c>
    </row>
    <row r="28185">
      <c r="A28185" s="7" t="n">
        <v>28184</v>
      </c>
      <c r="B28185" s="8" t="n">
        <v>0.001484804</v>
      </c>
      <c r="C28185" s="8" t="n">
        <v>5.733911e-05</v>
      </c>
    </row>
    <row r="28186">
      <c r="A28186" s="5" t="n">
        <v>28185</v>
      </c>
      <c r="B28186" s="6" t="n">
        <v>0.001484935</v>
      </c>
      <c r="C28186" s="6" t="n">
        <v>5.747501e-05</v>
      </c>
    </row>
    <row r="28187">
      <c r="A28187" s="7" t="n">
        <v>28186</v>
      </c>
      <c r="B28187" s="8" t="n">
        <v>0.001485063</v>
      </c>
      <c r="C28187" s="8" t="n">
        <v>5.761026e-05</v>
      </c>
    </row>
    <row r="28188">
      <c r="A28188" s="5" t="n">
        <v>28187</v>
      </c>
      <c r="B28188" s="6" t="n">
        <v>0.001485189</v>
      </c>
      <c r="C28188" s="6" t="n">
        <v>5.774488e-05</v>
      </c>
    </row>
    <row r="28189">
      <c r="A28189" s="7" t="n">
        <v>28188</v>
      </c>
      <c r="B28189" s="8" t="n">
        <v>0.001485311</v>
      </c>
      <c r="C28189" s="8" t="n">
        <v>5.787886e-05</v>
      </c>
    </row>
    <row r="28190">
      <c r="A28190" s="5" t="n">
        <v>28189</v>
      </c>
      <c r="B28190" s="6" t="n">
        <v>0.001485431</v>
      </c>
      <c r="C28190" s="6" t="n">
        <v>5.801219e-05</v>
      </c>
    </row>
    <row r="28191">
      <c r="A28191" s="7" t="n">
        <v>28190</v>
      </c>
      <c r="B28191" s="8" t="n">
        <v>0.001485547</v>
      </c>
      <c r="C28191" s="8" t="n">
        <v>5.814489e-05</v>
      </c>
    </row>
    <row r="28192">
      <c r="A28192" s="5" t="n">
        <v>28191</v>
      </c>
      <c r="B28192" s="6" t="n">
        <v>0.001485661</v>
      </c>
      <c r="C28192" s="6" t="n">
        <v>5.827694e-05</v>
      </c>
    </row>
    <row r="28193">
      <c r="A28193" s="7" t="n">
        <v>28192</v>
      </c>
      <c r="B28193" s="8" t="n">
        <v>0.001485771</v>
      </c>
      <c r="C28193" s="8" t="n">
        <v>5.840834e-05</v>
      </c>
    </row>
    <row r="28194">
      <c r="A28194" s="5" t="n">
        <v>28193</v>
      </c>
      <c r="B28194" s="6" t="n">
        <v>0.001485879</v>
      </c>
      <c r="C28194" s="6" t="n">
        <v>5.85391e-05</v>
      </c>
    </row>
    <row r="28195">
      <c r="A28195" s="7" t="n">
        <v>28194</v>
      </c>
      <c r="B28195" s="8" t="n">
        <v>0.001485983</v>
      </c>
      <c r="C28195" s="8" t="n">
        <v>5.866922e-05</v>
      </c>
    </row>
    <row r="28196">
      <c r="A28196" s="5" t="n">
        <v>28195</v>
      </c>
      <c r="B28196" s="6" t="n">
        <v>0.001486085</v>
      </c>
      <c r="C28196" s="6" t="n">
        <v>5.879868e-05</v>
      </c>
    </row>
    <row r="28197">
      <c r="A28197" s="7" t="n">
        <v>28196</v>
      </c>
      <c r="B28197" s="8" t="n">
        <v>0.001486183</v>
      </c>
      <c r="C28197" s="8" t="n">
        <v>5.89275e-05</v>
      </c>
    </row>
    <row r="28198">
      <c r="A28198" s="5" t="n">
        <v>28197</v>
      </c>
      <c r="B28198" s="6" t="n">
        <v>0.001486278</v>
      </c>
      <c r="C28198" s="6" t="n">
        <v>5.905566e-05</v>
      </c>
    </row>
    <row r="28199">
      <c r="A28199" s="7" t="n">
        <v>28198</v>
      </c>
      <c r="B28199" s="8" t="n">
        <v>0.001486371</v>
      </c>
      <c r="C28199" s="8" t="n">
        <v>5.918317e-05</v>
      </c>
    </row>
    <row r="28200">
      <c r="A28200" s="5" t="n">
        <v>28199</v>
      </c>
      <c r="B28200" s="6" t="n">
        <v>0.00148646</v>
      </c>
      <c r="C28200" s="6" t="n">
        <v>5.931003e-05</v>
      </c>
    </row>
    <row r="28201">
      <c r="A28201" s="7" t="n">
        <v>28200</v>
      </c>
      <c r="B28201" s="8" t="n">
        <v>0.001486546</v>
      </c>
      <c r="C28201" s="8" t="n">
        <v>5.943623e-05</v>
      </c>
    </row>
    <row r="28202">
      <c r="A28202" s="5" t="n">
        <v>28201</v>
      </c>
      <c r="B28202" s="6" t="n">
        <v>0.001486629</v>
      </c>
      <c r="C28202" s="6" t="n">
        <v>5.956178e-05</v>
      </c>
    </row>
    <row r="28203">
      <c r="A28203" s="7" t="n">
        <v>28202</v>
      </c>
      <c r="B28203" s="8" t="n">
        <v>0.001486709</v>
      </c>
      <c r="C28203" s="8" t="n">
        <v>5.968667e-05</v>
      </c>
    </row>
    <row r="28204">
      <c r="A28204" s="5" t="n">
        <v>28203</v>
      </c>
      <c r="B28204" s="6" t="n">
        <v>0.001486786</v>
      </c>
      <c r="C28204" s="6" t="n">
        <v>5.98109e-05</v>
      </c>
    </row>
    <row r="28205">
      <c r="A28205" s="7" t="n">
        <v>28204</v>
      </c>
      <c r="B28205" s="8" t="n">
        <v>0.00148686</v>
      </c>
      <c r="C28205" s="8" t="n">
        <v>5.993447e-05</v>
      </c>
    </row>
    <row r="28206">
      <c r="A28206" s="5" t="n">
        <v>28205</v>
      </c>
      <c r="B28206" s="6" t="n">
        <v>0.001486931</v>
      </c>
      <c r="C28206" s="6" t="n">
        <v>6.005738e-05</v>
      </c>
    </row>
    <row r="28207">
      <c r="A28207" s="7" t="n">
        <v>28206</v>
      </c>
      <c r="B28207" s="8" t="n">
        <v>0.001486999</v>
      </c>
      <c r="C28207" s="8" t="n">
        <v>6.017962e-05</v>
      </c>
    </row>
    <row r="28208">
      <c r="A28208" s="5" t="n">
        <v>28207</v>
      </c>
      <c r="B28208" s="6" t="n">
        <v>0.001487063</v>
      </c>
      <c r="C28208" s="6" t="n">
        <v>6.03012e-05</v>
      </c>
    </row>
    <row r="28209">
      <c r="A28209" s="7" t="n">
        <v>28208</v>
      </c>
      <c r="B28209" s="8" t="n">
        <v>0.001487124</v>
      </c>
      <c r="C28209" s="8" t="n">
        <v>6.042211e-05</v>
      </c>
    </row>
    <row r="28210">
      <c r="A28210" s="5" t="n">
        <v>28209</v>
      </c>
      <c r="B28210" s="6" t="n">
        <v>0.001487183</v>
      </c>
      <c r="C28210" s="6" t="n">
        <v>6.054235e-05</v>
      </c>
    </row>
    <row r="28211">
      <c r="A28211" s="7" t="n">
        <v>28210</v>
      </c>
      <c r="B28211" s="8" t="n">
        <v>0.001487238</v>
      </c>
      <c r="C28211" s="8" t="n">
        <v>6.066193e-05</v>
      </c>
    </row>
    <row r="28212">
      <c r="A28212" s="5" t="n">
        <v>28211</v>
      </c>
      <c r="B28212" s="6" t="n">
        <v>0.001487289</v>
      </c>
      <c r="C28212" s="6" t="n">
        <v>6.078084e-05</v>
      </c>
    </row>
    <row r="28213">
      <c r="A28213" s="7" t="n">
        <v>28212</v>
      </c>
      <c r="B28213" s="8" t="n">
        <v>0.001487338</v>
      </c>
      <c r="C28213" s="8" t="n">
        <v>6.089908e-05</v>
      </c>
    </row>
    <row r="28214">
      <c r="A28214" s="5" t="n">
        <v>28213</v>
      </c>
      <c r="B28214" s="6" t="n">
        <v>0.001487383</v>
      </c>
      <c r="C28214" s="6" t="n">
        <v>6.101665e-05</v>
      </c>
    </row>
    <row r="28215">
      <c r="A28215" s="7" t="n">
        <v>28214</v>
      </c>
      <c r="B28215" s="8" t="n">
        <v>0.001487426</v>
      </c>
      <c r="C28215" s="8" t="n">
        <v>6.113355e-05</v>
      </c>
    </row>
    <row r="28216">
      <c r="A28216" s="5" t="n">
        <v>28215</v>
      </c>
      <c r="B28216" s="6" t="n">
        <v>0.001487465</v>
      </c>
      <c r="C28216" s="6" t="n">
        <v>6.124979e-05</v>
      </c>
    </row>
    <row r="28217">
      <c r="A28217" s="7" t="n">
        <v>28216</v>
      </c>
      <c r="B28217" s="8" t="n">
        <v>0.0014875</v>
      </c>
      <c r="C28217" s="8" t="n">
        <v>6.136535e-05</v>
      </c>
    </row>
    <row r="28218">
      <c r="A28218" s="5" t="n">
        <v>28217</v>
      </c>
      <c r="B28218" s="6" t="n">
        <v>0.001487533</v>
      </c>
      <c r="C28218" s="6" t="n">
        <v>6.148023e-05</v>
      </c>
    </row>
    <row r="28219">
      <c r="A28219" s="7" t="n">
        <v>28218</v>
      </c>
      <c r="B28219" s="8" t="n">
        <v>0.001487562</v>
      </c>
      <c r="C28219" s="8" t="n">
        <v>6.159444e-05</v>
      </c>
    </row>
    <row r="28220">
      <c r="A28220" s="5" t="n">
        <v>28219</v>
      </c>
      <c r="B28220" s="6" t="n">
        <v>0.001487588</v>
      </c>
      <c r="C28220" s="6" t="n">
        <v>6.170797e-05</v>
      </c>
    </row>
    <row r="28221">
      <c r="A28221" s="7" t="n">
        <v>28220</v>
      </c>
      <c r="B28221" s="8" t="n">
        <v>0.001487611</v>
      </c>
      <c r="C28221" s="8" t="n">
        <v>6.182083e-05</v>
      </c>
    </row>
    <row r="28222">
      <c r="A28222" s="5" t="n">
        <v>28221</v>
      </c>
      <c r="B28222" s="6" t="n">
        <v>0.001487631</v>
      </c>
      <c r="C28222" s="6" t="n">
        <v>6.193299e-05</v>
      </c>
    </row>
    <row r="28223">
      <c r="A28223" s="7" t="n">
        <v>28222</v>
      </c>
      <c r="B28223" s="8" t="n">
        <v>0.001487647</v>
      </c>
      <c r="C28223" s="8" t="n">
        <v>6.204448e-05</v>
      </c>
    </row>
    <row r="28224">
      <c r="A28224" s="5" t="n">
        <v>28223</v>
      </c>
      <c r="B28224" s="6" t="n">
        <v>0.00148766</v>
      </c>
      <c r="C28224" s="6" t="n">
        <v>6.215529e-05</v>
      </c>
    </row>
    <row r="28225">
      <c r="A28225" s="7" t="n">
        <v>28224</v>
      </c>
      <c r="B28225" s="8" t="n">
        <v>0.00148767</v>
      </c>
      <c r="C28225" s="8" t="n">
        <v>6.226541e-05</v>
      </c>
    </row>
    <row r="28226">
      <c r="A28226" s="5" t="n">
        <v>28225</v>
      </c>
      <c r="B28226" s="6" t="n">
        <v>0.001487677</v>
      </c>
      <c r="C28226" s="6" t="n">
        <v>6.237485e-05</v>
      </c>
    </row>
    <row r="28227">
      <c r="A28227" s="7" t="n">
        <v>28226</v>
      </c>
      <c r="B28227" s="8" t="n">
        <v>0.00148768</v>
      </c>
      <c r="C28227" s="8" t="n">
        <v>6.248360000000001e-05</v>
      </c>
    </row>
    <row r="28228">
      <c r="A28228" s="5" t="n">
        <v>28227</v>
      </c>
      <c r="B28228" s="6" t="n">
        <v>0.00148768</v>
      </c>
      <c r="C28228" s="6" t="n">
        <v>6.259167e-05</v>
      </c>
    </row>
    <row r="28229">
      <c r="A28229" s="7" t="n">
        <v>28228</v>
      </c>
      <c r="B28229" s="8" t="n">
        <v>0.001487677</v>
      </c>
      <c r="C28229" s="8" t="n">
        <v>6.269904999999999e-05</v>
      </c>
    </row>
    <row r="28230">
      <c r="A28230" s="5" t="n">
        <v>28229</v>
      </c>
      <c r="B28230" s="6" t="n">
        <v>0.00148767</v>
      </c>
      <c r="C28230" s="6" t="n">
        <v>6.280574e-05</v>
      </c>
    </row>
    <row r="28231">
      <c r="A28231" s="7" t="n">
        <v>28230</v>
      </c>
      <c r="B28231" s="8" t="n">
        <v>0.001487661</v>
      </c>
      <c r="C28231" s="8" t="n">
        <v>6.291174000000001e-05</v>
      </c>
    </row>
    <row r="28232">
      <c r="A28232" s="5" t="n">
        <v>28231</v>
      </c>
      <c r="B28232" s="6" t="n">
        <v>0.001487647</v>
      </c>
      <c r="C28232" s="6" t="n">
        <v>6.301705e-05</v>
      </c>
    </row>
    <row r="28233">
      <c r="A28233" s="7" t="n">
        <v>28232</v>
      </c>
      <c r="B28233" s="8" t="n">
        <v>0.001487631</v>
      </c>
      <c r="C28233" s="8" t="n">
        <v>6.312167e-05</v>
      </c>
    </row>
    <row r="28234">
      <c r="A28234" s="5" t="n">
        <v>28233</v>
      </c>
      <c r="B28234" s="6" t="n">
        <v>0.001487611</v>
      </c>
      <c r="C28234" s="6" t="n">
        <v>6.322560000000001e-05</v>
      </c>
    </row>
    <row r="28235">
      <c r="A28235" s="7" t="n">
        <v>28234</v>
      </c>
      <c r="B28235" s="8" t="n">
        <v>0.001487588</v>
      </c>
      <c r="C28235" s="8" t="n">
        <v>6.332884000000001e-05</v>
      </c>
    </row>
    <row r="28236">
      <c r="A28236" s="5" t="n">
        <v>28235</v>
      </c>
      <c r="B28236" s="6" t="n">
        <v>0.001487562</v>
      </c>
      <c r="C28236" s="6" t="n">
        <v>6.343138e-05</v>
      </c>
    </row>
    <row r="28237">
      <c r="A28237" s="7" t="n">
        <v>28236</v>
      </c>
      <c r="B28237" s="8" t="n">
        <v>0.001487532</v>
      </c>
      <c r="C28237" s="8" t="n">
        <v>6.353323000000001e-05</v>
      </c>
    </row>
    <row r="28238">
      <c r="A28238" s="5" t="n">
        <v>28237</v>
      </c>
      <c r="B28238" s="6" t="n">
        <v>0.001487499</v>
      </c>
      <c r="C28238" s="6" t="n">
        <v>6.363437999999999e-05</v>
      </c>
    </row>
    <row r="28239">
      <c r="A28239" s="7" t="n">
        <v>28238</v>
      </c>
      <c r="B28239" s="8" t="n">
        <v>0.001487463</v>
      </c>
      <c r="C28239" s="8" t="n">
        <v>6.373483e-05</v>
      </c>
    </row>
    <row r="28240">
      <c r="A28240" s="5" t="n">
        <v>28239</v>
      </c>
      <c r="B28240" s="6" t="n">
        <v>0.001487423</v>
      </c>
      <c r="C28240" s="6" t="n">
        <v>6.383459e-05</v>
      </c>
    </row>
    <row r="28241">
      <c r="A28241" s="7" t="n">
        <v>28240</v>
      </c>
      <c r="B28241" s="8" t="n">
        <v>0.00148738</v>
      </c>
      <c r="C28241" s="8" t="n">
        <v>6.393365e-05</v>
      </c>
    </row>
    <row r="28242">
      <c r="A28242" s="5" t="n">
        <v>28241</v>
      </c>
      <c r="B28242" s="6" t="n">
        <v>0.001487333</v>
      </c>
      <c r="C28242" s="6" t="n">
        <v>6.403201e-05</v>
      </c>
    </row>
    <row r="28243">
      <c r="A28243" s="7" t="n">
        <v>28242</v>
      </c>
      <c r="B28243" s="8" t="n">
        <v>0.001487284</v>
      </c>
      <c r="C28243" s="8" t="n">
        <v>6.412967e-05</v>
      </c>
    </row>
    <row r="28244">
      <c r="A28244" s="5" t="n">
        <v>28243</v>
      </c>
      <c r="B28244" s="6" t="n">
        <v>0.00148723</v>
      </c>
      <c r="C28244" s="6" t="n">
        <v>6.422662999999999e-05</v>
      </c>
    </row>
    <row r="28245">
      <c r="A28245" s="7" t="n">
        <v>28244</v>
      </c>
      <c r="B28245" s="8" t="n">
        <v>0.001487174</v>
      </c>
      <c r="C28245" s="8" t="n">
        <v>6.432288000000001e-05</v>
      </c>
    </row>
    <row r="28246">
      <c r="A28246" s="5" t="n">
        <v>28245</v>
      </c>
      <c r="B28246" s="6" t="n">
        <v>0.001487114</v>
      </c>
      <c r="C28246" s="6" t="n">
        <v>6.441844e-05</v>
      </c>
    </row>
    <row r="28247">
      <c r="A28247" s="7" t="n">
        <v>28246</v>
      </c>
      <c r="B28247" s="8" t="n">
        <v>0.001487051</v>
      </c>
      <c r="C28247" s="8" t="n">
        <v>6.451329e-05</v>
      </c>
    </row>
    <row r="28248">
      <c r="A28248" s="5" t="n">
        <v>28247</v>
      </c>
      <c r="B28248" s="6" t="n">
        <v>0.001486984</v>
      </c>
      <c r="C28248" s="6" t="n">
        <v>6.460743e-05</v>
      </c>
    </row>
    <row r="28249">
      <c r="A28249" s="7" t="n">
        <v>28248</v>
      </c>
      <c r="B28249" s="8" t="n">
        <v>0.001486914</v>
      </c>
      <c r="C28249" s="8" t="n">
        <v>6.470086999999999e-05</v>
      </c>
    </row>
    <row r="28250">
      <c r="A28250" s="5" t="n">
        <v>28249</v>
      </c>
      <c r="B28250" s="6" t="n">
        <v>0.001486841</v>
      </c>
      <c r="C28250" s="6" t="n">
        <v>6.479361e-05</v>
      </c>
    </row>
    <row r="28251">
      <c r="A28251" s="7" t="n">
        <v>28250</v>
      </c>
      <c r="B28251" s="8" t="n">
        <v>0.001486764</v>
      </c>
      <c r="C28251" s="8" t="n">
        <v>6.488563e-05</v>
      </c>
    </row>
    <row r="28252">
      <c r="A28252" s="5" t="n">
        <v>28251</v>
      </c>
      <c r="B28252" s="6" t="n">
        <v>0.001486684</v>
      </c>
      <c r="C28252" s="6" t="n">
        <v>6.497694999999999e-05</v>
      </c>
    </row>
    <row r="28253">
      <c r="A28253" s="7" t="n">
        <v>28252</v>
      </c>
      <c r="B28253" s="8" t="n">
        <v>0.001486601</v>
      </c>
      <c r="C28253" s="8" t="n">
        <v>6.506756e-05</v>
      </c>
    </row>
    <row r="28254">
      <c r="A28254" s="5" t="n">
        <v>28253</v>
      </c>
      <c r="B28254" s="6" t="n">
        <v>0.001486514</v>
      </c>
      <c r="C28254" s="6" t="n">
        <v>6.515746e-05</v>
      </c>
    </row>
    <row r="28255">
      <c r="A28255" s="7" t="n">
        <v>28254</v>
      </c>
      <c r="B28255" s="8" t="n">
        <v>0.001486424</v>
      </c>
      <c r="C28255" s="8" t="n">
        <v>6.524665e-05</v>
      </c>
    </row>
    <row r="28256">
      <c r="A28256" s="5" t="n">
        <v>28255</v>
      </c>
      <c r="B28256" s="6" t="n">
        <v>0.00148633</v>
      </c>
      <c r="C28256" s="6" t="n">
        <v>6.533513000000001e-05</v>
      </c>
    </row>
    <row r="28257">
      <c r="A28257" s="7" t="n">
        <v>28256</v>
      </c>
      <c r="B28257" s="8" t="n">
        <v>0.001486233</v>
      </c>
      <c r="C28257" s="8" t="n">
        <v>6.542289999999999e-05</v>
      </c>
    </row>
    <row r="28258">
      <c r="A28258" s="5" t="n">
        <v>28257</v>
      </c>
      <c r="B28258" s="6" t="n">
        <v>0.001486132</v>
      </c>
      <c r="C28258" s="6" t="n">
        <v>6.550995e-05</v>
      </c>
    </row>
    <row r="28259">
      <c r="A28259" s="7" t="n">
        <v>28258</v>
      </c>
      <c r="B28259" s="8" t="n">
        <v>0.001486028</v>
      </c>
      <c r="C28259" s="8" t="n">
        <v>6.559629999999999e-05</v>
      </c>
    </row>
    <row r="28260">
      <c r="A28260" s="5" t="n">
        <v>28259</v>
      </c>
      <c r="B28260" s="6" t="n">
        <v>0.001485921</v>
      </c>
      <c r="C28260" s="6" t="n">
        <v>6.568192999999999e-05</v>
      </c>
    </row>
    <row r="28261">
      <c r="A28261" s="7" t="n">
        <v>28260</v>
      </c>
      <c r="B28261" s="8" t="n">
        <v>0.001485811</v>
      </c>
      <c r="C28261" s="8" t="n">
        <v>6.576684e-05</v>
      </c>
    </row>
    <row r="28262">
      <c r="A28262" s="5" t="n">
        <v>28261</v>
      </c>
      <c r="B28262" s="6" t="n">
        <v>0.001485696</v>
      </c>
      <c r="C28262" s="6" t="n">
        <v>6.585104000000001e-05</v>
      </c>
    </row>
    <row r="28263">
      <c r="A28263" s="7" t="n">
        <v>28262</v>
      </c>
      <c r="B28263" s="8" t="n">
        <v>0.001485579</v>
      </c>
      <c r="C28263" s="8" t="n">
        <v>6.593453000000001e-05</v>
      </c>
    </row>
    <row r="28264">
      <c r="A28264" s="5" t="n">
        <v>28263</v>
      </c>
      <c r="B28264" s="6" t="n">
        <v>0.001485458</v>
      </c>
      <c r="C28264" s="6" t="n">
        <v>6.601728999999999e-05</v>
      </c>
    </row>
    <row r="28265">
      <c r="A28265" s="7" t="n">
        <v>28264</v>
      </c>
      <c r="B28265" s="8" t="n">
        <v>0.001485334</v>
      </c>
      <c r="C28265" s="8" t="n">
        <v>6.609935e-05</v>
      </c>
    </row>
    <row r="28266">
      <c r="A28266" s="5" t="n">
        <v>28265</v>
      </c>
      <c r="B28266" s="6" t="n">
        <v>0.001485206</v>
      </c>
      <c r="C28266" s="6" t="n">
        <v>6.618068e-05</v>
      </c>
    </row>
    <row r="28267">
      <c r="A28267" s="7" t="n">
        <v>28266</v>
      </c>
      <c r="B28267" s="8" t="n">
        <v>0.001485075</v>
      </c>
      <c r="C28267" s="8" t="n">
        <v>6.626129e-05</v>
      </c>
    </row>
    <row r="28268">
      <c r="A28268" s="5" t="n">
        <v>28267</v>
      </c>
      <c r="B28268" s="6" t="n">
        <v>0.00148494</v>
      </c>
      <c r="C28268" s="6" t="n">
        <v>6.634118999999999e-05</v>
      </c>
    </row>
    <row r="28269">
      <c r="A28269" s="7" t="n">
        <v>28268</v>
      </c>
      <c r="B28269" s="8" t="n">
        <v>0.001484802</v>
      </c>
      <c r="C28269" s="8" t="n">
        <v>6.646552e-05</v>
      </c>
    </row>
    <row r="28270">
      <c r="A28270" s="5" t="n">
        <v>28269</v>
      </c>
      <c r="B28270" s="6" t="n">
        <v>0.001484661</v>
      </c>
      <c r="C28270" s="6" t="n">
        <v>6.661447e-05</v>
      </c>
    </row>
    <row r="28271">
      <c r="A28271" s="7" t="n">
        <v>28270</v>
      </c>
      <c r="B28271" s="8" t="n">
        <v>0.001484516</v>
      </c>
      <c r="C28271" s="8" t="n">
        <v>6.671073e-05</v>
      </c>
    </row>
    <row r="28272">
      <c r="A28272" s="5" t="n">
        <v>28271</v>
      </c>
      <c r="B28272" s="6" t="n">
        <v>0.001484368</v>
      </c>
      <c r="C28272" s="6" t="n">
        <v>6.679296000000001e-05</v>
      </c>
    </row>
    <row r="28273">
      <c r="A28273" s="7" t="n">
        <v>28272</v>
      </c>
      <c r="B28273" s="8" t="n">
        <v>0.001484216</v>
      </c>
      <c r="C28273" s="8" t="n">
        <v>6.687007999999999e-05</v>
      </c>
    </row>
    <row r="28274">
      <c r="A28274" s="5" t="n">
        <v>28273</v>
      </c>
      <c r="B28274" s="6" t="n">
        <v>0.001484061</v>
      </c>
      <c r="C28274" s="6" t="n">
        <v>6.694543999999999e-05</v>
      </c>
    </row>
    <row r="28275">
      <c r="A28275" s="7" t="n">
        <v>28274</v>
      </c>
      <c r="B28275" s="8" t="n">
        <v>0.001483903</v>
      </c>
      <c r="C28275" s="8" t="n">
        <v>6.702024e-05</v>
      </c>
    </row>
    <row r="28276">
      <c r="A28276" s="5" t="n">
        <v>28275</v>
      </c>
      <c r="B28276" s="6" t="n">
        <v>0.001483741</v>
      </c>
      <c r="C28276" s="6" t="n">
        <v>6.709479999999999e-05</v>
      </c>
    </row>
    <row r="28277">
      <c r="A28277" s="7" t="n">
        <v>28276</v>
      </c>
      <c r="B28277" s="8" t="n">
        <v>0.001483576</v>
      </c>
      <c r="C28277" s="8" t="n">
        <v>6.716906e-05</v>
      </c>
    </row>
    <row r="28278">
      <c r="A28278" s="5" t="n">
        <v>28277</v>
      </c>
      <c r="B28278" s="6" t="n">
        <v>0.001483407</v>
      </c>
      <c r="C28278" s="6" t="n">
        <v>6.724289e-05</v>
      </c>
    </row>
    <row r="28279">
      <c r="A28279" s="7" t="n">
        <v>28278</v>
      </c>
      <c r="B28279" s="8" t="n">
        <v>0.001483235</v>
      </c>
      <c r="C28279" s="8" t="n">
        <v>6.731617e-05</v>
      </c>
    </row>
    <row r="28280">
      <c r="A28280" s="5" t="n">
        <v>28279</v>
      </c>
      <c r="B28280" s="6" t="n">
        <v>0.001483059</v>
      </c>
      <c r="C28280" s="6" t="n">
        <v>6.738885e-05</v>
      </c>
    </row>
    <row r="28281">
      <c r="A28281" s="7" t="n">
        <v>28280</v>
      </c>
      <c r="B28281" s="8" t="n">
        <v>0.00148288</v>
      </c>
      <c r="C28281" s="8" t="n">
        <v>6.746088e-05</v>
      </c>
    </row>
    <row r="28282">
      <c r="A28282" s="5" t="n">
        <v>28281</v>
      </c>
      <c r="B28282" s="6" t="n">
        <v>0.001482698</v>
      </c>
      <c r="C28282" s="6" t="n">
        <v>6.753223000000001e-05</v>
      </c>
    </row>
    <row r="28283">
      <c r="A28283" s="7" t="n">
        <v>28282</v>
      </c>
      <c r="B28283" s="8" t="n">
        <v>0.001482512</v>
      </c>
      <c r="C28283" s="8" t="n">
        <v>6.760289e-05</v>
      </c>
    </row>
    <row r="28284">
      <c r="A28284" s="5" t="n">
        <v>28283</v>
      </c>
      <c r="B28284" s="6" t="n">
        <v>0.001482323</v>
      </c>
      <c r="C28284" s="6" t="n">
        <v>6.767284e-05</v>
      </c>
    </row>
    <row r="28285">
      <c r="A28285" s="7" t="n">
        <v>28284</v>
      </c>
      <c r="B28285" s="8" t="n">
        <v>0.00148213</v>
      </c>
      <c r="C28285" s="8" t="n">
        <v>6.774207999999999e-05</v>
      </c>
    </row>
    <row r="28286">
      <c r="A28286" s="5" t="n">
        <v>28285</v>
      </c>
      <c r="B28286" s="6" t="n">
        <v>0.001481934</v>
      </c>
      <c r="C28286" s="6" t="n">
        <v>6.78106e-05</v>
      </c>
    </row>
    <row r="28287">
      <c r="A28287" s="7" t="n">
        <v>28286</v>
      </c>
      <c r="B28287" s="8" t="n">
        <v>0.001481735</v>
      </c>
      <c r="C28287" s="8" t="n">
        <v>6.78784e-05</v>
      </c>
    </row>
    <row r="28288">
      <c r="A28288" s="5" t="n">
        <v>28287</v>
      </c>
      <c r="B28288" s="6" t="n">
        <v>0.001481532</v>
      </c>
      <c r="C28288" s="6" t="n">
        <v>6.794547999999999e-05</v>
      </c>
    </row>
    <row r="28289">
      <c r="A28289" s="7" t="n">
        <v>28288</v>
      </c>
      <c r="B28289" s="8" t="n">
        <v>0.001481326</v>
      </c>
      <c r="C28289" s="8" t="n">
        <v>6.801183e-05</v>
      </c>
    </row>
    <row r="28290">
      <c r="A28290" s="5" t="n">
        <v>28289</v>
      </c>
      <c r="B28290" s="6" t="n">
        <v>0.001481116</v>
      </c>
      <c r="C28290" s="6" t="n">
        <v>6.807744e-05</v>
      </c>
    </row>
    <row r="28291">
      <c r="A28291" s="7" t="n">
        <v>28290</v>
      </c>
      <c r="B28291" s="8" t="n">
        <v>0.001480903</v>
      </c>
      <c r="C28291" s="8" t="n">
        <v>6.814228000000001e-05</v>
      </c>
    </row>
    <row r="28292">
      <c r="A28292" s="5" t="n">
        <v>28291</v>
      </c>
      <c r="B28292" s="6" t="n">
        <v>0.001480687</v>
      </c>
      <c r="C28292" s="6" t="n">
        <v>6.820646e-05</v>
      </c>
    </row>
    <row r="28293">
      <c r="A28293" s="7" t="n">
        <v>28292</v>
      </c>
      <c r="B28293" s="8" t="n">
        <v>0.001480467</v>
      </c>
      <c r="C28293" s="8" t="n">
        <v>6.826991e-05</v>
      </c>
    </row>
    <row r="28294">
      <c r="A28294" s="5" t="n">
        <v>28293</v>
      </c>
      <c r="B28294" s="6" t="n">
        <v>0.001480244</v>
      </c>
      <c r="C28294" s="6" t="n">
        <v>6.833261e-05</v>
      </c>
    </row>
    <row r="28295">
      <c r="A28295" s="7" t="n">
        <v>28294</v>
      </c>
      <c r="B28295" s="8" t="n">
        <v>0.001480017</v>
      </c>
      <c r="C28295" s="8" t="n">
        <v>6.839457e-05</v>
      </c>
    </row>
    <row r="28296">
      <c r="A28296" s="5" t="n">
        <v>28295</v>
      </c>
      <c r="B28296" s="6" t="n">
        <v>0.001479787</v>
      </c>
      <c r="C28296" s="6" t="n">
        <v>6.84558e-05</v>
      </c>
    </row>
    <row r="28297">
      <c r="A28297" s="7" t="n">
        <v>28296</v>
      </c>
      <c r="B28297" s="8" t="n">
        <v>0.001479554</v>
      </c>
      <c r="C28297" s="8" t="n">
        <v>6.851628e-05</v>
      </c>
    </row>
    <row r="28298">
      <c r="A28298" s="5" t="n">
        <v>28297</v>
      </c>
      <c r="B28298" s="6" t="n">
        <v>0.001479317</v>
      </c>
      <c r="C28298" s="6" t="n">
        <v>6.857604e-05</v>
      </c>
    </row>
    <row r="28299">
      <c r="A28299" s="7" t="n">
        <v>28298</v>
      </c>
      <c r="B28299" s="8" t="n">
        <v>0.001479077</v>
      </c>
      <c r="C28299" s="8" t="n">
        <v>6.863505e-05</v>
      </c>
    </row>
    <row r="28300">
      <c r="A28300" s="5" t="n">
        <v>28299</v>
      </c>
      <c r="B28300" s="6" t="n">
        <v>0.001478834</v>
      </c>
      <c r="C28300" s="6" t="n">
        <v>6.869334e-05</v>
      </c>
    </row>
    <row r="28301">
      <c r="A28301" s="7" t="n">
        <v>28300</v>
      </c>
      <c r="B28301" s="8" t="n">
        <v>0.001478587</v>
      </c>
      <c r="C28301" s="8" t="n">
        <v>6.875088e-05</v>
      </c>
    </row>
    <row r="28302">
      <c r="A28302" s="5" t="n">
        <v>28301</v>
      </c>
      <c r="B28302" s="6" t="n">
        <v>0.001478336</v>
      </c>
      <c r="C28302" s="6" t="n">
        <v>6.88077e-05</v>
      </c>
    </row>
    <row r="28303">
      <c r="A28303" s="7" t="n">
        <v>28302</v>
      </c>
      <c r="B28303" s="8" t="n">
        <v>0.001478083</v>
      </c>
      <c r="C28303" s="8" t="n">
        <v>6.886376999999999e-05</v>
      </c>
    </row>
    <row r="28304">
      <c r="A28304" s="5" t="n">
        <v>28303</v>
      </c>
      <c r="B28304" s="6" t="n">
        <v>0.001477826</v>
      </c>
      <c r="C28304" s="6" t="n">
        <v>6.89191e-05</v>
      </c>
    </row>
    <row r="28305">
      <c r="A28305" s="7" t="n">
        <v>28304</v>
      </c>
      <c r="B28305" s="8" t="n">
        <v>0.001477565</v>
      </c>
      <c r="C28305" s="8" t="n">
        <v>6.89737e-05</v>
      </c>
    </row>
    <row r="28306">
      <c r="A28306" s="5" t="n">
        <v>28305</v>
      </c>
      <c r="B28306" s="6" t="n">
        <v>0.001477302</v>
      </c>
      <c r="C28306" s="6" t="n">
        <v>6.902756e-05</v>
      </c>
    </row>
    <row r="28307">
      <c r="A28307" s="7" t="n">
        <v>28306</v>
      </c>
      <c r="B28307" s="8" t="n">
        <v>0.001477034</v>
      </c>
      <c r="C28307" s="8" t="n">
        <v>6.916159e-05</v>
      </c>
    </row>
    <row r="28308">
      <c r="A28308" s="5" t="n">
        <v>28307</v>
      </c>
      <c r="B28308" s="6" t="n">
        <v>0.001476764</v>
      </c>
      <c r="C28308" s="6" t="n">
        <v>6.930773e-05</v>
      </c>
    </row>
    <row r="28309">
      <c r="A28309" s="7" t="n">
        <v>28308</v>
      </c>
      <c r="B28309" s="8" t="n">
        <v>0.00147649</v>
      </c>
      <c r="C28309" s="8" t="n">
        <v>6.938345e-05</v>
      </c>
    </row>
    <row r="28310">
      <c r="A28310" s="5" t="n">
        <v>28309</v>
      </c>
      <c r="B28310" s="6" t="n">
        <v>0.001476213</v>
      </c>
      <c r="C28310" s="6" t="n">
        <v>6.944022e-05</v>
      </c>
    </row>
    <row r="28311">
      <c r="A28311" s="7" t="n">
        <v>28310</v>
      </c>
      <c r="B28311" s="8" t="n">
        <v>0.001475933</v>
      </c>
      <c r="C28311" s="8" t="n">
        <v>6.949033e-05</v>
      </c>
    </row>
    <row r="28312">
      <c r="A28312" s="5" t="n">
        <v>28311</v>
      </c>
      <c r="B28312" s="6" t="n">
        <v>0.001475649</v>
      </c>
      <c r="C28312" s="6" t="n">
        <v>6.95384e-05</v>
      </c>
    </row>
    <row r="28313">
      <c r="A28313" s="7" t="n">
        <v>28312</v>
      </c>
      <c r="B28313" s="8" t="n">
        <v>0.001475362</v>
      </c>
      <c r="C28313" s="8" t="n">
        <v>6.958608e-05</v>
      </c>
    </row>
    <row r="28314">
      <c r="A28314" s="5" t="n">
        <v>28313</v>
      </c>
      <c r="B28314" s="6" t="n">
        <v>0.001475071</v>
      </c>
      <c r="C28314" s="6" t="n">
        <v>6.963374e-05</v>
      </c>
    </row>
    <row r="28315">
      <c r="A28315" s="7" t="n">
        <v>28314</v>
      </c>
      <c r="B28315" s="8" t="n">
        <v>0.001474777</v>
      </c>
      <c r="C28315" s="8" t="n">
        <v>6.968127e-05</v>
      </c>
    </row>
    <row r="28316">
      <c r="A28316" s="5" t="n">
        <v>28315</v>
      </c>
      <c r="B28316" s="6" t="n">
        <v>0.00147448</v>
      </c>
      <c r="C28316" s="6" t="n">
        <v>6.97285e-05</v>
      </c>
    </row>
    <row r="28317">
      <c r="A28317" s="7" t="n">
        <v>28316</v>
      </c>
      <c r="B28317" s="8" t="n">
        <v>0.00147418</v>
      </c>
      <c r="C28317" s="8" t="n">
        <v>6.977525000000001e-05</v>
      </c>
    </row>
    <row r="28318">
      <c r="A28318" s="5" t="n">
        <v>28317</v>
      </c>
      <c r="B28318" s="6" t="n">
        <v>0.001473876</v>
      </c>
      <c r="C28318" s="6" t="n">
        <v>6.982142e-05</v>
      </c>
    </row>
    <row r="28319">
      <c r="A28319" s="7" t="n">
        <v>28318</v>
      </c>
      <c r="B28319" s="8" t="n">
        <v>0.001473569</v>
      </c>
      <c r="C28319" s="8" t="n">
        <v>6.986697e-05</v>
      </c>
    </row>
    <row r="28320">
      <c r="A28320" s="5" t="n">
        <v>28319</v>
      </c>
      <c r="B28320" s="6" t="n">
        <v>0.001473259</v>
      </c>
      <c r="C28320" s="6" t="n">
        <v>6.991184000000001e-05</v>
      </c>
    </row>
    <row r="28321">
      <c r="A28321" s="7" t="n">
        <v>28320</v>
      </c>
      <c r="B28321" s="8" t="n">
        <v>0.001472945</v>
      </c>
      <c r="C28321" s="8" t="n">
        <v>6.995602999999999e-05</v>
      </c>
    </row>
    <row r="28322">
      <c r="A28322" s="5" t="n">
        <v>28321</v>
      </c>
      <c r="B28322" s="6" t="n">
        <v>0.001472628</v>
      </c>
      <c r="C28322" s="6" t="n">
        <v>6.99995e-05</v>
      </c>
    </row>
    <row r="28323">
      <c r="A28323" s="7" t="n">
        <v>28322</v>
      </c>
      <c r="B28323" s="8" t="n">
        <v>0.001472308</v>
      </c>
      <c r="C28323" s="8" t="n">
        <v>7.004226e-05</v>
      </c>
    </row>
    <row r="28324">
      <c r="A28324" s="5" t="n">
        <v>28323</v>
      </c>
      <c r="B28324" s="6" t="n">
        <v>0.001471984</v>
      </c>
      <c r="C28324" s="6" t="n">
        <v>7.008429e-05</v>
      </c>
    </row>
    <row r="28325">
      <c r="A28325" s="7" t="n">
        <v>28324</v>
      </c>
      <c r="B28325" s="8" t="n">
        <v>0.001471658</v>
      </c>
      <c r="C28325" s="8" t="n">
        <v>7.012558e-05</v>
      </c>
    </row>
    <row r="28326">
      <c r="A28326" s="5" t="n">
        <v>28325</v>
      </c>
      <c r="B28326" s="6" t="n">
        <v>0.001471328</v>
      </c>
      <c r="C28326" s="6" t="n">
        <v>7.016614e-05</v>
      </c>
    </row>
    <row r="28327">
      <c r="A28327" s="7" t="n">
        <v>28326</v>
      </c>
      <c r="B28327" s="8" t="n">
        <v>0.001470994</v>
      </c>
      <c r="C28327" s="8" t="n">
        <v>7.020594999999999e-05</v>
      </c>
    </row>
    <row r="28328">
      <c r="A28328" s="5" t="n">
        <v>28327</v>
      </c>
      <c r="B28328" s="6" t="n">
        <v>0.001470658</v>
      </c>
      <c r="C28328" s="6" t="n">
        <v>7.024502e-05</v>
      </c>
    </row>
    <row r="28329">
      <c r="A28329" s="7" t="n">
        <v>28328</v>
      </c>
      <c r="B28329" s="8" t="n">
        <v>0.001470318</v>
      </c>
      <c r="C28329" s="8" t="n">
        <v>7.028334e-05</v>
      </c>
    </row>
    <row r="28330">
      <c r="A28330" s="5" t="n">
        <v>28329</v>
      </c>
      <c r="B28330" s="6" t="n">
        <v>0.001469975</v>
      </c>
      <c r="C28330" s="6" t="n">
        <v>7.032093e-05</v>
      </c>
    </row>
    <row r="28331">
      <c r="A28331" s="7" t="n">
        <v>28330</v>
      </c>
      <c r="B28331" s="8" t="n">
        <v>0.001469629</v>
      </c>
      <c r="C28331" s="8" t="n">
        <v>7.035777e-05</v>
      </c>
    </row>
    <row r="28332">
      <c r="A28332" s="5" t="n">
        <v>28331</v>
      </c>
      <c r="B28332" s="6" t="n">
        <v>0.001469279</v>
      </c>
      <c r="C28332" s="6" t="n">
        <v>7.039386999999999e-05</v>
      </c>
    </row>
    <row r="28333">
      <c r="A28333" s="7" t="n">
        <v>28332</v>
      </c>
      <c r="B28333" s="8" t="n">
        <v>0.001468927</v>
      </c>
      <c r="C28333" s="8" t="n">
        <v>7.042922e-05</v>
      </c>
    </row>
    <row r="28334">
      <c r="A28334" s="5" t="n">
        <v>28333</v>
      </c>
      <c r="B28334" s="6" t="n">
        <v>0.001468571</v>
      </c>
      <c r="C28334" s="6" t="n">
        <v>7.046384e-05</v>
      </c>
    </row>
    <row r="28335">
      <c r="A28335" s="7" t="n">
        <v>28334</v>
      </c>
      <c r="B28335" s="8" t="n">
        <v>0.001468212</v>
      </c>
      <c r="C28335" s="8" t="n">
        <v>7.049770999999999e-05</v>
      </c>
    </row>
    <row r="28336">
      <c r="A28336" s="5" t="n">
        <v>28335</v>
      </c>
      <c r="B28336" s="6" t="n">
        <v>0.001467849</v>
      </c>
      <c r="C28336" s="6" t="n">
        <v>7.053082999999999e-05</v>
      </c>
    </row>
    <row r="28337">
      <c r="A28337" s="7" t="n">
        <v>28336</v>
      </c>
      <c r="B28337" s="8" t="n">
        <v>0.001467484</v>
      </c>
      <c r="C28337" s="8" t="n">
        <v>7.072745000000001e-05</v>
      </c>
    </row>
    <row r="28338">
      <c r="A28338" s="5" t="n">
        <v>28337</v>
      </c>
      <c r="B28338" s="6" t="n">
        <v>0.001467115</v>
      </c>
      <c r="C28338" s="6" t="n">
        <v>7.08268e-05</v>
      </c>
    </row>
    <row r="28339">
      <c r="A28339" s="7" t="n">
        <v>28338</v>
      </c>
      <c r="B28339" s="8" t="n">
        <v>0.001466743</v>
      </c>
      <c r="C28339" s="8" t="n">
        <v>7.087547999999999e-05</v>
      </c>
    </row>
    <row r="28340">
      <c r="A28340" s="5" t="n">
        <v>28339</v>
      </c>
      <c r="B28340" s="6" t="n">
        <v>0.001466368</v>
      </c>
      <c r="C28340" s="6" t="n">
        <v>7.090843e-05</v>
      </c>
    </row>
    <row r="28341">
      <c r="A28341" s="7" t="n">
        <v>28340</v>
      </c>
      <c r="B28341" s="8" t="n">
        <v>0.00146599</v>
      </c>
      <c r="C28341" s="8" t="n">
        <v>7.093613e-05</v>
      </c>
    </row>
    <row r="28342">
      <c r="A28342" s="5" t="n">
        <v>28341</v>
      </c>
      <c r="B28342" s="6" t="n">
        <v>0.001465609</v>
      </c>
      <c r="C28342" s="6" t="n">
        <v>7.096256e-05</v>
      </c>
    </row>
    <row r="28343">
      <c r="A28343" s="7" t="n">
        <v>28342</v>
      </c>
      <c r="B28343" s="8" t="n">
        <v>0.001465224</v>
      </c>
      <c r="C28343" s="8" t="n">
        <v>7.098900999999999e-05</v>
      </c>
    </row>
    <row r="28344">
      <c r="A28344" s="5" t="n">
        <v>28343</v>
      </c>
      <c r="B28344" s="6" t="n">
        <v>0.001464837</v>
      </c>
      <c r="C28344" s="6" t="n">
        <v>7.101562e-05</v>
      </c>
    </row>
    <row r="28345">
      <c r="A28345" s="7" t="n">
        <v>28344</v>
      </c>
      <c r="B28345" s="8" t="n">
        <v>0.001464446</v>
      </c>
      <c r="C28345" s="8" t="n">
        <v>7.104218e-05</v>
      </c>
    </row>
    <row r="28346">
      <c r="A28346" s="5" t="n">
        <v>28345</v>
      </c>
      <c r="B28346" s="6" t="n">
        <v>0.001464052</v>
      </c>
      <c r="C28346" s="6" t="n">
        <v>7.106843999999999e-05</v>
      </c>
    </row>
    <row r="28347">
      <c r="A28347" s="7" t="n">
        <v>28346</v>
      </c>
      <c r="B28347" s="8" t="n">
        <v>0.001463655</v>
      </c>
      <c r="C28347" s="8" t="n">
        <v>7.109423e-05</v>
      </c>
    </row>
    <row r="28348">
      <c r="A28348" s="5" t="n">
        <v>28347</v>
      </c>
      <c r="B28348" s="6" t="n">
        <v>0.001463255</v>
      </c>
      <c r="C28348" s="6" t="n">
        <v>7.111946e-05</v>
      </c>
    </row>
    <row r="28349">
      <c r="A28349" s="7" t="n">
        <v>28348</v>
      </c>
      <c r="B28349" s="8" t="n">
        <v>0.001462852</v>
      </c>
      <c r="C28349" s="8" t="n">
        <v>7.114405e-05</v>
      </c>
    </row>
    <row r="28350">
      <c r="A28350" s="5" t="n">
        <v>28349</v>
      </c>
      <c r="B28350" s="6" t="n">
        <v>0.001462446</v>
      </c>
      <c r="C28350" s="6" t="n">
        <v>7.116798000000001e-05</v>
      </c>
    </row>
    <row r="28351">
      <c r="A28351" s="7" t="n">
        <v>28350</v>
      </c>
      <c r="B28351" s="8" t="n">
        <v>0.001462036</v>
      </c>
      <c r="C28351" s="8" t="n">
        <v>7.119122000000001e-05</v>
      </c>
    </row>
    <row r="28352">
      <c r="A28352" s="5" t="n">
        <v>28351</v>
      </c>
      <c r="B28352" s="6" t="n">
        <v>0.001461624</v>
      </c>
      <c r="C28352" s="6" t="n">
        <v>7.121373999999999e-05</v>
      </c>
    </row>
    <row r="28353">
      <c r="A28353" s="7" t="n">
        <v>28352</v>
      </c>
      <c r="B28353" s="8" t="n">
        <v>0.001461208</v>
      </c>
      <c r="C28353" s="8" t="n">
        <v>7.123555e-05</v>
      </c>
    </row>
    <row r="28354">
      <c r="A28354" s="5" t="n">
        <v>28353</v>
      </c>
      <c r="B28354" s="6" t="n">
        <v>0.00146079</v>
      </c>
      <c r="C28354" s="6" t="n">
        <v>7.125662e-05</v>
      </c>
    </row>
    <row r="28355">
      <c r="A28355" s="7" t="n">
        <v>28354</v>
      </c>
      <c r="B28355" s="8" t="n">
        <v>0.001460368</v>
      </c>
      <c r="C28355" s="8" t="n">
        <v>7.127696e-05</v>
      </c>
    </row>
    <row r="28356">
      <c r="A28356" s="5" t="n">
        <v>28355</v>
      </c>
      <c r="B28356" s="6" t="n">
        <v>0.001459944</v>
      </c>
      <c r="C28356" s="6" t="n">
        <v>7.129656e-05</v>
      </c>
    </row>
    <row r="28357">
      <c r="A28357" s="7" t="n">
        <v>28356</v>
      </c>
      <c r="B28357" s="8" t="n">
        <v>0.001459516</v>
      </c>
      <c r="C28357" s="8" t="n">
        <v>7.131541000000001e-05</v>
      </c>
    </row>
    <row r="28358">
      <c r="A28358" s="5" t="n">
        <v>28357</v>
      </c>
      <c r="B28358" s="6" t="n">
        <v>0.001459086</v>
      </c>
      <c r="C28358" s="6" t="n">
        <v>7.133352e-05</v>
      </c>
    </row>
    <row r="28359">
      <c r="A28359" s="7" t="n">
        <v>28358</v>
      </c>
      <c r="B28359" s="8" t="n">
        <v>0.001458652</v>
      </c>
      <c r="C28359" s="8" t="n">
        <v>7.135087999999999e-05</v>
      </c>
    </row>
    <row r="28360">
      <c r="A28360" s="5" t="n">
        <v>28359</v>
      </c>
      <c r="B28360" s="6" t="n">
        <v>0.001458215</v>
      </c>
      <c r="C28360" s="6" t="n">
        <v>7.13675e-05</v>
      </c>
    </row>
    <row r="28361">
      <c r="A28361" s="7" t="n">
        <v>28360</v>
      </c>
      <c r="B28361" s="8" t="n">
        <v>0.001457776</v>
      </c>
      <c r="C28361" s="8" t="n">
        <v>7.138337e-05</v>
      </c>
    </row>
    <row r="28362">
      <c r="A28362" s="5" t="n">
        <v>28361</v>
      </c>
      <c r="B28362" s="6" t="n">
        <v>0.001457333</v>
      </c>
      <c r="C28362" s="6" t="n">
        <v>7.143340000000001e-05</v>
      </c>
    </row>
    <row r="28363">
      <c r="A28363" s="7" t="n">
        <v>28362</v>
      </c>
      <c r="B28363" s="8" t="n">
        <v>0.001456888</v>
      </c>
      <c r="C28363" s="8" t="n">
        <v>7.164286e-05</v>
      </c>
    </row>
    <row r="28364">
      <c r="A28364" s="5" t="n">
        <v>28363</v>
      </c>
      <c r="B28364" s="6" t="n">
        <v>0.001456439</v>
      </c>
      <c r="C28364" s="6" t="n">
        <v>7.170482999999999e-05</v>
      </c>
    </row>
    <row r="28365">
      <c r="A28365" s="7" t="n">
        <v>28364</v>
      </c>
      <c r="B28365" s="8" t="n">
        <v>0.001455988</v>
      </c>
      <c r="C28365" s="8" t="n">
        <v>7.173018000000001e-05</v>
      </c>
    </row>
    <row r="28366">
      <c r="A28366" s="5" t="n">
        <v>28365</v>
      </c>
      <c r="B28366" s="6" t="n">
        <v>0.001455533</v>
      </c>
      <c r="C28366" s="6" t="n">
        <v>7.174269e-05</v>
      </c>
    </row>
    <row r="28367">
      <c r="A28367" s="7" t="n">
        <v>28366</v>
      </c>
      <c r="B28367" s="8" t="n">
        <v>0.001455076</v>
      </c>
      <c r="C28367" s="8" t="n">
        <v>7.175121e-05</v>
      </c>
    </row>
    <row r="28368">
      <c r="A28368" s="5" t="n">
        <v>28367</v>
      </c>
      <c r="B28368" s="6" t="n">
        <v>0.001454616</v>
      </c>
      <c r="C28368" s="6" t="n">
        <v>7.175911e-05</v>
      </c>
    </row>
    <row r="28369">
      <c r="A28369" s="7" t="n">
        <v>28368</v>
      </c>
      <c r="B28369" s="8" t="n">
        <v>0.001454153</v>
      </c>
      <c r="C28369" s="8" t="n">
        <v>7.17673e-05</v>
      </c>
    </row>
    <row r="28370">
      <c r="A28370" s="5" t="n">
        <v>28369</v>
      </c>
      <c r="B28370" s="6" t="n">
        <v>0.001453687</v>
      </c>
      <c r="C28370" s="6" t="n">
        <v>7.177574999999999e-05</v>
      </c>
    </row>
    <row r="28371">
      <c r="A28371" s="7" t="n">
        <v>28370</v>
      </c>
      <c r="B28371" s="8" t="n">
        <v>0.001453218</v>
      </c>
      <c r="C28371" s="8" t="n">
        <v>7.178418e-05</v>
      </c>
    </row>
    <row r="28372">
      <c r="A28372" s="5" t="n">
        <v>28371</v>
      </c>
      <c r="B28372" s="6" t="n">
        <v>0.001452746</v>
      </c>
      <c r="C28372" s="6" t="n">
        <v>7.179232e-05</v>
      </c>
    </row>
    <row r="28373">
      <c r="A28373" s="7" t="n">
        <v>28372</v>
      </c>
      <c r="B28373" s="8" t="n">
        <v>0.001452272</v>
      </c>
      <c r="C28373" s="8" t="n">
        <v>7.179999e-05</v>
      </c>
    </row>
    <row r="28374">
      <c r="A28374" s="5" t="n">
        <v>28373</v>
      </c>
      <c r="B28374" s="6" t="n">
        <v>0.001451794</v>
      </c>
      <c r="C28374" s="6" t="n">
        <v>7.180710000000001e-05</v>
      </c>
    </row>
    <row r="28375">
      <c r="A28375" s="7" t="n">
        <v>28374</v>
      </c>
      <c r="B28375" s="8" t="n">
        <v>0.001451314</v>
      </c>
      <c r="C28375" s="8" t="n">
        <v>7.181358e-05</v>
      </c>
    </row>
    <row r="28376">
      <c r="A28376" s="5" t="n">
        <v>28375</v>
      </c>
      <c r="B28376" s="6" t="n">
        <v>0.001450831</v>
      </c>
      <c r="C28376" s="6" t="n">
        <v>7.18194e-05</v>
      </c>
    </row>
    <row r="28377">
      <c r="A28377" s="7" t="n">
        <v>28376</v>
      </c>
      <c r="B28377" s="8" t="n">
        <v>0.001450345</v>
      </c>
      <c r="C28377" s="8" t="n">
        <v>7.182453000000001e-05</v>
      </c>
    </row>
    <row r="28378">
      <c r="A28378" s="5" t="n">
        <v>28377</v>
      </c>
      <c r="B28378" s="6" t="n">
        <v>0.001449856</v>
      </c>
      <c r="C28378" s="6" t="n">
        <v>7.182895e-05</v>
      </c>
    </row>
    <row r="28379">
      <c r="A28379" s="7" t="n">
        <v>28378</v>
      </c>
      <c r="B28379" s="8" t="n">
        <v>0.001449365</v>
      </c>
      <c r="C28379" s="8" t="n">
        <v>7.183266e-05</v>
      </c>
    </row>
    <row r="28380">
      <c r="A28380" s="5" t="n">
        <v>28379</v>
      </c>
      <c r="B28380" s="6" t="n">
        <v>0.00144887</v>
      </c>
      <c r="C28380" s="6" t="n">
        <v>7.183563e-05</v>
      </c>
    </row>
    <row r="28381">
      <c r="A28381" s="7" t="n">
        <v>28380</v>
      </c>
      <c r="B28381" s="8" t="n">
        <v>0.001448373</v>
      </c>
      <c r="C28381" s="8" t="n">
        <v>7.183786e-05</v>
      </c>
    </row>
    <row r="28382">
      <c r="A28382" s="5" t="n">
        <v>28381</v>
      </c>
      <c r="B28382" s="6" t="n">
        <v>0.001447874</v>
      </c>
      <c r="C28382" s="6" t="n">
        <v>7.183935e-05</v>
      </c>
    </row>
    <row r="28383">
      <c r="A28383" s="7" t="n">
        <v>28382</v>
      </c>
      <c r="B28383" s="8" t="n">
        <v>0.001447371</v>
      </c>
      <c r="C28383" s="8" t="n">
        <v>7.18401e-05</v>
      </c>
    </row>
    <row r="28384">
      <c r="A28384" s="5" t="n">
        <v>28383</v>
      </c>
      <c r="B28384" s="6" t="n">
        <v>0.001446866</v>
      </c>
      <c r="C28384" s="6" t="n">
        <v>7.18401e-05</v>
      </c>
    </row>
    <row r="28385">
      <c r="A28385" s="7" t="n">
        <v>28384</v>
      </c>
      <c r="B28385" s="8" t="n">
        <v>0.001446358</v>
      </c>
      <c r="C28385" s="8" t="n">
        <v>7.183937e-05</v>
      </c>
    </row>
    <row r="28386">
      <c r="A28386" s="5" t="n">
        <v>28385</v>
      </c>
      <c r="B28386" s="6" t="n">
        <v>0.001445847</v>
      </c>
      <c r="C28386" s="6" t="n">
        <v>7.206167000000001e-05</v>
      </c>
    </row>
    <row r="28387">
      <c r="A28387" s="7" t="n">
        <v>28386</v>
      </c>
      <c r="B28387" s="8" t="n">
        <v>0.001445334</v>
      </c>
      <c r="C28387" s="8" t="n">
        <v>7.213814e-05</v>
      </c>
    </row>
    <row r="28388">
      <c r="A28388" s="5" t="n">
        <v>28387</v>
      </c>
      <c r="B28388" s="6" t="n">
        <v>0.001444818</v>
      </c>
      <c r="C28388" s="6" t="n">
        <v>7.215554e-05</v>
      </c>
    </row>
    <row r="28389">
      <c r="A28389" s="7" t="n">
        <v>28388</v>
      </c>
      <c r="B28389" s="8" t="n">
        <v>0.001444299</v>
      </c>
      <c r="C28389" s="8" t="n">
        <v>7.215412e-05</v>
      </c>
    </row>
    <row r="28390">
      <c r="A28390" s="5" t="n">
        <v>28389</v>
      </c>
      <c r="B28390" s="6" t="n">
        <v>0.001443778</v>
      </c>
      <c r="C28390" s="6" t="n">
        <v>7.214663e-05</v>
      </c>
    </row>
    <row r="28391">
      <c r="A28391" s="7" t="n">
        <v>28390</v>
      </c>
      <c r="B28391" s="8" t="n">
        <v>0.001443254</v>
      </c>
      <c r="C28391" s="8" t="n">
        <v>7.213793e-05</v>
      </c>
    </row>
    <row r="28392">
      <c r="A28392" s="5" t="n">
        <v>28391</v>
      </c>
      <c r="B28392" s="6" t="n">
        <v>0.001442727</v>
      </c>
      <c r="C28392" s="6" t="n">
        <v>7.212954e-05</v>
      </c>
    </row>
    <row r="28393">
      <c r="A28393" s="7" t="n">
        <v>28392</v>
      </c>
      <c r="B28393" s="8" t="n">
        <v>0.001442198</v>
      </c>
      <c r="C28393" s="8" t="n">
        <v>7.212159e-05</v>
      </c>
    </row>
    <row r="28394">
      <c r="A28394" s="5" t="n">
        <v>28393</v>
      </c>
      <c r="B28394" s="6" t="n">
        <v>0.001441666</v>
      </c>
      <c r="C28394" s="6" t="n">
        <v>7.211378000000001e-05</v>
      </c>
    </row>
    <row r="28395">
      <c r="A28395" s="7" t="n">
        <v>28394</v>
      </c>
      <c r="B28395" s="8" t="n">
        <v>0.001441132</v>
      </c>
      <c r="C28395" s="8" t="n">
        <v>7.210581e-05</v>
      </c>
    </row>
    <row r="28396">
      <c r="A28396" s="5" t="n">
        <v>28395</v>
      </c>
      <c r="B28396" s="6" t="n">
        <v>0.001440595</v>
      </c>
      <c r="C28396" s="6" t="n">
        <v>7.209745e-05</v>
      </c>
    </row>
    <row r="28397">
      <c r="A28397" s="7" t="n">
        <v>28396</v>
      </c>
      <c r="B28397" s="8" t="n">
        <v>0.001440056</v>
      </c>
      <c r="C28397" s="8" t="n">
        <v>7.208858e-05</v>
      </c>
    </row>
    <row r="28398">
      <c r="A28398" s="5" t="n">
        <v>28397</v>
      </c>
      <c r="B28398" s="6" t="n">
        <v>0.001439514</v>
      </c>
      <c r="C28398" s="6" t="n">
        <v>7.207911000000001e-05</v>
      </c>
    </row>
    <row r="28399">
      <c r="A28399" s="7" t="n">
        <v>28398</v>
      </c>
      <c r="B28399" s="8" t="n">
        <v>0.001438969</v>
      </c>
      <c r="C28399" s="8" t="n">
        <v>7.206901e-05</v>
      </c>
    </row>
    <row r="28400">
      <c r="A28400" s="5" t="n">
        <v>28399</v>
      </c>
      <c r="B28400" s="6" t="n">
        <v>0.001438422</v>
      </c>
      <c r="C28400" s="6" t="n">
        <v>7.205824e-05</v>
      </c>
    </row>
    <row r="28401">
      <c r="A28401" s="7" t="n">
        <v>28400</v>
      </c>
      <c r="B28401" s="8" t="n">
        <v>0.001437873</v>
      </c>
      <c r="C28401" s="8" t="n">
        <v>7.204677999999999e-05</v>
      </c>
    </row>
    <row r="28402">
      <c r="A28402" s="5" t="n">
        <v>28401</v>
      </c>
      <c r="B28402" s="6" t="n">
        <v>0.001437321</v>
      </c>
      <c r="C28402" s="6" t="n">
        <v>7.203462e-05</v>
      </c>
    </row>
    <row r="28403">
      <c r="A28403" s="7" t="n">
        <v>28402</v>
      </c>
      <c r="B28403" s="8" t="n">
        <v>0.001436766</v>
      </c>
      <c r="C28403" s="8" t="n">
        <v>7.202173e-05</v>
      </c>
    </row>
    <row r="28404">
      <c r="A28404" s="5" t="n">
        <v>28403</v>
      </c>
      <c r="B28404" s="6" t="n">
        <v>0.001436209</v>
      </c>
      <c r="C28404" s="6" t="n">
        <v>7.200812e-05</v>
      </c>
    </row>
    <row r="28405">
      <c r="A28405" s="7" t="n">
        <v>28404</v>
      </c>
      <c r="B28405" s="8" t="n">
        <v>0.00143565</v>
      </c>
      <c r="C28405" s="8" t="n">
        <v>7.199377e-05</v>
      </c>
    </row>
    <row r="28406">
      <c r="A28406" s="5" t="n">
        <v>28405</v>
      </c>
      <c r="B28406" s="6" t="n">
        <v>0.001435088</v>
      </c>
      <c r="C28406" s="6" t="n">
        <v>7.197868e-05</v>
      </c>
    </row>
    <row r="28407">
      <c r="A28407" s="7" t="n">
        <v>28406</v>
      </c>
      <c r="B28407" s="8" t="n">
        <v>0.001434524</v>
      </c>
      <c r="C28407" s="8" t="n">
        <v>7.205760000000001e-05</v>
      </c>
    </row>
    <row r="28408">
      <c r="A28408" s="5" t="n">
        <v>28407</v>
      </c>
      <c r="B28408" s="6" t="n">
        <v>0.001433957</v>
      </c>
      <c r="C28408" s="6" t="n">
        <v>7.224005e-05</v>
      </c>
    </row>
    <row r="28409">
      <c r="A28409" s="7" t="n">
        <v>28408</v>
      </c>
      <c r="B28409" s="8" t="n">
        <v>0.001433388</v>
      </c>
      <c r="C28409" s="8" t="n">
        <v>7.227198e-05</v>
      </c>
    </row>
    <row r="28410">
      <c r="A28410" s="5" t="n">
        <v>28409</v>
      </c>
      <c r="B28410" s="6" t="n">
        <v>0.001432817</v>
      </c>
      <c r="C28410" s="6" t="n">
        <v>7.226547000000001e-05</v>
      </c>
    </row>
    <row r="28411">
      <c r="A28411" s="7" t="n">
        <v>28410</v>
      </c>
      <c r="B28411" s="8" t="n">
        <v>0.001432243</v>
      </c>
      <c r="C28411" s="8" t="n">
        <v>7.224573999999999e-05</v>
      </c>
    </row>
    <row r="28412">
      <c r="A28412" s="5" t="n">
        <v>28411</v>
      </c>
      <c r="B28412" s="6" t="n">
        <v>0.001431667</v>
      </c>
      <c r="C28412" s="6" t="n">
        <v>7.222222e-05</v>
      </c>
    </row>
    <row r="28413">
      <c r="A28413" s="7" t="n">
        <v>28412</v>
      </c>
      <c r="B28413" s="8" t="n">
        <v>0.001431089</v>
      </c>
      <c r="C28413" s="8" t="n">
        <v>7.219838e-05</v>
      </c>
    </row>
    <row r="28414">
      <c r="A28414" s="5" t="n">
        <v>28413</v>
      </c>
      <c r="B28414" s="6" t="n">
        <v>0.001430508</v>
      </c>
      <c r="C28414" s="6" t="n">
        <v>7.217508e-05</v>
      </c>
    </row>
    <row r="28415">
      <c r="A28415" s="7" t="n">
        <v>28414</v>
      </c>
      <c r="B28415" s="8" t="n">
        <v>0.001429925</v>
      </c>
      <c r="C28415" s="8" t="n">
        <v>7.215222e-05</v>
      </c>
    </row>
    <row r="28416">
      <c r="A28416" s="5" t="n">
        <v>28415</v>
      </c>
      <c r="B28416" s="6" t="n">
        <v>0.00142934</v>
      </c>
      <c r="C28416" s="6" t="n">
        <v>7.212944e-05</v>
      </c>
    </row>
    <row r="28417">
      <c r="A28417" s="7" t="n">
        <v>28416</v>
      </c>
      <c r="B28417" s="8" t="n">
        <v>0.001428752</v>
      </c>
      <c r="C28417" s="8" t="n">
        <v>7.210644999999999e-05</v>
      </c>
    </row>
    <row r="28418">
      <c r="A28418" s="5" t="n">
        <v>28417</v>
      </c>
      <c r="B28418" s="6" t="n">
        <v>0.001428162</v>
      </c>
      <c r="C28418" s="6" t="n">
        <v>7.208304e-05</v>
      </c>
    </row>
    <row r="28419">
      <c r="A28419" s="7" t="n">
        <v>28418</v>
      </c>
      <c r="B28419" s="8" t="n">
        <v>0.00142757</v>
      </c>
      <c r="C28419" s="8" t="n">
        <v>7.205911e-05</v>
      </c>
    </row>
    <row r="28420">
      <c r="A28420" s="5" t="n">
        <v>28419</v>
      </c>
      <c r="B28420" s="6" t="n">
        <v>0.001426976</v>
      </c>
      <c r="C28420" s="6" t="n">
        <v>7.203457999999999e-05</v>
      </c>
    </row>
    <row r="28421">
      <c r="A28421" s="7" t="n">
        <v>28420</v>
      </c>
      <c r="B28421" s="8" t="n">
        <v>0.00142638</v>
      </c>
      <c r="C28421" s="8" t="n">
        <v>7.200942e-05</v>
      </c>
    </row>
    <row r="28422">
      <c r="A28422" s="5" t="n">
        <v>28421</v>
      </c>
      <c r="B28422" s="6" t="n">
        <v>0.001425781</v>
      </c>
      <c r="C28422" s="6" t="n">
        <v>7.198359000000001e-05</v>
      </c>
    </row>
    <row r="28423">
      <c r="A28423" s="7" t="n">
        <v>28422</v>
      </c>
      <c r="B28423" s="8" t="n">
        <v>0.00142518</v>
      </c>
      <c r="C28423" s="8" t="n">
        <v>7.195706999999999e-05</v>
      </c>
    </row>
    <row r="28424">
      <c r="A28424" s="5" t="n">
        <v>28423</v>
      </c>
      <c r="B28424" s="6" t="n">
        <v>0.001424577</v>
      </c>
      <c r="C28424" s="6" t="n">
        <v>7.192984e-05</v>
      </c>
    </row>
    <row r="28425">
      <c r="A28425" s="7" t="n">
        <v>28424</v>
      </c>
      <c r="B28425" s="8" t="n">
        <v>0.001423972</v>
      </c>
      <c r="C28425" s="8" t="n">
        <v>7.190189e-05</v>
      </c>
    </row>
    <row r="28426">
      <c r="A28426" s="5" t="n">
        <v>28425</v>
      </c>
      <c r="B28426" s="6" t="n">
        <v>0.001423365</v>
      </c>
      <c r="C28426" s="6" t="n">
        <v>7.187322e-05</v>
      </c>
    </row>
    <row r="28427">
      <c r="A28427" s="7" t="n">
        <v>28426</v>
      </c>
      <c r="B28427" s="8" t="n">
        <v>0.001422756</v>
      </c>
      <c r="C28427" s="8" t="n">
        <v>7.186163e-05</v>
      </c>
    </row>
    <row r="28428">
      <c r="A28428" s="5" t="n">
        <v>28427</v>
      </c>
      <c r="B28428" s="6" t="n">
        <v>0.001422145</v>
      </c>
      <c r="C28428" s="6" t="n">
        <v>7.210942e-05</v>
      </c>
    </row>
    <row r="28429">
      <c r="A28429" s="7" t="n">
        <v>28428</v>
      </c>
      <c r="B28429" s="8" t="n">
        <v>0.001421531</v>
      </c>
      <c r="C28429" s="8" t="n">
        <v>7.214670000000001e-05</v>
      </c>
    </row>
    <row r="28430">
      <c r="A28430" s="5" t="n">
        <v>28429</v>
      </c>
      <c r="B28430" s="6" t="n">
        <v>0.001420916</v>
      </c>
      <c r="C28430" s="6" t="n">
        <v>7.213255e-05</v>
      </c>
    </row>
    <row r="28431">
      <c r="A28431" s="7" t="n">
        <v>28430</v>
      </c>
      <c r="B28431" s="8" t="n">
        <v>0.001420298</v>
      </c>
      <c r="C28431" s="8" t="n">
        <v>7.210047e-05</v>
      </c>
    </row>
    <row r="28432">
      <c r="A28432" s="5" t="n">
        <v>28431</v>
      </c>
      <c r="B28432" s="6" t="n">
        <v>0.001419679</v>
      </c>
      <c r="C28432" s="6" t="n">
        <v>7.206295e-05</v>
      </c>
    </row>
    <row r="28433">
      <c r="A28433" s="7" t="n">
        <v>28432</v>
      </c>
      <c r="B28433" s="8" t="n">
        <v>0.001419057</v>
      </c>
      <c r="C28433" s="8" t="n">
        <v>7.202472e-05</v>
      </c>
    </row>
    <row r="28434">
      <c r="A28434" s="5" t="n">
        <v>28433</v>
      </c>
      <c r="B28434" s="6" t="n">
        <v>0.001418434</v>
      </c>
      <c r="C28434" s="6" t="n">
        <v>7.198715e-05</v>
      </c>
    </row>
    <row r="28435">
      <c r="A28435" s="7" t="n">
        <v>28434</v>
      </c>
      <c r="B28435" s="8" t="n">
        <v>0.001417809</v>
      </c>
      <c r="C28435" s="8" t="n">
        <v>7.195022e-05</v>
      </c>
    </row>
    <row r="28436">
      <c r="A28436" s="5" t="n">
        <v>28435</v>
      </c>
      <c r="B28436" s="6" t="n">
        <v>0.001417181</v>
      </c>
      <c r="C28436" s="6" t="n">
        <v>7.191355e-05</v>
      </c>
    </row>
    <row r="28437">
      <c r="A28437" s="7" t="n">
        <v>28436</v>
      </c>
      <c r="B28437" s="8" t="n">
        <v>0.001416552</v>
      </c>
      <c r="C28437" s="8" t="n">
        <v>7.18768e-05</v>
      </c>
    </row>
    <row r="28438">
      <c r="A28438" s="5" t="n">
        <v>28437</v>
      </c>
      <c r="B28438" s="6" t="n">
        <v>0.001415921</v>
      </c>
      <c r="C28438" s="6" t="n">
        <v>7.183971e-05</v>
      </c>
    </row>
    <row r="28439">
      <c r="A28439" s="7" t="n">
        <v>28438</v>
      </c>
      <c r="B28439" s="8" t="n">
        <v>0.001415288</v>
      </c>
      <c r="C28439" s="8" t="n">
        <v>7.180214e-05</v>
      </c>
    </row>
    <row r="28440">
      <c r="A28440" s="5" t="n">
        <v>28439</v>
      </c>
      <c r="B28440" s="6" t="n">
        <v>0.001414653</v>
      </c>
      <c r="C28440" s="6" t="n">
        <v>7.176402e-05</v>
      </c>
    </row>
    <row r="28441">
      <c r="A28441" s="7" t="n">
        <v>28440</v>
      </c>
      <c r="B28441" s="8" t="n">
        <v>0.001414016</v>
      </c>
      <c r="C28441" s="8" t="n">
        <v>7.172529e-05</v>
      </c>
    </row>
    <row r="28442">
      <c r="A28442" s="5" t="n">
        <v>28441</v>
      </c>
      <c r="B28442" s="6" t="n">
        <v>0.001413377</v>
      </c>
      <c r="C28442" s="6" t="n">
        <v>7.168591e-05</v>
      </c>
    </row>
    <row r="28443">
      <c r="A28443" s="7" t="n">
        <v>28442</v>
      </c>
      <c r="B28443" s="8" t="n">
        <v>0.001412737</v>
      </c>
      <c r="C28443" s="8" t="n">
        <v>7.164586e-05</v>
      </c>
    </row>
    <row r="28444">
      <c r="A28444" s="5" t="n">
        <v>28443</v>
      </c>
      <c r="B28444" s="6" t="n">
        <v>0.001412095</v>
      </c>
      <c r="C28444" s="6" t="n">
        <v>7.160512e-05</v>
      </c>
    </row>
    <row r="28445">
      <c r="A28445" s="7" t="n">
        <v>28444</v>
      </c>
      <c r="B28445" s="8" t="n">
        <v>0.00141145</v>
      </c>
      <c r="C28445" s="8" t="n">
        <v>7.156367e-05</v>
      </c>
    </row>
    <row r="28446">
      <c r="A28446" s="5" t="n">
        <v>28445</v>
      </c>
      <c r="B28446" s="6" t="n">
        <v>0.001410805</v>
      </c>
      <c r="C28446" s="6" t="n">
        <v>7.152152e-05</v>
      </c>
    </row>
    <row r="28447">
      <c r="A28447" s="7" t="n">
        <v>28446</v>
      </c>
      <c r="B28447" s="8" t="n">
        <v>0.001410157</v>
      </c>
      <c r="C28447" s="8" t="n">
        <v>7.171335999999999e-05</v>
      </c>
    </row>
    <row r="28448">
      <c r="A28448" s="5" t="n">
        <v>28447</v>
      </c>
      <c r="B28448" s="6" t="n">
        <v>0.001409508</v>
      </c>
      <c r="C28448" s="6" t="n">
        <v>7.180286999999999e-05</v>
      </c>
    </row>
    <row r="28449">
      <c r="A28449" s="7" t="n">
        <v>28448</v>
      </c>
      <c r="B28449" s="8" t="n">
        <v>0.001408857</v>
      </c>
      <c r="C28449" s="8" t="n">
        <v>7.179188e-05</v>
      </c>
    </row>
    <row r="28450">
      <c r="A28450" s="5" t="n">
        <v>28449</v>
      </c>
      <c r="B28450" s="6" t="n">
        <v>0.001408204</v>
      </c>
      <c r="C28450" s="6" t="n">
        <v>7.175194e-05</v>
      </c>
    </row>
    <row r="28451">
      <c r="A28451" s="7" t="n">
        <v>28450</v>
      </c>
      <c r="B28451" s="8" t="n">
        <v>0.00140755</v>
      </c>
      <c r="C28451" s="8" t="n">
        <v>7.170256e-05</v>
      </c>
    </row>
    <row r="28452">
      <c r="A28452" s="5" t="n">
        <v>28451</v>
      </c>
      <c r="B28452" s="6" t="n">
        <v>0.001406894</v>
      </c>
      <c r="C28452" s="6" t="n">
        <v>7.165111e-05</v>
      </c>
    </row>
    <row r="28453">
      <c r="A28453" s="7" t="n">
        <v>28452</v>
      </c>
      <c r="B28453" s="8" t="n">
        <v>0.001406236</v>
      </c>
      <c r="C28453" s="8" t="n">
        <v>7.160005e-05</v>
      </c>
    </row>
    <row r="28454">
      <c r="A28454" s="5" t="n">
        <v>28453</v>
      </c>
      <c r="B28454" s="6" t="n">
        <v>0.001405577</v>
      </c>
      <c r="C28454" s="6" t="n">
        <v>7.154976e-05</v>
      </c>
    </row>
    <row r="28455">
      <c r="A28455" s="7" t="n">
        <v>28454</v>
      </c>
      <c r="B28455" s="8" t="n">
        <v>0.001404916</v>
      </c>
      <c r="C28455" s="8" t="n">
        <v>7.149993e-05</v>
      </c>
    </row>
    <row r="28456">
      <c r="A28456" s="5" t="n">
        <v>28455</v>
      </c>
      <c r="B28456" s="6" t="n">
        <v>0.001404253</v>
      </c>
      <c r="C28456" s="6" t="n">
        <v>7.145018e-05</v>
      </c>
    </row>
    <row r="28457">
      <c r="A28457" s="7" t="n">
        <v>28456</v>
      </c>
      <c r="B28457" s="8" t="n">
        <v>0.001403589</v>
      </c>
      <c r="C28457" s="8" t="n">
        <v>7.14002e-05</v>
      </c>
    </row>
    <row r="28458">
      <c r="A28458" s="5" t="n">
        <v>28457</v>
      </c>
      <c r="B28458" s="6" t="n">
        <v>0.001402924</v>
      </c>
      <c r="C28458" s="6" t="n">
        <v>7.134981e-05</v>
      </c>
    </row>
    <row r="28459">
      <c r="A28459" s="7" t="n">
        <v>28458</v>
      </c>
      <c r="B28459" s="8" t="n">
        <v>0.001402257</v>
      </c>
      <c r="C28459" s="8" t="n">
        <v>7.129892e-05</v>
      </c>
    </row>
    <row r="28460">
      <c r="A28460" s="5" t="n">
        <v>28459</v>
      </c>
      <c r="B28460" s="6" t="n">
        <v>0.001401588</v>
      </c>
      <c r="C28460" s="6" t="n">
        <v>7.124744999999999e-05</v>
      </c>
    </row>
    <row r="28461">
      <c r="A28461" s="7" t="n">
        <v>28460</v>
      </c>
      <c r="B28461" s="8" t="n">
        <v>0.001400918</v>
      </c>
      <c r="C28461" s="8" t="n">
        <v>7.119536e-05</v>
      </c>
    </row>
    <row r="28462">
      <c r="A28462" s="5" t="n">
        <v>28461</v>
      </c>
      <c r="B28462" s="6" t="n">
        <v>0.001400246</v>
      </c>
      <c r="C28462" s="6" t="n">
        <v>7.114262999999999e-05</v>
      </c>
    </row>
    <row r="28463">
      <c r="A28463" s="7" t="n">
        <v>28462</v>
      </c>
      <c r="B28463" s="8" t="n">
        <v>0.001399573</v>
      </c>
      <c r="C28463" s="8" t="n">
        <v>7.108923e-05</v>
      </c>
    </row>
    <row r="28464">
      <c r="A28464" s="5" t="n">
        <v>28463</v>
      </c>
      <c r="B28464" s="6" t="n">
        <v>0.001398899</v>
      </c>
      <c r="C28464" s="6" t="n">
        <v>7.103514e-05</v>
      </c>
    </row>
    <row r="28465">
      <c r="A28465" s="7" t="n">
        <v>28464</v>
      </c>
      <c r="B28465" s="8" t="n">
        <v>0.001398223</v>
      </c>
      <c r="C28465" s="8" t="n">
        <v>7.106029999999999e-05</v>
      </c>
    </row>
    <row r="28466">
      <c r="A28466" s="5" t="n">
        <v>28465</v>
      </c>
      <c r="B28466" s="6" t="n">
        <v>0.001397546</v>
      </c>
      <c r="C28466" s="6" t="n">
        <v>7.127241000000001e-05</v>
      </c>
    </row>
    <row r="28467">
      <c r="A28467" s="7" t="n">
        <v>28466</v>
      </c>
      <c r="B28467" s="8" t="n">
        <v>0.001396867</v>
      </c>
      <c r="C28467" s="8" t="n">
        <v>7.128179e-05</v>
      </c>
    </row>
    <row r="28468">
      <c r="A28468" s="5" t="n">
        <v>28467</v>
      </c>
      <c r="B28468" s="6" t="n">
        <v>0.001396187</v>
      </c>
      <c r="C28468" s="6" t="n">
        <v>7.12405e-05</v>
      </c>
    </row>
    <row r="28469">
      <c r="A28469" s="7" t="n">
        <v>28468</v>
      </c>
      <c r="B28469" s="8" t="n">
        <v>0.001395506</v>
      </c>
      <c r="C28469" s="8" t="n">
        <v>7.118181e-05</v>
      </c>
    </row>
    <row r="28470">
      <c r="A28470" s="5" t="n">
        <v>28469</v>
      </c>
      <c r="B28470" s="6" t="n">
        <v>0.001394824</v>
      </c>
      <c r="C28470" s="6" t="n">
        <v>7.111812e-05</v>
      </c>
    </row>
    <row r="28471">
      <c r="A28471" s="7" t="n">
        <v>28470</v>
      </c>
      <c r="B28471" s="8" t="n">
        <v>0.00139414</v>
      </c>
      <c r="C28471" s="8" t="n">
        <v>7.105405e-05</v>
      </c>
    </row>
    <row r="28472">
      <c r="A28472" s="5" t="n">
        <v>28471</v>
      </c>
      <c r="B28472" s="6" t="n">
        <v>0.001393455</v>
      </c>
      <c r="C28472" s="6" t="n">
        <v>7.099085e-05</v>
      </c>
    </row>
    <row r="28473">
      <c r="A28473" s="7" t="n">
        <v>28472</v>
      </c>
      <c r="B28473" s="8" t="n">
        <v>0.001392768</v>
      </c>
      <c r="C28473" s="8" t="n">
        <v>7.092842e-05</v>
      </c>
    </row>
    <row r="28474">
      <c r="A28474" s="5" t="n">
        <v>28473</v>
      </c>
      <c r="B28474" s="6" t="n">
        <v>0.00139208</v>
      </c>
      <c r="C28474" s="6" t="n">
        <v>7.086632e-05</v>
      </c>
    </row>
    <row r="28475">
      <c r="A28475" s="7" t="n">
        <v>28474</v>
      </c>
      <c r="B28475" s="8" t="n">
        <v>0.001391392</v>
      </c>
      <c r="C28475" s="8" t="n">
        <v>7.080418999999999e-05</v>
      </c>
    </row>
    <row r="28476">
      <c r="A28476" s="5" t="n">
        <v>28475</v>
      </c>
      <c r="B28476" s="6" t="n">
        <v>0.001390702</v>
      </c>
      <c r="C28476" s="6" t="n">
        <v>7.074176e-05</v>
      </c>
    </row>
    <row r="28477">
      <c r="A28477" s="7" t="n">
        <v>28476</v>
      </c>
      <c r="B28477" s="8" t="n">
        <v>0.00139001</v>
      </c>
      <c r="C28477" s="8" t="n">
        <v>7.067891e-05</v>
      </c>
    </row>
    <row r="28478">
      <c r="A28478" s="5" t="n">
        <v>28477</v>
      </c>
      <c r="B28478" s="6" t="n">
        <v>0.001389318</v>
      </c>
      <c r="C28478" s="6" t="n">
        <v>7.061553e-05</v>
      </c>
    </row>
    <row r="28479">
      <c r="A28479" s="7" t="n">
        <v>28478</v>
      </c>
      <c r="B28479" s="8" t="n">
        <v>0.001388624</v>
      </c>
      <c r="C28479" s="8" t="n">
        <v>7.055157e-05</v>
      </c>
    </row>
    <row r="28480">
      <c r="A28480" s="5" t="n">
        <v>28479</v>
      </c>
      <c r="B28480" s="6" t="n">
        <v>0.00138793</v>
      </c>
      <c r="C28480" s="6" t="n">
        <v>7.048699e-05</v>
      </c>
    </row>
    <row r="28481">
      <c r="A28481" s="7" t="n">
        <v>28480</v>
      </c>
      <c r="B28481" s="8" t="n">
        <v>0.001387234</v>
      </c>
      <c r="C28481" s="8" t="n">
        <v>7.042177e-05</v>
      </c>
    </row>
    <row r="28482">
      <c r="A28482" s="5" t="n">
        <v>28481</v>
      </c>
      <c r="B28482" s="6" t="n">
        <v>0.001386537</v>
      </c>
      <c r="C28482" s="6" t="n">
        <v>7.035588999999999e-05</v>
      </c>
    </row>
    <row r="28483">
      <c r="A28483" s="7" t="n">
        <v>28482</v>
      </c>
      <c r="B28483" s="8" t="n">
        <v>0.001385839</v>
      </c>
      <c r="C28483" s="8" t="n">
        <v>7.042169e-05</v>
      </c>
    </row>
    <row r="28484">
      <c r="A28484" s="5" t="n">
        <v>28483</v>
      </c>
      <c r="B28484" s="6" t="n">
        <v>0.001385141</v>
      </c>
      <c r="C28484" s="6" t="n">
        <v>7.059871e-05</v>
      </c>
    </row>
    <row r="28485">
      <c r="A28485" s="7" t="n">
        <v>28484</v>
      </c>
      <c r="B28485" s="8" t="n">
        <v>0.001384441</v>
      </c>
      <c r="C28485" s="8" t="n">
        <v>7.059071e-05</v>
      </c>
    </row>
    <row r="28486">
      <c r="A28486" s="5" t="n">
        <v>28485</v>
      </c>
      <c r="B28486" s="6" t="n">
        <v>0.00138374</v>
      </c>
      <c r="C28486" s="6" t="n">
        <v>7.053535e-05</v>
      </c>
    </row>
    <row r="28487">
      <c r="A28487" s="7" t="n">
        <v>28486</v>
      </c>
      <c r="B28487" s="8" t="n">
        <v>0.001383038</v>
      </c>
      <c r="C28487" s="8" t="n">
        <v>7.046391e-05</v>
      </c>
    </row>
    <row r="28488">
      <c r="A28488" s="5" t="n">
        <v>28487</v>
      </c>
      <c r="B28488" s="6" t="n">
        <v>0.001382335</v>
      </c>
      <c r="C28488" s="6" t="n">
        <v>7.03881e-05</v>
      </c>
    </row>
    <row r="28489">
      <c r="A28489" s="7" t="n">
        <v>28488</v>
      </c>
      <c r="B28489" s="8" t="n">
        <v>0.001381632</v>
      </c>
      <c r="C28489" s="8" t="n">
        <v>7.031219e-05</v>
      </c>
    </row>
    <row r="28490">
      <c r="A28490" s="5" t="n">
        <v>28489</v>
      </c>
      <c r="B28490" s="6" t="n">
        <v>0.001380927</v>
      </c>
      <c r="C28490" s="6" t="n">
        <v>7.023724e-05</v>
      </c>
    </row>
    <row r="28491">
      <c r="A28491" s="7" t="n">
        <v>28490</v>
      </c>
      <c r="B28491" s="8" t="n">
        <v>0.001380222</v>
      </c>
      <c r="C28491" s="8" t="n">
        <v>7.016309000000001e-05</v>
      </c>
    </row>
    <row r="28492">
      <c r="A28492" s="5" t="n">
        <v>28491</v>
      </c>
      <c r="B28492" s="6" t="n">
        <v>0.001379515</v>
      </c>
      <c r="C28492" s="6" t="n">
        <v>7.008928000000001e-05</v>
      </c>
    </row>
    <row r="28493">
      <c r="A28493" s="7" t="n">
        <v>28492</v>
      </c>
      <c r="B28493" s="8" t="n">
        <v>0.001378808</v>
      </c>
      <c r="C28493" s="8" t="n">
        <v>7.001544e-05</v>
      </c>
    </row>
    <row r="28494">
      <c r="A28494" s="5" t="n">
        <v>28493</v>
      </c>
      <c r="B28494" s="6" t="n">
        <v>0.0013781</v>
      </c>
      <c r="C28494" s="6" t="n">
        <v>6.994133e-05</v>
      </c>
    </row>
    <row r="28495">
      <c r="A28495" s="7" t="n">
        <v>28494</v>
      </c>
      <c r="B28495" s="8" t="n">
        <v>0.001377391</v>
      </c>
      <c r="C28495" s="8" t="n">
        <v>6.986679e-05</v>
      </c>
    </row>
    <row r="28496">
      <c r="A28496" s="5" t="n">
        <v>28495</v>
      </c>
      <c r="B28496" s="6" t="n">
        <v>0.001376682</v>
      </c>
      <c r="C28496" s="6" t="n">
        <v>6.979174999999999e-05</v>
      </c>
    </row>
    <row r="28497">
      <c r="A28497" s="7" t="n">
        <v>28496</v>
      </c>
      <c r="B28497" s="8" t="n">
        <v>0.001375972</v>
      </c>
      <c r="C28497" s="8" t="n">
        <v>6.971615000000001e-05</v>
      </c>
    </row>
    <row r="28498">
      <c r="A28498" s="5" t="n">
        <v>28497</v>
      </c>
      <c r="B28498" s="6" t="n">
        <v>0.001375261</v>
      </c>
      <c r="C28498" s="6" t="n">
        <v>6.963994e-05</v>
      </c>
    </row>
    <row r="28499">
      <c r="A28499" s="7" t="n">
        <v>28498</v>
      </c>
      <c r="B28499" s="8" t="n">
        <v>0.001374549</v>
      </c>
      <c r="C28499" s="8" t="n">
        <v>6.956311000000001e-05</v>
      </c>
    </row>
    <row r="28500">
      <c r="A28500" s="5" t="n">
        <v>28499</v>
      </c>
      <c r="B28500" s="6" t="n">
        <v>0.001373836</v>
      </c>
      <c r="C28500" s="6" t="n">
        <v>6.951216000000001e-05</v>
      </c>
    </row>
    <row r="28501">
      <c r="A28501" s="7" t="n">
        <v>28500</v>
      </c>
      <c r="B28501" s="8" t="n">
        <v>0.001373123</v>
      </c>
      <c r="C28501" s="8" t="n">
        <v>6.977356e-05</v>
      </c>
    </row>
    <row r="28502">
      <c r="A28502" s="5" t="n">
        <v>28501</v>
      </c>
      <c r="B28502" s="6" t="n">
        <v>0.001372409</v>
      </c>
      <c r="C28502" s="6" t="n">
        <v>6.977751e-05</v>
      </c>
    </row>
    <row r="28503">
      <c r="A28503" s="7" t="n">
        <v>28502</v>
      </c>
      <c r="B28503" s="8" t="n">
        <v>0.001371695</v>
      </c>
      <c r="C28503" s="8" t="n">
        <v>6.971865e-05</v>
      </c>
    </row>
    <row r="28504">
      <c r="A28504" s="5" t="n">
        <v>28503</v>
      </c>
      <c r="B28504" s="6" t="n">
        <v>0.00137098</v>
      </c>
      <c r="C28504" s="6" t="n">
        <v>6.963808000000001e-05</v>
      </c>
    </row>
    <row r="28505">
      <c r="A28505" s="7" t="n">
        <v>28504</v>
      </c>
      <c r="B28505" s="8" t="n">
        <v>0.001370265</v>
      </c>
      <c r="C28505" s="8" t="n">
        <v>6.955107e-05</v>
      </c>
    </row>
    <row r="28506">
      <c r="A28506" s="5" t="n">
        <v>28505</v>
      </c>
      <c r="B28506" s="6" t="n">
        <v>0.001369548</v>
      </c>
      <c r="C28506" s="6" t="n">
        <v>6.946346e-05</v>
      </c>
    </row>
    <row r="28507">
      <c r="A28507" s="7" t="n">
        <v>28506</v>
      </c>
      <c r="B28507" s="8" t="n">
        <v>0.001368832</v>
      </c>
      <c r="C28507" s="8" t="n">
        <v>6.93769e-05</v>
      </c>
    </row>
    <row r="28508">
      <c r="A28508" s="5" t="n">
        <v>28507</v>
      </c>
      <c r="B28508" s="6" t="n">
        <v>0.001368115</v>
      </c>
      <c r="C28508" s="6" t="n">
        <v>6.929136e-05</v>
      </c>
    </row>
    <row r="28509">
      <c r="A28509" s="7" t="n">
        <v>28508</v>
      </c>
      <c r="B28509" s="8" t="n">
        <v>0.001367397</v>
      </c>
      <c r="C28509" s="8" t="n">
        <v>6.920636e-05</v>
      </c>
    </row>
    <row r="28510">
      <c r="A28510" s="5" t="n">
        <v>28509</v>
      </c>
      <c r="B28510" s="6" t="n">
        <v>0.001366679</v>
      </c>
      <c r="C28510" s="6" t="n">
        <v>6.912148e-05</v>
      </c>
    </row>
    <row r="28511">
      <c r="A28511" s="7" t="n">
        <v>28510</v>
      </c>
      <c r="B28511" s="8" t="n">
        <v>0.00136596</v>
      </c>
      <c r="C28511" s="8" t="n">
        <v>6.903641e-05</v>
      </c>
    </row>
    <row r="28512">
      <c r="A28512" s="5" t="n">
        <v>28511</v>
      </c>
      <c r="B28512" s="6" t="n">
        <v>0.001365241</v>
      </c>
      <c r="C28512" s="6" t="n">
        <v>6.895098e-05</v>
      </c>
    </row>
    <row r="28513">
      <c r="A28513" s="7" t="n">
        <v>28512</v>
      </c>
      <c r="B28513" s="8" t="n">
        <v>0.001364522</v>
      </c>
      <c r="C28513" s="8" t="n">
        <v>6.886508e-05</v>
      </c>
    </row>
    <row r="28514">
      <c r="A28514" s="5" t="n">
        <v>28513</v>
      </c>
      <c r="B28514" s="6" t="n">
        <v>0.001363802</v>
      </c>
      <c r="C28514" s="6" t="n">
        <v>6.877865e-05</v>
      </c>
    </row>
    <row r="28515">
      <c r="A28515" s="7" t="n">
        <v>28514</v>
      </c>
      <c r="B28515" s="8" t="n">
        <v>0.001363081</v>
      </c>
      <c r="C28515" s="8" t="n">
        <v>6.869166e-05</v>
      </c>
    </row>
    <row r="28516">
      <c r="A28516" s="5" t="n">
        <v>28515</v>
      </c>
      <c r="B28516" s="6" t="n">
        <v>0.001362361</v>
      </c>
      <c r="C28516" s="6" t="n">
        <v>6.860405e-05</v>
      </c>
    </row>
    <row r="28517">
      <c r="A28517" s="7" t="n">
        <v>28516</v>
      </c>
      <c r="B28517" s="8" t="n">
        <v>0.00136164</v>
      </c>
      <c r="C28517" s="8" t="n">
        <v>6.860186e-05</v>
      </c>
    </row>
    <row r="28518">
      <c r="A28518" s="5" t="n">
        <v>28517</v>
      </c>
      <c r="B28518" s="6" t="n">
        <v>0.001360919</v>
      </c>
      <c r="C28518" s="6" t="n">
        <v>6.882181e-05</v>
      </c>
    </row>
    <row r="28519">
      <c r="A28519" s="7" t="n">
        <v>28518</v>
      </c>
      <c r="B28519" s="8" t="n">
        <v>0.001360197</v>
      </c>
      <c r="C28519" s="8" t="n">
        <v>6.880763e-05</v>
      </c>
    </row>
    <row r="28520">
      <c r="A28520" s="5" t="n">
        <v>28519</v>
      </c>
      <c r="B28520" s="6" t="n">
        <v>0.001359476</v>
      </c>
      <c r="C28520" s="6" t="n">
        <v>6.873518e-05</v>
      </c>
    </row>
    <row r="28521">
      <c r="A28521" s="7" t="n">
        <v>28520</v>
      </c>
      <c r="B28521" s="8" t="n">
        <v>0.001358754</v>
      </c>
      <c r="C28521" s="8" t="n">
        <v>6.864279e-05</v>
      </c>
    </row>
    <row r="28522">
      <c r="A28522" s="5" t="n">
        <v>28521</v>
      </c>
      <c r="B28522" s="6" t="n">
        <v>0.001358032</v>
      </c>
      <c r="C28522" s="6" t="n">
        <v>6.854476e-05</v>
      </c>
    </row>
    <row r="28523">
      <c r="A28523" s="7" t="n">
        <v>28522</v>
      </c>
      <c r="B28523" s="8" t="n">
        <v>0.001357309</v>
      </c>
      <c r="C28523" s="8" t="n">
        <v>6.844644000000001e-05</v>
      </c>
    </row>
    <row r="28524">
      <c r="A28524" s="5" t="n">
        <v>28523</v>
      </c>
      <c r="B28524" s="6" t="n">
        <v>0.001356587</v>
      </c>
      <c r="C28524" s="6" t="n">
        <v>6.834926e-05</v>
      </c>
    </row>
    <row r="28525">
      <c r="A28525" s="7" t="n">
        <v>28524</v>
      </c>
      <c r="B28525" s="8" t="n">
        <v>0.001355864</v>
      </c>
      <c r="C28525" s="8" t="n">
        <v>6.825310000000001e-05</v>
      </c>
    </row>
    <row r="28526">
      <c r="A28526" s="5" t="n">
        <v>28525</v>
      </c>
      <c r="B28526" s="6" t="n">
        <v>0.001355141</v>
      </c>
      <c r="C28526" s="6" t="n">
        <v>6.815749e-05</v>
      </c>
    </row>
    <row r="28527">
      <c r="A28527" s="7" t="n">
        <v>28526</v>
      </c>
      <c r="B28527" s="8" t="n">
        <v>0.001354419</v>
      </c>
      <c r="C28527" s="8" t="n">
        <v>6.806199e-05</v>
      </c>
    </row>
    <row r="28528">
      <c r="A28528" s="5" t="n">
        <v>28527</v>
      </c>
      <c r="B28528" s="6" t="n">
        <v>0.001353696</v>
      </c>
      <c r="C28528" s="6" t="n">
        <v>6.79663e-05</v>
      </c>
    </row>
    <row r="28529">
      <c r="A28529" s="7" t="n">
        <v>28528</v>
      </c>
      <c r="B28529" s="8" t="n">
        <v>0.001352973</v>
      </c>
      <c r="C28529" s="8" t="n">
        <v>6.787027e-05</v>
      </c>
    </row>
    <row r="28530">
      <c r="A28530" s="5" t="n">
        <v>28529</v>
      </c>
      <c r="B28530" s="6" t="n">
        <v>0.00135225</v>
      </c>
      <c r="C28530" s="6" t="n">
        <v>6.777378e-05</v>
      </c>
    </row>
    <row r="28531">
      <c r="A28531" s="7" t="n">
        <v>28530</v>
      </c>
      <c r="B28531" s="8" t="n">
        <v>0.001351527</v>
      </c>
      <c r="C28531" s="8" t="n">
        <v>6.767677999999999e-05</v>
      </c>
    </row>
    <row r="28532">
      <c r="A28532" s="5" t="n">
        <v>28531</v>
      </c>
      <c r="B28532" s="6" t="n">
        <v>0.001350804</v>
      </c>
      <c r="C28532" s="6" t="n">
        <v>6.757922e-05</v>
      </c>
    </row>
    <row r="28533">
      <c r="A28533" s="7" t="n">
        <v>28532</v>
      </c>
      <c r="B28533" s="8" t="n">
        <v>0.001350081</v>
      </c>
      <c r="C28533" s="8" t="n">
        <v>6.748107e-05</v>
      </c>
    </row>
    <row r="28534">
      <c r="A28534" s="5" t="n">
        <v>28533</v>
      </c>
      <c r="B28534" s="6" t="n">
        <v>0.001349358</v>
      </c>
      <c r="C28534" s="6" t="n">
        <v>6.768814e-05</v>
      </c>
    </row>
    <row r="28535">
      <c r="A28535" s="7" t="n">
        <v>28534</v>
      </c>
      <c r="B28535" s="8" t="n">
        <v>0.001348635</v>
      </c>
      <c r="C28535" s="8" t="n">
        <v>6.774466e-05</v>
      </c>
    </row>
    <row r="28536">
      <c r="A28536" s="5" t="n">
        <v>28535</v>
      </c>
      <c r="B28536" s="6" t="n">
        <v>0.001347912</v>
      </c>
      <c r="C28536" s="6" t="n">
        <v>6.768324e-05</v>
      </c>
    </row>
    <row r="28537">
      <c r="A28537" s="7" t="n">
        <v>28536</v>
      </c>
      <c r="B28537" s="8" t="n">
        <v>0.001347189</v>
      </c>
      <c r="C28537" s="8" t="n">
        <v>6.758745999999999e-05</v>
      </c>
    </row>
    <row r="28538">
      <c r="A28538" s="5" t="n">
        <v>28537</v>
      </c>
      <c r="B28538" s="6" t="n">
        <v>0.001346467</v>
      </c>
      <c r="C28538" s="6" t="n">
        <v>6.748071000000001e-05</v>
      </c>
    </row>
    <row r="28539">
      <c r="A28539" s="7" t="n">
        <v>28538</v>
      </c>
      <c r="B28539" s="8" t="n">
        <v>0.001345745</v>
      </c>
      <c r="C28539" s="8" t="n">
        <v>6.737188e-05</v>
      </c>
    </row>
    <row r="28540">
      <c r="A28540" s="5" t="n">
        <v>28539</v>
      </c>
      <c r="B28540" s="6" t="n">
        <v>0.001345023</v>
      </c>
      <c r="C28540" s="6" t="n">
        <v>6.726385e-05</v>
      </c>
    </row>
    <row r="28541">
      <c r="A28541" s="7" t="n">
        <v>28540</v>
      </c>
      <c r="B28541" s="8" t="n">
        <v>0.001344301</v>
      </c>
      <c r="C28541" s="8" t="n">
        <v>6.715704e-05</v>
      </c>
    </row>
    <row r="28542">
      <c r="A28542" s="5" t="n">
        <v>28541</v>
      </c>
      <c r="B28542" s="6" t="n">
        <v>0.001343579</v>
      </c>
      <c r="C28542" s="6" t="n">
        <v>6.705106e-05</v>
      </c>
    </row>
    <row r="28543">
      <c r="A28543" s="7" t="n">
        <v>28542</v>
      </c>
      <c r="B28543" s="8" t="n">
        <v>0.001342858</v>
      </c>
      <c r="C28543" s="8" t="n">
        <v>6.694541000000001e-05</v>
      </c>
    </row>
    <row r="28544">
      <c r="A28544" s="5" t="n">
        <v>28543</v>
      </c>
      <c r="B28544" s="6" t="n">
        <v>0.001342137</v>
      </c>
      <c r="C28544" s="6" t="n">
        <v>6.683973e-05</v>
      </c>
    </row>
    <row r="28545">
      <c r="A28545" s="7" t="n">
        <v>28544</v>
      </c>
      <c r="B28545" s="8" t="n">
        <v>0.001341416</v>
      </c>
      <c r="C28545" s="8" t="n">
        <v>6.67338e-05</v>
      </c>
    </row>
    <row r="28546">
      <c r="A28546" s="5" t="n">
        <v>28545</v>
      </c>
      <c r="B28546" s="6" t="n">
        <v>0.001340695</v>
      </c>
      <c r="C28546" s="6" t="n">
        <v>6.662749e-05</v>
      </c>
    </row>
    <row r="28547">
      <c r="A28547" s="7" t="n">
        <v>28546</v>
      </c>
      <c r="B28547" s="8" t="n">
        <v>0.001339975</v>
      </c>
      <c r="C28547" s="8" t="n">
        <v>6.652072e-05</v>
      </c>
    </row>
    <row r="28548">
      <c r="A28548" s="5" t="n">
        <v>28547</v>
      </c>
      <c r="B28548" s="6" t="n">
        <v>0.001339256</v>
      </c>
      <c r="C28548" s="6" t="n">
        <v>6.641343000000001e-05</v>
      </c>
    </row>
    <row r="28549">
      <c r="A28549" s="7" t="n">
        <v>28548</v>
      </c>
      <c r="B28549" s="8" t="n">
        <v>0.001338537</v>
      </c>
      <c r="C28549" s="8" t="n">
        <v>6.63056e-05</v>
      </c>
    </row>
    <row r="28550">
      <c r="A28550" s="5" t="n">
        <v>28549</v>
      </c>
      <c r="B28550" s="6" t="n">
        <v>0.001337818</v>
      </c>
      <c r="C28550" s="6" t="n">
        <v>6.647699000000001e-05</v>
      </c>
    </row>
    <row r="28551">
      <c r="A28551" s="7" t="n">
        <v>28550</v>
      </c>
      <c r="B28551" s="8" t="n">
        <v>0.001337099</v>
      </c>
      <c r="C28551" s="8" t="n">
        <v>6.655619e-05</v>
      </c>
    </row>
    <row r="28552">
      <c r="A28552" s="5" t="n">
        <v>28551</v>
      </c>
      <c r="B28552" s="6" t="n">
        <v>0.001336381</v>
      </c>
      <c r="C28552" s="6" t="n">
        <v>6.649287000000001e-05</v>
      </c>
    </row>
    <row r="28553">
      <c r="A28553" s="7" t="n">
        <v>28552</v>
      </c>
      <c r="B28553" s="8" t="n">
        <v>0.001335664</v>
      </c>
      <c r="C28553" s="8" t="n">
        <v>6.638977e-05</v>
      </c>
    </row>
    <row r="28554">
      <c r="A28554" s="5" t="n">
        <v>28553</v>
      </c>
      <c r="B28554" s="6" t="n">
        <v>0.001334947</v>
      </c>
      <c r="C28554" s="6" t="n">
        <v>6.627378999999999e-05</v>
      </c>
    </row>
    <row r="28555">
      <c r="A28555" s="7" t="n">
        <v>28554</v>
      </c>
      <c r="B28555" s="8" t="n">
        <v>0.001334231</v>
      </c>
      <c r="C28555" s="8" t="n">
        <v>6.615506e-05</v>
      </c>
    </row>
    <row r="28556">
      <c r="A28556" s="5" t="n">
        <v>28555</v>
      </c>
      <c r="B28556" s="6" t="n">
        <v>0.001333515</v>
      </c>
      <c r="C28556" s="6" t="n">
        <v>6.603703999999999e-05</v>
      </c>
    </row>
    <row r="28557">
      <c r="A28557" s="7" t="n">
        <v>28556</v>
      </c>
      <c r="B28557" s="8" t="n">
        <v>0.0013328</v>
      </c>
      <c r="C28557" s="8" t="n">
        <v>6.592032e-05</v>
      </c>
    </row>
    <row r="28558">
      <c r="A28558" s="5" t="n">
        <v>28557</v>
      </c>
      <c r="B28558" s="6" t="n">
        <v>0.001332085</v>
      </c>
      <c r="C28558" s="6" t="n">
        <v>6.580454000000001e-05</v>
      </c>
    </row>
    <row r="28559">
      <c r="A28559" s="7" t="n">
        <v>28558</v>
      </c>
      <c r="B28559" s="8" t="n">
        <v>0.001331371</v>
      </c>
      <c r="C28559" s="8" t="n">
        <v>6.568919e-05</v>
      </c>
    </row>
    <row r="28560">
      <c r="A28560" s="5" t="n">
        <v>28559</v>
      </c>
      <c r="B28560" s="6" t="n">
        <v>0.001330658</v>
      </c>
      <c r="C28560" s="6" t="n">
        <v>6.557388e-05</v>
      </c>
    </row>
    <row r="28561">
      <c r="A28561" s="7" t="n">
        <v>28560</v>
      </c>
      <c r="B28561" s="8" t="n">
        <v>0.001329945</v>
      </c>
      <c r="C28561" s="8" t="n">
        <v>6.545835999999999e-05</v>
      </c>
    </row>
    <row r="28562">
      <c r="A28562" s="5" t="n">
        <v>28561</v>
      </c>
      <c r="B28562" s="6" t="n">
        <v>0.001329233</v>
      </c>
      <c r="C28562" s="6" t="n">
        <v>6.534250000000001e-05</v>
      </c>
    </row>
    <row r="28563">
      <c r="A28563" s="7" t="n">
        <v>28562</v>
      </c>
      <c r="B28563" s="8" t="n">
        <v>0.001328522</v>
      </c>
      <c r="C28563" s="8" t="n">
        <v>6.52262e-05</v>
      </c>
    </row>
    <row r="28564">
      <c r="A28564" s="5" t="n">
        <v>28563</v>
      </c>
      <c r="B28564" s="6" t="n">
        <v>0.001327812</v>
      </c>
      <c r="C28564" s="6" t="n">
        <v>6.510942000000001e-05</v>
      </c>
    </row>
    <row r="28565">
      <c r="A28565" s="7" t="n">
        <v>28564</v>
      </c>
      <c r="B28565" s="8" t="n">
        <v>0.001327102</v>
      </c>
      <c r="C28565" s="8" t="n">
        <v>6.49921e-05</v>
      </c>
    </row>
    <row r="28566">
      <c r="A28566" s="5" t="n">
        <v>28565</v>
      </c>
      <c r="B28566" s="6" t="n">
        <v>0.001326393</v>
      </c>
      <c r="C28566" s="6" t="n">
        <v>6.525214e-05</v>
      </c>
    </row>
    <row r="28567">
      <c r="A28567" s="7" t="n">
        <v>28566</v>
      </c>
      <c r="B28567" s="8" t="n">
        <v>0.001325685</v>
      </c>
      <c r="C28567" s="8" t="n">
        <v>6.525953e-05</v>
      </c>
    </row>
    <row r="28568">
      <c r="A28568" s="5" t="n">
        <v>28567</v>
      </c>
      <c r="B28568" s="6" t="n">
        <v>0.001324978</v>
      </c>
      <c r="C28568" s="6" t="n">
        <v>6.517178e-05</v>
      </c>
    </row>
    <row r="28569">
      <c r="A28569" s="7" t="n">
        <v>28568</v>
      </c>
      <c r="B28569" s="8" t="n">
        <v>0.001324271</v>
      </c>
      <c r="C28569" s="8" t="n">
        <v>6.505385999999999e-05</v>
      </c>
    </row>
    <row r="28570">
      <c r="A28570" s="5" t="n">
        <v>28569</v>
      </c>
      <c r="B28570" s="6" t="n">
        <v>0.001323566</v>
      </c>
      <c r="C28570" s="6" t="n">
        <v>6.492671e-05</v>
      </c>
    </row>
    <row r="28571">
      <c r="A28571" s="7" t="n">
        <v>28570</v>
      </c>
      <c r="B28571" s="8" t="n">
        <v>0.001322861</v>
      </c>
      <c r="C28571" s="8" t="n">
        <v>6.479831999999999e-05</v>
      </c>
    </row>
    <row r="28572">
      <c r="A28572" s="5" t="n">
        <v>28571</v>
      </c>
      <c r="B28572" s="6" t="n">
        <v>0.001322157</v>
      </c>
      <c r="C28572" s="6" t="n">
        <v>6.467113e-05</v>
      </c>
    </row>
    <row r="28573">
      <c r="A28573" s="7" t="n">
        <v>28572</v>
      </c>
      <c r="B28573" s="8" t="n">
        <v>0.001321455</v>
      </c>
      <c r="C28573" s="8" t="n">
        <v>6.454531999999999e-05</v>
      </c>
    </row>
    <row r="28574">
      <c r="A28574" s="5" t="n">
        <v>28573</v>
      </c>
      <c r="B28574" s="6" t="n">
        <v>0.001320753</v>
      </c>
      <c r="C28574" s="6" t="n">
        <v>6.44204e-05</v>
      </c>
    </row>
    <row r="28575">
      <c r="A28575" s="7" t="n">
        <v>28574</v>
      </c>
      <c r="B28575" s="8" t="n">
        <v>0.001320052</v>
      </c>
      <c r="C28575" s="8" t="n">
        <v>6.429585e-05</v>
      </c>
    </row>
    <row r="28576">
      <c r="A28576" s="5" t="n">
        <v>28575</v>
      </c>
      <c r="B28576" s="6" t="n">
        <v>0.001319352</v>
      </c>
      <c r="C28576" s="6" t="n">
        <v>6.41713e-05</v>
      </c>
    </row>
    <row r="28577">
      <c r="A28577" s="7" t="n">
        <v>28576</v>
      </c>
      <c r="B28577" s="8" t="n">
        <v>0.001318653</v>
      </c>
      <c r="C28577" s="8" t="n">
        <v>6.404653e-05</v>
      </c>
    </row>
    <row r="28578">
      <c r="A28578" s="5" t="n">
        <v>28577</v>
      </c>
      <c r="B28578" s="6" t="n">
        <v>0.001317956</v>
      </c>
      <c r="C28578" s="6" t="n">
        <v>6.392141e-05</v>
      </c>
    </row>
    <row r="28579">
      <c r="A28579" s="7" t="n">
        <v>28578</v>
      </c>
      <c r="B28579" s="8" t="n">
        <v>0.001317259</v>
      </c>
      <c r="C28579" s="8" t="n">
        <v>6.379587e-05</v>
      </c>
    </row>
    <row r="28580">
      <c r="A28580" s="5" t="n">
        <v>28579</v>
      </c>
      <c r="B28580" s="6" t="n">
        <v>0.001316564</v>
      </c>
      <c r="C28580" s="6" t="n">
        <v>6.366984999999999e-05</v>
      </c>
    </row>
    <row r="28581">
      <c r="A28581" s="7" t="n">
        <v>28580</v>
      </c>
      <c r="B28581" s="8" t="n">
        <v>0.001315869</v>
      </c>
      <c r="C28581" s="8" t="n">
        <v>6.371527e-05</v>
      </c>
    </row>
    <row r="28582">
      <c r="A28582" s="5" t="n">
        <v>28581</v>
      </c>
      <c r="B28582" s="6" t="n">
        <v>0.001315176</v>
      </c>
      <c r="C28582" s="6" t="n">
        <v>6.388131e-05</v>
      </c>
    </row>
    <row r="28583">
      <c r="A28583" s="7" t="n">
        <v>28582</v>
      </c>
      <c r="B28583" s="8" t="n">
        <v>0.001314484</v>
      </c>
      <c r="C28583" s="8" t="n">
        <v>6.382509e-05</v>
      </c>
    </row>
    <row r="28584">
      <c r="A28584" s="5" t="n">
        <v>28583</v>
      </c>
      <c r="B28584" s="6" t="n">
        <v>0.001313793</v>
      </c>
      <c r="C28584" s="6" t="n">
        <v>6.371194e-05</v>
      </c>
    </row>
    <row r="28585">
      <c r="A28585" s="7" t="n">
        <v>28584</v>
      </c>
      <c r="B28585" s="8" t="n">
        <v>0.001313103</v>
      </c>
      <c r="C28585" s="8" t="n">
        <v>6.35797e-05</v>
      </c>
    </row>
    <row r="28586">
      <c r="A28586" s="5" t="n">
        <v>28585</v>
      </c>
      <c r="B28586" s="6" t="n">
        <v>0.001312415</v>
      </c>
      <c r="C28586" s="6" t="n">
        <v>6.344253e-05</v>
      </c>
    </row>
    <row r="28587">
      <c r="A28587" s="7" t="n">
        <v>28586</v>
      </c>
      <c r="B28587" s="8" t="n">
        <v>0.001311728</v>
      </c>
      <c r="C28587" s="8" t="n">
        <v>6.330556e-05</v>
      </c>
    </row>
    <row r="28588">
      <c r="A28588" s="5" t="n">
        <v>28587</v>
      </c>
      <c r="B28588" s="6" t="n">
        <v>0.001311042</v>
      </c>
      <c r="C28588" s="6" t="n">
        <v>6.317004e-05</v>
      </c>
    </row>
    <row r="28589">
      <c r="A28589" s="7" t="n">
        <v>28588</v>
      </c>
      <c r="B28589" s="8" t="n">
        <v>0.001310357</v>
      </c>
      <c r="C28589" s="8" t="n">
        <v>6.303575999999999e-05</v>
      </c>
    </row>
    <row r="28590">
      <c r="A28590" s="5" t="n">
        <v>28589</v>
      </c>
      <c r="B28590" s="6" t="n">
        <v>0.001309674</v>
      </c>
      <c r="C28590" s="6" t="n">
        <v>6.290216e-05</v>
      </c>
    </row>
    <row r="28591">
      <c r="A28591" s="7" t="n">
        <v>28590</v>
      </c>
      <c r="B28591" s="8" t="n">
        <v>0.001308992</v>
      </c>
      <c r="C28591" s="8" t="n">
        <v>6.276878000000001e-05</v>
      </c>
    </row>
    <row r="28592">
      <c r="A28592" s="5" t="n">
        <v>28591</v>
      </c>
      <c r="B28592" s="6" t="n">
        <v>0.001308312</v>
      </c>
      <c r="C28592" s="6" t="n">
        <v>6.263533e-05</v>
      </c>
    </row>
    <row r="28593">
      <c r="A28593" s="7" t="n">
        <v>28592</v>
      </c>
      <c r="B28593" s="8" t="n">
        <v>0.001307633</v>
      </c>
      <c r="C28593" s="8" t="n">
        <v>6.250162000000001e-05</v>
      </c>
    </row>
    <row r="28594">
      <c r="A28594" s="5" t="n">
        <v>28593</v>
      </c>
      <c r="B28594" s="6" t="n">
        <v>0.001306955</v>
      </c>
      <c r="C28594" s="6" t="n">
        <v>6.236755000000001e-05</v>
      </c>
    </row>
    <row r="28595">
      <c r="A28595" s="7" t="n">
        <v>28594</v>
      </c>
      <c r="B28595" s="8" t="n">
        <v>0.001306279</v>
      </c>
      <c r="C28595" s="8" t="n">
        <v>6.223305e-05</v>
      </c>
    </row>
    <row r="28596">
      <c r="A28596" s="5" t="n">
        <v>28595</v>
      </c>
      <c r="B28596" s="6" t="n">
        <v>0.001305604</v>
      </c>
      <c r="C28596" s="6" t="n">
        <v>6.215731e-05</v>
      </c>
    </row>
    <row r="28597">
      <c r="A28597" s="7" t="n">
        <v>28596</v>
      </c>
      <c r="B28597" s="8" t="n">
        <v>0.00130493</v>
      </c>
      <c r="C28597" s="8" t="n">
        <v>6.241104e-05</v>
      </c>
    </row>
    <row r="28598">
      <c r="A28598" s="5" t="n">
        <v>28597</v>
      </c>
      <c r="B28598" s="6" t="n">
        <v>0.001304259</v>
      </c>
      <c r="C28598" s="6" t="n">
        <v>6.236947e-05</v>
      </c>
    </row>
    <row r="28599">
      <c r="A28599" s="7" t="n">
        <v>28598</v>
      </c>
      <c r="B28599" s="8" t="n">
        <v>0.001303588</v>
      </c>
      <c r="C28599" s="8" t="n">
        <v>6.225551e-05</v>
      </c>
    </row>
    <row r="28600">
      <c r="A28600" s="5" t="n">
        <v>28599</v>
      </c>
      <c r="B28600" s="6" t="n">
        <v>0.001302919</v>
      </c>
      <c r="C28600" s="6" t="n">
        <v>6.21168e-05</v>
      </c>
    </row>
    <row r="28601">
      <c r="A28601" s="7" t="n">
        <v>28600</v>
      </c>
      <c r="B28601" s="8" t="n">
        <v>0.001302252</v>
      </c>
      <c r="C28601" s="8" t="n">
        <v>6.197106e-05</v>
      </c>
    </row>
    <row r="28602">
      <c r="A28602" s="5" t="n">
        <v>28601</v>
      </c>
      <c r="B28602" s="6" t="n">
        <v>0.001301586</v>
      </c>
      <c r="C28602" s="6" t="n">
        <v>6.182499e-05</v>
      </c>
    </row>
    <row r="28603">
      <c r="A28603" s="7" t="n">
        <v>28602</v>
      </c>
      <c r="B28603" s="8" t="n">
        <v>0.001300922</v>
      </c>
      <c r="C28603" s="8" t="n">
        <v>6.168045e-05</v>
      </c>
    </row>
    <row r="28604">
      <c r="A28604" s="5" t="n">
        <v>28603</v>
      </c>
      <c r="B28604" s="6" t="n">
        <v>0.00130026</v>
      </c>
      <c r="C28604" s="6" t="n">
        <v>6.153736e-05</v>
      </c>
    </row>
    <row r="28605">
      <c r="A28605" s="7" t="n">
        <v>28604</v>
      </c>
      <c r="B28605" s="8" t="n">
        <v>0.001299599</v>
      </c>
      <c r="C28605" s="8" t="n">
        <v>6.139516e-05</v>
      </c>
    </row>
    <row r="28606">
      <c r="A28606" s="5" t="n">
        <v>28605</v>
      </c>
      <c r="B28606" s="6" t="n">
        <v>0.00129894</v>
      </c>
      <c r="C28606" s="6" t="n">
        <v>6.125332e-05</v>
      </c>
    </row>
    <row r="28607">
      <c r="A28607" s="7" t="n">
        <v>28606</v>
      </c>
      <c r="B28607" s="8" t="n">
        <v>0.001298283</v>
      </c>
      <c r="C28607" s="8" t="n">
        <v>6.11115e-05</v>
      </c>
    </row>
    <row r="28608">
      <c r="A28608" s="5" t="n">
        <v>28607</v>
      </c>
      <c r="B28608" s="6" t="n">
        <v>0.001297627</v>
      </c>
      <c r="C28608" s="6" t="n">
        <v>6.096948e-05</v>
      </c>
    </row>
    <row r="28609">
      <c r="A28609" s="7" t="n">
        <v>28608</v>
      </c>
      <c r="B28609" s="8" t="n">
        <v>0.001296973</v>
      </c>
      <c r="C28609" s="8" t="n">
        <v>6.082715e-05</v>
      </c>
    </row>
    <row r="28610">
      <c r="A28610" s="5" t="n">
        <v>28609</v>
      </c>
      <c r="B28610" s="6" t="n">
        <v>0.001296321</v>
      </c>
      <c r="C28610" s="6" t="n">
        <v>6.068443e-05</v>
      </c>
    </row>
    <row r="28611">
      <c r="A28611" s="7" t="n">
        <v>28610</v>
      </c>
      <c r="B28611" s="8" t="n">
        <v>0.00129567</v>
      </c>
      <c r="C28611" s="8" t="n">
        <v>6.057749e-05</v>
      </c>
    </row>
    <row r="28612">
      <c r="A28612" s="5" t="n">
        <v>28611</v>
      </c>
      <c r="B28612" s="6" t="n">
        <v>0.001295022</v>
      </c>
      <c r="C28612" s="6" t="n">
        <v>6.085066e-05</v>
      </c>
    </row>
    <row r="28613">
      <c r="A28613" s="7" t="n">
        <v>28612</v>
      </c>
      <c r="B28613" s="8" t="n">
        <v>0.001294375</v>
      </c>
      <c r="C28613" s="8" t="n">
        <v>6.080754e-05</v>
      </c>
    </row>
    <row r="28614">
      <c r="A28614" s="5" t="n">
        <v>28613</v>
      </c>
      <c r="B28614" s="6" t="n">
        <v>0.00129373</v>
      </c>
      <c r="C28614" s="6" t="n">
        <v>6.068745e-05</v>
      </c>
    </row>
    <row r="28615">
      <c r="A28615" s="7" t="n">
        <v>28614</v>
      </c>
      <c r="B28615" s="8" t="n">
        <v>0.001293087</v>
      </c>
      <c r="C28615" s="8" t="n">
        <v>6.054096e-05</v>
      </c>
    </row>
    <row r="28616">
      <c r="A28616" s="5" t="n">
        <v>28615</v>
      </c>
      <c r="B28616" s="6" t="n">
        <v>0.001292445</v>
      </c>
      <c r="C28616" s="6" t="n">
        <v>6.03869e-05</v>
      </c>
    </row>
    <row r="28617">
      <c r="A28617" s="7" t="n">
        <v>28616</v>
      </c>
      <c r="B28617" s="8" t="n">
        <v>0.001291806</v>
      </c>
      <c r="C28617" s="8" t="n">
        <v>6.023241e-05</v>
      </c>
    </row>
    <row r="28618">
      <c r="A28618" s="5" t="n">
        <v>28617</v>
      </c>
      <c r="B28618" s="6" t="n">
        <v>0.001291168</v>
      </c>
      <c r="C28618" s="6" t="n">
        <v>6.007952e-05</v>
      </c>
    </row>
    <row r="28619">
      <c r="A28619" s="7" t="n">
        <v>28618</v>
      </c>
      <c r="B28619" s="8" t="n">
        <v>0.001290533</v>
      </c>
      <c r="C28619" s="8" t="n">
        <v>5.992819e-05</v>
      </c>
    </row>
    <row r="28620">
      <c r="A28620" s="5" t="n">
        <v>28619</v>
      </c>
      <c r="B28620" s="6" t="n">
        <v>0.001289899</v>
      </c>
      <c r="C28620" s="6" t="n">
        <v>5.977784e-05</v>
      </c>
    </row>
    <row r="28621">
      <c r="A28621" s="7" t="n">
        <v>28620</v>
      </c>
      <c r="B28621" s="8" t="n">
        <v>0.001289268</v>
      </c>
      <c r="C28621" s="8" t="n">
        <v>5.962791e-05</v>
      </c>
    </row>
    <row r="28622">
      <c r="A28622" s="5" t="n">
        <v>28621</v>
      </c>
      <c r="B28622" s="6" t="n">
        <v>0.001288638</v>
      </c>
      <c r="C28622" s="6" t="n">
        <v>5.947804e-05</v>
      </c>
    </row>
    <row r="28623">
      <c r="A28623" s="7" t="n">
        <v>28622</v>
      </c>
      <c r="B28623" s="8" t="n">
        <v>0.001288011</v>
      </c>
      <c r="C28623" s="8" t="n">
        <v>5.932802e-05</v>
      </c>
    </row>
    <row r="28624">
      <c r="A28624" s="5" t="n">
        <v>28623</v>
      </c>
      <c r="B28624" s="6" t="n">
        <v>0.001287385</v>
      </c>
      <c r="C28624" s="6" t="n">
        <v>5.917771e-05</v>
      </c>
    </row>
    <row r="28625">
      <c r="A28625" s="7" t="n">
        <v>28624</v>
      </c>
      <c r="B28625" s="8" t="n">
        <v>0.001286762</v>
      </c>
      <c r="C28625" s="8" t="n">
        <v>5.902706e-05</v>
      </c>
    </row>
    <row r="28626">
      <c r="A28626" s="5" t="n">
        <v>28625</v>
      </c>
      <c r="B28626" s="6" t="n">
        <v>0.00128614</v>
      </c>
      <c r="C28626" s="6" t="n">
        <v>5.897523e-05</v>
      </c>
    </row>
    <row r="28627">
      <c r="A28627" s="7" t="n">
        <v>28626</v>
      </c>
      <c r="B28627" s="8" t="n">
        <v>0.001285521</v>
      </c>
      <c r="C28627" s="8" t="n">
        <v>5.920235e-05</v>
      </c>
    </row>
    <row r="28628">
      <c r="A28628" s="5" t="n">
        <v>28627</v>
      </c>
      <c r="B28628" s="6" t="n">
        <v>0.001284904</v>
      </c>
      <c r="C28628" s="6" t="n">
        <v>5.914216e-05</v>
      </c>
    </row>
    <row r="28629">
      <c r="A28629" s="7" t="n">
        <v>28628</v>
      </c>
      <c r="B28629" s="8" t="n">
        <v>0.001284289</v>
      </c>
      <c r="C28629" s="8" t="n">
        <v>5.901083e-05</v>
      </c>
    </row>
    <row r="28630">
      <c r="A28630" s="5" t="n">
        <v>28629</v>
      </c>
      <c r="B28630" s="6" t="n">
        <v>0.001283676</v>
      </c>
      <c r="C28630" s="6" t="n">
        <v>5.885534e-05</v>
      </c>
    </row>
    <row r="28631">
      <c r="A28631" s="7" t="n">
        <v>28630</v>
      </c>
      <c r="B28631" s="8" t="n">
        <v>0.001283065</v>
      </c>
      <c r="C28631" s="8" t="n">
        <v>5.869321e-05</v>
      </c>
    </row>
    <row r="28632">
      <c r="A28632" s="5" t="n">
        <v>28631</v>
      </c>
      <c r="B28632" s="6" t="n">
        <v>0.001282457</v>
      </c>
      <c r="C28632" s="6" t="n">
        <v>5.8531e-05</v>
      </c>
    </row>
    <row r="28633">
      <c r="A28633" s="7" t="n">
        <v>28632</v>
      </c>
      <c r="B28633" s="8" t="n">
        <v>0.00128185</v>
      </c>
      <c r="C28633" s="8" t="n">
        <v>5.837045e-05</v>
      </c>
    </row>
    <row r="28634">
      <c r="A28634" s="5" t="n">
        <v>28633</v>
      </c>
      <c r="B28634" s="6" t="n">
        <v>0.001281246</v>
      </c>
      <c r="C28634" s="6" t="n">
        <v>5.821145e-05</v>
      </c>
    </row>
    <row r="28635">
      <c r="A28635" s="7" t="n">
        <v>28634</v>
      </c>
      <c r="B28635" s="8" t="n">
        <v>0.001280644</v>
      </c>
      <c r="C28635" s="8" t="n">
        <v>5.805339e-05</v>
      </c>
    </row>
    <row r="28636">
      <c r="A28636" s="5" t="n">
        <v>28635</v>
      </c>
      <c r="B28636" s="6" t="n">
        <v>0.001280045</v>
      </c>
      <c r="C28636" s="6" t="n">
        <v>5.789576e-05</v>
      </c>
    </row>
    <row r="28637">
      <c r="A28637" s="7" t="n">
        <v>28636</v>
      </c>
      <c r="B28637" s="8" t="n">
        <v>0.001279448</v>
      </c>
      <c r="C28637" s="8" t="n">
        <v>5.773819e-05</v>
      </c>
    </row>
    <row r="28638">
      <c r="A28638" s="5" t="n">
        <v>28637</v>
      </c>
      <c r="B28638" s="6" t="n">
        <v>0.001278853</v>
      </c>
      <c r="C28638" s="6" t="n">
        <v>5.758048e-05</v>
      </c>
    </row>
    <row r="28639">
      <c r="A28639" s="7" t="n">
        <v>28638</v>
      </c>
      <c r="B28639" s="8" t="n">
        <v>0.00127826</v>
      </c>
      <c r="C28639" s="8" t="n">
        <v>5.74225e-05</v>
      </c>
    </row>
    <row r="28640">
      <c r="A28640" s="5" t="n">
        <v>28639</v>
      </c>
      <c r="B28640" s="6" t="n">
        <v>0.00127767</v>
      </c>
      <c r="C28640" s="6" t="n">
        <v>5.726418e-05</v>
      </c>
    </row>
    <row r="28641">
      <c r="A28641" s="7" t="n">
        <v>28640</v>
      </c>
      <c r="B28641" s="8" t="n">
        <v>0.001277082</v>
      </c>
      <c r="C28641" s="8" t="n">
        <v>5.735007e-05</v>
      </c>
    </row>
    <row r="28642">
      <c r="A28642" s="5" t="n">
        <v>28641</v>
      </c>
      <c r="B28642" s="6" t="n">
        <v>0.001276497</v>
      </c>
      <c r="C28642" s="6" t="n">
        <v>5.746849e-05</v>
      </c>
    </row>
    <row r="28643">
      <c r="A28643" s="7" t="n">
        <v>28642</v>
      </c>
      <c r="B28643" s="8" t="n">
        <v>0.001275913</v>
      </c>
      <c r="C28643" s="8" t="n">
        <v>5.737641e-05</v>
      </c>
    </row>
    <row r="28644">
      <c r="A28644" s="5" t="n">
        <v>28643</v>
      </c>
      <c r="B28644" s="6" t="n">
        <v>0.001275333</v>
      </c>
      <c r="C28644" s="6" t="n">
        <v>5.722898e-05</v>
      </c>
    </row>
    <row r="28645">
      <c r="A28645" s="7" t="n">
        <v>28644</v>
      </c>
      <c r="B28645" s="8" t="n">
        <v>0.001274754</v>
      </c>
      <c r="C28645" s="8" t="n">
        <v>5.706334e-05</v>
      </c>
    </row>
    <row r="28646">
      <c r="A28646" s="5" t="n">
        <v>28645</v>
      </c>
      <c r="B28646" s="6" t="n">
        <v>0.001274179</v>
      </c>
      <c r="C28646" s="6" t="n">
        <v>5.689342e-05</v>
      </c>
    </row>
    <row r="28647">
      <c r="A28647" s="7" t="n">
        <v>28646</v>
      </c>
      <c r="B28647" s="8" t="n">
        <v>0.001273605</v>
      </c>
      <c r="C28647" s="8" t="n">
        <v>5.672416e-05</v>
      </c>
    </row>
    <row r="28648">
      <c r="A28648" s="5" t="n">
        <v>28647</v>
      </c>
      <c r="B28648" s="6" t="n">
        <v>0.001273034</v>
      </c>
      <c r="C28648" s="6" t="n">
        <v>5.655663e-05</v>
      </c>
    </row>
    <row r="28649">
      <c r="A28649" s="7" t="n">
        <v>28648</v>
      </c>
      <c r="B28649" s="8" t="n">
        <v>0.001272466</v>
      </c>
      <c r="C28649" s="8" t="n">
        <v>5.639052e-05</v>
      </c>
    </row>
    <row r="28650">
      <c r="A28650" s="5" t="n">
        <v>28649</v>
      </c>
      <c r="B28650" s="6" t="n">
        <v>0.0012719</v>
      </c>
      <c r="C28650" s="6" t="n">
        <v>5.622523e-05</v>
      </c>
    </row>
    <row r="28651">
      <c r="A28651" s="7" t="n">
        <v>28650</v>
      </c>
      <c r="B28651" s="8" t="n">
        <v>0.001271337</v>
      </c>
      <c r="C28651" s="8" t="n">
        <v>5.606028e-05</v>
      </c>
    </row>
    <row r="28652">
      <c r="A28652" s="5" t="n">
        <v>28651</v>
      </c>
      <c r="B28652" s="6" t="n">
        <v>0.001270776</v>
      </c>
      <c r="C28652" s="6" t="n">
        <v>5.589535e-05</v>
      </c>
    </row>
    <row r="28653">
      <c r="A28653" s="7" t="n">
        <v>28652</v>
      </c>
      <c r="B28653" s="8" t="n">
        <v>0.001270218</v>
      </c>
      <c r="C28653" s="8" t="n">
        <v>5.573027e-05</v>
      </c>
    </row>
    <row r="28654">
      <c r="A28654" s="5" t="n">
        <v>28653</v>
      </c>
      <c r="B28654" s="6" t="n">
        <v>0.001269663</v>
      </c>
      <c r="C28654" s="6" t="n">
        <v>5.556493e-05</v>
      </c>
    </row>
    <row r="28655">
      <c r="A28655" s="7" t="n">
        <v>28654</v>
      </c>
      <c r="B28655" s="8" t="n">
        <v>0.00126911</v>
      </c>
      <c r="C28655" s="8" t="n">
        <v>5.539926e-05</v>
      </c>
    </row>
    <row r="28656">
      <c r="A28656" s="5" t="n">
        <v>28655</v>
      </c>
      <c r="B28656" s="6" t="n">
        <v>0.00126856</v>
      </c>
      <c r="C28656" s="6" t="n">
        <v>5.570167e-05</v>
      </c>
    </row>
    <row r="28657">
      <c r="A28657" s="7" t="n">
        <v>28656</v>
      </c>
      <c r="B28657" s="8" t="n">
        <v>0.001268012</v>
      </c>
      <c r="C28657" s="8" t="n">
        <v>5.565164e-05</v>
      </c>
    </row>
    <row r="28658">
      <c r="A28658" s="5" t="n">
        <v>28657</v>
      </c>
      <c r="B28658" s="6" t="n">
        <v>0.001267467</v>
      </c>
      <c r="C28658" s="6" t="n">
        <v>5.551353e-05</v>
      </c>
    </row>
    <row r="28659">
      <c r="A28659" s="7" t="n">
        <v>28658</v>
      </c>
      <c r="B28659" s="8" t="n">
        <v>0.001266925</v>
      </c>
      <c r="C28659" s="8" t="n">
        <v>5.534541e-05</v>
      </c>
    </row>
    <row r="28660">
      <c r="A28660" s="5" t="n">
        <v>28659</v>
      </c>
      <c r="B28660" s="6" t="n">
        <v>0.001266385</v>
      </c>
      <c r="C28660" s="6" t="n">
        <v>5.516856e-05</v>
      </c>
    </row>
    <row r="28661">
      <c r="A28661" s="7" t="n">
        <v>28660</v>
      </c>
      <c r="B28661" s="8" t="n">
        <v>0.001265848</v>
      </c>
      <c r="C28661" s="8" t="n">
        <v>5.499113e-05</v>
      </c>
    </row>
    <row r="28662">
      <c r="A28662" s="5" t="n">
        <v>28661</v>
      </c>
      <c r="B28662" s="6" t="n">
        <v>0.001265314</v>
      </c>
      <c r="C28662" s="6" t="n">
        <v>5.481549e-05</v>
      </c>
    </row>
    <row r="28663">
      <c r="A28663" s="7" t="n">
        <v>28662</v>
      </c>
      <c r="B28663" s="8" t="n">
        <v>0.001264782</v>
      </c>
      <c r="C28663" s="8" t="n">
        <v>5.464165e-05</v>
      </c>
    </row>
    <row r="28664">
      <c r="A28664" s="5" t="n">
        <v>28663</v>
      </c>
      <c r="B28664" s="6" t="n">
        <v>0.001264254</v>
      </c>
      <c r="C28664" s="6" t="n">
        <v>5.4469e-05</v>
      </c>
    </row>
    <row r="28665">
      <c r="A28665" s="7" t="n">
        <v>28664</v>
      </c>
      <c r="B28665" s="8" t="n">
        <v>0.001263728</v>
      </c>
      <c r="C28665" s="8" t="n">
        <v>5.429695e-05</v>
      </c>
    </row>
    <row r="28666">
      <c r="A28666" s="5" t="n">
        <v>28665</v>
      </c>
      <c r="B28666" s="6" t="n">
        <v>0.001263205</v>
      </c>
      <c r="C28666" s="6" t="n">
        <v>5.412508e-05</v>
      </c>
    </row>
    <row r="28667">
      <c r="A28667" s="7" t="n">
        <v>28666</v>
      </c>
      <c r="B28667" s="8" t="n">
        <v>0.001262685</v>
      </c>
      <c r="C28667" s="8" t="n">
        <v>5.395317e-05</v>
      </c>
    </row>
    <row r="28668">
      <c r="A28668" s="5" t="n">
        <v>28667</v>
      </c>
      <c r="B28668" s="6" t="n">
        <v>0.001262168</v>
      </c>
      <c r="C28668" s="6" t="n">
        <v>5.378108e-05</v>
      </c>
    </row>
    <row r="28669">
      <c r="A28669" s="7" t="n">
        <v>28668</v>
      </c>
      <c r="B28669" s="8" t="n">
        <v>0.001261653</v>
      </c>
      <c r="C28669" s="8" t="n">
        <v>5.360871e-05</v>
      </c>
    </row>
    <row r="28670">
      <c r="A28670" s="5" t="n">
        <v>28669</v>
      </c>
      <c r="B28670" s="6" t="n">
        <v>0.001261142</v>
      </c>
      <c r="C28670" s="6" t="n">
        <v>5.372276e-05</v>
      </c>
    </row>
    <row r="28671">
      <c r="A28671" s="7" t="n">
        <v>28670</v>
      </c>
      <c r="B28671" s="8" t="n">
        <v>0.001260633</v>
      </c>
      <c r="C28671" s="8" t="n">
        <v>5.381204e-05</v>
      </c>
    </row>
    <row r="28672">
      <c r="A28672" s="5" t="n">
        <v>28671</v>
      </c>
      <c r="B28672" s="6" t="n">
        <v>0.001260127</v>
      </c>
      <c r="C28672" s="6" t="n">
        <v>5.370234e-05</v>
      </c>
    </row>
    <row r="28673">
      <c r="A28673" s="7" t="n">
        <v>28672</v>
      </c>
      <c r="B28673" s="8" t="n">
        <v>0.001259624</v>
      </c>
      <c r="C28673" s="8" t="n">
        <v>5.353935e-05</v>
      </c>
    </row>
    <row r="28674">
      <c r="A28674" s="5" t="n">
        <v>28673</v>
      </c>
      <c r="B28674" s="6" t="n">
        <v>0.001259124</v>
      </c>
      <c r="C28674" s="6" t="n">
        <v>5.335903e-05</v>
      </c>
    </row>
    <row r="28675">
      <c r="A28675" s="7" t="n">
        <v>28674</v>
      </c>
      <c r="B28675" s="8" t="n">
        <v>0.001258627</v>
      </c>
      <c r="C28675" s="8" t="n">
        <v>5.31749e-05</v>
      </c>
    </row>
    <row r="28676">
      <c r="A28676" s="5" t="n">
        <v>28675</v>
      </c>
      <c r="B28676" s="6" t="n">
        <v>0.001258133</v>
      </c>
      <c r="C28676" s="6" t="n">
        <v>5.299168e-05</v>
      </c>
    </row>
    <row r="28677">
      <c r="A28677" s="7" t="n">
        <v>28676</v>
      </c>
      <c r="B28677" s="8" t="n">
        <v>0.001257642</v>
      </c>
      <c r="C28677" s="8" t="n">
        <v>5.281034e-05</v>
      </c>
    </row>
    <row r="28678">
      <c r="A28678" s="5" t="n">
        <v>28677</v>
      </c>
      <c r="B28678" s="6" t="n">
        <v>0.001257154</v>
      </c>
      <c r="C28678" s="6" t="n">
        <v>5.263048e-05</v>
      </c>
    </row>
    <row r="28679">
      <c r="A28679" s="7" t="n">
        <v>28678</v>
      </c>
      <c r="B28679" s="8" t="n">
        <v>0.001256669</v>
      </c>
      <c r="C28679" s="8" t="n">
        <v>5.24515e-05</v>
      </c>
    </row>
    <row r="28680">
      <c r="A28680" s="5" t="n">
        <v>28679</v>
      </c>
      <c r="B28680" s="6" t="n">
        <v>0.001256186</v>
      </c>
      <c r="C28680" s="6" t="n">
        <v>5.22729e-05</v>
      </c>
    </row>
    <row r="28681">
      <c r="A28681" s="7" t="n">
        <v>28680</v>
      </c>
      <c r="B28681" s="8" t="n">
        <v>0.001255707</v>
      </c>
      <c r="C28681" s="8" t="n">
        <v>5.209438e-05</v>
      </c>
    </row>
    <row r="28682">
      <c r="A28682" s="5" t="n">
        <v>28681</v>
      </c>
      <c r="B28682" s="6" t="n">
        <v>0.001255231</v>
      </c>
      <c r="C28682" s="6" t="n">
        <v>5.191576e-05</v>
      </c>
    </row>
    <row r="28683">
      <c r="A28683" s="7" t="n">
        <v>28682</v>
      </c>
      <c r="B28683" s="8" t="n">
        <v>0.001254758</v>
      </c>
      <c r="C28683" s="8" t="n">
        <v>5.173693e-05</v>
      </c>
    </row>
    <row r="28684">
      <c r="A28684" s="5" t="n">
        <v>28683</v>
      </c>
      <c r="B28684" s="6" t="n">
        <v>0.001254288</v>
      </c>
      <c r="C28684" s="6" t="n">
        <v>5.171784e-05</v>
      </c>
    </row>
    <row r="28685">
      <c r="A28685" s="7" t="n">
        <v>28684</v>
      </c>
      <c r="B28685" s="8" t="n">
        <v>0.001253821</v>
      </c>
      <c r="C28685" s="8" t="n">
        <v>5.190454e-05</v>
      </c>
    </row>
    <row r="28686">
      <c r="A28686" s="5" t="n">
        <v>28685</v>
      </c>
      <c r="B28686" s="6" t="n">
        <v>0.001253357</v>
      </c>
      <c r="C28686" s="6" t="n">
        <v>5.181338e-05</v>
      </c>
    </row>
    <row r="28687">
      <c r="A28687" s="7" t="n">
        <v>28686</v>
      </c>
      <c r="B28687" s="8" t="n">
        <v>0.001252897</v>
      </c>
      <c r="C28687" s="8" t="n">
        <v>5.16523e-05</v>
      </c>
    </row>
    <row r="28688">
      <c r="A28688" s="5" t="n">
        <v>28687</v>
      </c>
      <c r="B28688" s="6" t="n">
        <v>0.001252439</v>
      </c>
      <c r="C28688" s="6" t="n">
        <v>5.14678e-05</v>
      </c>
    </row>
    <row r="28689">
      <c r="A28689" s="7" t="n">
        <v>28688</v>
      </c>
      <c r="B28689" s="8" t="n">
        <v>0.001251985</v>
      </c>
      <c r="C28689" s="8" t="n">
        <v>5.127723e-05</v>
      </c>
    </row>
    <row r="28690">
      <c r="A28690" s="5" t="n">
        <v>28689</v>
      </c>
      <c r="B28690" s="6" t="n">
        <v>0.001251533</v>
      </c>
      <c r="C28690" s="6" t="n">
        <v>5.108696e-05</v>
      </c>
    </row>
    <row r="28691">
      <c r="A28691" s="7" t="n">
        <v>28690</v>
      </c>
      <c r="B28691" s="8" t="n">
        <v>0.001251085</v>
      </c>
      <c r="C28691" s="8" t="n">
        <v>5.089863e-05</v>
      </c>
    </row>
    <row r="28692">
      <c r="A28692" s="5" t="n">
        <v>28691</v>
      </c>
      <c r="B28692" s="6" t="n">
        <v>0.00125064</v>
      </c>
      <c r="C28692" s="6" t="n">
        <v>5.071202e-05</v>
      </c>
    </row>
    <row r="28693">
      <c r="A28693" s="7" t="n">
        <v>28692</v>
      </c>
      <c r="B28693" s="8" t="n">
        <v>0.001250198</v>
      </c>
      <c r="C28693" s="8" t="n">
        <v>5.05265e-05</v>
      </c>
    </row>
    <row r="28694">
      <c r="A28694" s="5" t="n">
        <v>28693</v>
      </c>
      <c r="B28694" s="6" t="n">
        <v>0.001249759</v>
      </c>
      <c r="C28694" s="6" t="n">
        <v>5.034152e-05</v>
      </c>
    </row>
    <row r="28695">
      <c r="A28695" s="7" t="n">
        <v>28694</v>
      </c>
      <c r="B28695" s="8" t="n">
        <v>0.001249324</v>
      </c>
      <c r="C28695" s="8" t="n">
        <v>5.015671e-05</v>
      </c>
    </row>
    <row r="28696">
      <c r="A28696" s="5" t="n">
        <v>28695</v>
      </c>
      <c r="B28696" s="6" t="n">
        <v>0.001248892</v>
      </c>
      <c r="C28696" s="6" t="n">
        <v>4.997187e-05</v>
      </c>
    </row>
    <row r="28697">
      <c r="A28697" s="7" t="n">
        <v>28696</v>
      </c>
      <c r="B28697" s="8" t="n">
        <v>0.001248463</v>
      </c>
      <c r="C28697" s="8" t="n">
        <v>4.978686e-05</v>
      </c>
    </row>
    <row r="28698">
      <c r="A28698" s="5" t="n">
        <v>28697</v>
      </c>
      <c r="B28698" s="6" t="n">
        <v>0.001248037</v>
      </c>
      <c r="C28698" s="6" t="n">
        <v>4.968707e-05</v>
      </c>
    </row>
    <row r="28699">
      <c r="A28699" s="7" t="n">
        <v>28698</v>
      </c>
      <c r="B28699" s="8" t="n">
        <v>0.001247614</v>
      </c>
      <c r="C28699" s="8" t="n">
        <v>4.993154e-05</v>
      </c>
    </row>
    <row r="28700">
      <c r="A28700" s="5" t="n">
        <v>28699</v>
      </c>
      <c r="B28700" s="6" t="n">
        <v>0.001247195</v>
      </c>
      <c r="C28700" s="6" t="n">
        <v>4.98496e-05</v>
      </c>
    </row>
    <row r="28701">
      <c r="A28701" s="7" t="n">
        <v>28700</v>
      </c>
      <c r="B28701" s="8" t="n">
        <v>0.001246779</v>
      </c>
      <c r="C28701" s="8" t="n">
        <v>4.968748e-05</v>
      </c>
    </row>
    <row r="28702">
      <c r="A28702" s="5" t="n">
        <v>28701</v>
      </c>
      <c r="B28702" s="6" t="n">
        <v>0.001246366</v>
      </c>
      <c r="C28702" s="6" t="n">
        <v>4.949818e-05</v>
      </c>
    </row>
    <row r="28703">
      <c r="A28703" s="7" t="n">
        <v>28702</v>
      </c>
      <c r="B28703" s="8" t="n">
        <v>0.001245956</v>
      </c>
      <c r="C28703" s="8" t="n">
        <v>4.930144e-05</v>
      </c>
    </row>
    <row r="28704">
      <c r="A28704" s="5" t="n">
        <v>28703</v>
      </c>
      <c r="B28704" s="6" t="n">
        <v>0.00124555</v>
      </c>
      <c r="C28704" s="6" t="n">
        <v>4.910466e-05</v>
      </c>
    </row>
    <row r="28705">
      <c r="A28705" s="7" t="n">
        <v>28704</v>
      </c>
      <c r="B28705" s="8" t="n">
        <v>0.001245147</v>
      </c>
      <c r="C28705" s="8" t="n">
        <v>4.890987e-05</v>
      </c>
    </row>
    <row r="28706">
      <c r="A28706" s="5" t="n">
        <v>28705</v>
      </c>
      <c r="B28706" s="6" t="n">
        <v>0.001244748</v>
      </c>
      <c r="C28706" s="6" t="n">
        <v>4.871697e-05</v>
      </c>
    </row>
    <row r="28707">
      <c r="A28707" s="7" t="n">
        <v>28706</v>
      </c>
      <c r="B28707" s="8" t="n">
        <v>0.001244351</v>
      </c>
      <c r="C28707" s="8" t="n">
        <v>4.85253e-05</v>
      </c>
    </row>
    <row r="28708">
      <c r="A28708" s="5" t="n">
        <v>28707</v>
      </c>
      <c r="B28708" s="6" t="n">
        <v>0.001243958</v>
      </c>
      <c r="C28708" s="6" t="n">
        <v>4.833427e-05</v>
      </c>
    </row>
    <row r="28709">
      <c r="A28709" s="7" t="n">
        <v>28708</v>
      </c>
      <c r="B28709" s="8" t="n">
        <v>0.001243569</v>
      </c>
      <c r="C28709" s="8" t="n">
        <v>4.814349e-05</v>
      </c>
    </row>
    <row r="28710">
      <c r="A28710" s="5" t="n">
        <v>28709</v>
      </c>
      <c r="B28710" s="6" t="n">
        <v>0.001243183</v>
      </c>
      <c r="C28710" s="6" t="n">
        <v>4.795273e-05</v>
      </c>
    </row>
    <row r="28711">
      <c r="A28711" s="7" t="n">
        <v>28710</v>
      </c>
      <c r="B28711" s="8" t="n">
        <v>0.0012428</v>
      </c>
      <c r="C28711" s="8" t="n">
        <v>4.776184e-05</v>
      </c>
    </row>
    <row r="28712">
      <c r="A28712" s="5" t="n">
        <v>28711</v>
      </c>
      <c r="B28712" s="6" t="n">
        <v>0.00124242</v>
      </c>
      <c r="C28712" s="6" t="n">
        <v>4.763091e-05</v>
      </c>
    </row>
    <row r="28713">
      <c r="A28713" s="7" t="n">
        <v>28712</v>
      </c>
      <c r="B28713" s="8" t="n">
        <v>0.001242044</v>
      </c>
      <c r="C28713" s="8" t="n">
        <v>4.789565e-05</v>
      </c>
    </row>
    <row r="28714">
      <c r="A28714" s="5" t="n">
        <v>28713</v>
      </c>
      <c r="B28714" s="6" t="n">
        <v>0.001241671</v>
      </c>
      <c r="C28714" s="6" t="n">
        <v>4.781415e-05</v>
      </c>
    </row>
    <row r="28715">
      <c r="A28715" s="7" t="n">
        <v>28714</v>
      </c>
      <c r="B28715" s="8" t="n">
        <v>0.001241302</v>
      </c>
      <c r="C28715" s="8" t="n">
        <v>4.76482e-05</v>
      </c>
    </row>
    <row r="28716">
      <c r="A28716" s="5" t="n">
        <v>28715</v>
      </c>
      <c r="B28716" s="6" t="n">
        <v>0.001240936</v>
      </c>
      <c r="C28716" s="6" t="n">
        <v>4.745353e-05</v>
      </c>
    </row>
    <row r="28717">
      <c r="A28717" s="7" t="n">
        <v>28716</v>
      </c>
      <c r="B28717" s="8" t="n">
        <v>0.001240573</v>
      </c>
      <c r="C28717" s="8" t="n">
        <v>4.72509e-05</v>
      </c>
    </row>
    <row r="28718">
      <c r="A28718" s="5" t="n">
        <v>28717</v>
      </c>
      <c r="B28718" s="6" t="n">
        <v>0.001240214</v>
      </c>
      <c r="C28718" s="6" t="n">
        <v>4.704814e-05</v>
      </c>
    </row>
    <row r="28719">
      <c r="A28719" s="7" t="n">
        <v>28718</v>
      </c>
      <c r="B28719" s="8" t="n">
        <v>0.001239858</v>
      </c>
      <c r="C28719" s="8" t="n">
        <v>4.684742e-05</v>
      </c>
    </row>
    <row r="28720">
      <c r="A28720" s="5" t="n">
        <v>28719</v>
      </c>
      <c r="B28720" s="6" t="n">
        <v>0.001239506</v>
      </c>
      <c r="C28720" s="6" t="n">
        <v>4.664869e-05</v>
      </c>
    </row>
    <row r="28721">
      <c r="A28721" s="7" t="n">
        <v>28720</v>
      </c>
      <c r="B28721" s="8" t="n">
        <v>0.001239157</v>
      </c>
      <c r="C28721" s="8" t="n">
        <v>4.645126e-05</v>
      </c>
    </row>
    <row r="28722">
      <c r="A28722" s="5" t="n">
        <v>28721</v>
      </c>
      <c r="B28722" s="6" t="n">
        <v>0.001238812</v>
      </c>
      <c r="C28722" s="6" t="n">
        <v>4.625454e-05</v>
      </c>
    </row>
    <row r="28723">
      <c r="A28723" s="7" t="n">
        <v>28722</v>
      </c>
      <c r="B28723" s="8" t="n">
        <v>0.00123847</v>
      </c>
      <c r="C28723" s="8" t="n">
        <v>4.605811e-05</v>
      </c>
    </row>
    <row r="28724">
      <c r="A28724" s="5" t="n">
        <v>28723</v>
      </c>
      <c r="B28724" s="6" t="n">
        <v>0.001238131</v>
      </c>
      <c r="C28724" s="6" t="n">
        <v>4.586173e-05</v>
      </c>
    </row>
    <row r="28725">
      <c r="A28725" s="7" t="n">
        <v>28724</v>
      </c>
      <c r="B28725" s="8" t="n">
        <v>0.001237796</v>
      </c>
      <c r="C28725" s="8" t="n">
        <v>4.566528e-05</v>
      </c>
    </row>
    <row r="28726">
      <c r="A28726" s="5" t="n">
        <v>28725</v>
      </c>
      <c r="B28726" s="6" t="n">
        <v>0.001237465</v>
      </c>
      <c r="C28726" s="6" t="n">
        <v>4.554991e-05</v>
      </c>
    </row>
    <row r="28727">
      <c r="A28727" s="7" t="n">
        <v>28726</v>
      </c>
      <c r="B28727" s="8" t="n">
        <v>0.001237137</v>
      </c>
      <c r="C28727" s="8" t="n">
        <v>4.579962e-05</v>
      </c>
    </row>
    <row r="28728">
      <c r="A28728" s="5" t="n">
        <v>28727</v>
      </c>
      <c r="B28728" s="6" t="n">
        <v>0.001236812</v>
      </c>
      <c r="C28728" s="6" t="n">
        <v>4.571031e-05</v>
      </c>
    </row>
    <row r="28729">
      <c r="A28729" s="7" t="n">
        <v>28728</v>
      </c>
      <c r="B28729" s="8" t="n">
        <v>0.001236491</v>
      </c>
      <c r="C28729" s="8" t="n">
        <v>4.553791e-05</v>
      </c>
    </row>
    <row r="28730">
      <c r="A28730" s="5" t="n">
        <v>28729</v>
      </c>
      <c r="B28730" s="6" t="n">
        <v>0.001236174</v>
      </c>
      <c r="C28730" s="6" t="n">
        <v>4.533737e-05</v>
      </c>
    </row>
    <row r="28731">
      <c r="A28731" s="7" t="n">
        <v>28730</v>
      </c>
      <c r="B28731" s="8" t="n">
        <v>0.00123586</v>
      </c>
      <c r="C28731" s="8" t="n">
        <v>4.512915e-05</v>
      </c>
    </row>
    <row r="28732">
      <c r="A28732" s="5" t="n">
        <v>28731</v>
      </c>
      <c r="B28732" s="6" t="n">
        <v>0.001235549</v>
      </c>
      <c r="C28732" s="6" t="n">
        <v>4.492092e-05</v>
      </c>
    </row>
    <row r="28733">
      <c r="A28733" s="7" t="n">
        <v>28732</v>
      </c>
      <c r="B28733" s="8" t="n">
        <v>0.001235242</v>
      </c>
      <c r="C28733" s="8" t="n">
        <v>4.47148e-05</v>
      </c>
    </row>
    <row r="28734">
      <c r="A28734" s="5" t="n">
        <v>28733</v>
      </c>
      <c r="B28734" s="6" t="n">
        <v>0.001234939</v>
      </c>
      <c r="C28734" s="6" t="n">
        <v>4.451068e-05</v>
      </c>
    </row>
    <row r="28735">
      <c r="A28735" s="7" t="n">
        <v>28734</v>
      </c>
      <c r="B28735" s="8" t="n">
        <v>0.001234639</v>
      </c>
      <c r="C28735" s="8" t="n">
        <v>4.43079e-05</v>
      </c>
    </row>
    <row r="28736">
      <c r="A28736" s="5" t="n">
        <v>28735</v>
      </c>
      <c r="B28736" s="6" t="n">
        <v>0.001234342</v>
      </c>
      <c r="C28736" s="6" t="n">
        <v>4.410584e-05</v>
      </c>
    </row>
    <row r="28737">
      <c r="A28737" s="7" t="n">
        <v>28736</v>
      </c>
      <c r="B28737" s="8" t="n">
        <v>0.001234049</v>
      </c>
      <c r="C28737" s="8" t="n">
        <v>4.39041e-05</v>
      </c>
    </row>
    <row r="28738">
      <c r="A28738" s="5" t="n">
        <v>28737</v>
      </c>
      <c r="B28738" s="6" t="n">
        <v>0.00123376</v>
      </c>
      <c r="C28738" s="6" t="n">
        <v>4.370244e-05</v>
      </c>
    </row>
    <row r="28739">
      <c r="A28739" s="7" t="n">
        <v>28738</v>
      </c>
      <c r="B28739" s="8" t="n">
        <v>0.001233474</v>
      </c>
      <c r="C28739" s="8" t="n">
        <v>4.350072e-05</v>
      </c>
    </row>
    <row r="28740">
      <c r="A28740" s="5" t="n">
        <v>28739</v>
      </c>
      <c r="B28740" s="6" t="n">
        <v>0.001233192</v>
      </c>
      <c r="C28740" s="6" t="n">
        <v>4.344479e-05</v>
      </c>
    </row>
    <row r="28741">
      <c r="A28741" s="7" t="n">
        <v>28740</v>
      </c>
      <c r="B28741" s="8" t="n">
        <v>0.001232913</v>
      </c>
      <c r="C28741" s="8" t="n">
        <v>4.364632e-05</v>
      </c>
    </row>
    <row r="28742">
      <c r="A28742" s="5" t="n">
        <v>28741</v>
      </c>
      <c r="B28742" s="6" t="n">
        <v>0.001232638</v>
      </c>
      <c r="C28742" s="6" t="n">
        <v>4.354147e-05</v>
      </c>
    </row>
    <row r="28743">
      <c r="A28743" s="7" t="n">
        <v>28742</v>
      </c>
      <c r="B28743" s="8" t="n">
        <v>0.001232366</v>
      </c>
      <c r="C28743" s="8" t="n">
        <v>4.336021e-05</v>
      </c>
    </row>
    <row r="28744">
      <c r="A28744" s="5" t="n">
        <v>28743</v>
      </c>
      <c r="B28744" s="6" t="n">
        <v>0.001232098</v>
      </c>
      <c r="C28744" s="6" t="n">
        <v>4.315335e-05</v>
      </c>
    </row>
    <row r="28745">
      <c r="A28745" s="7" t="n">
        <v>28744</v>
      </c>
      <c r="B28745" s="8" t="n">
        <v>0.001231834</v>
      </c>
      <c r="C28745" s="8" t="n">
        <v>4.293982e-05</v>
      </c>
    </row>
    <row r="28746">
      <c r="A28746" s="5" t="n">
        <v>28745</v>
      </c>
      <c r="B28746" s="6" t="n">
        <v>0.001231573</v>
      </c>
      <c r="C28746" s="6" t="n">
        <v>4.272664e-05</v>
      </c>
    </row>
    <row r="28747">
      <c r="A28747" s="7" t="n">
        <v>28746</v>
      </c>
      <c r="B28747" s="8" t="n">
        <v>0.001231316</v>
      </c>
      <c r="C28747" s="8" t="n">
        <v>4.251562e-05</v>
      </c>
    </row>
    <row r="28748">
      <c r="A28748" s="5" t="n">
        <v>28747</v>
      </c>
      <c r="B28748" s="6" t="n">
        <v>0.001231062</v>
      </c>
      <c r="C28748" s="6" t="n">
        <v>4.230658e-05</v>
      </c>
    </row>
    <row r="28749">
      <c r="A28749" s="7" t="n">
        <v>28748</v>
      </c>
      <c r="B28749" s="8" t="n">
        <v>0.001230812</v>
      </c>
      <c r="C28749" s="8" t="n">
        <v>4.209884e-05</v>
      </c>
    </row>
    <row r="28750">
      <c r="A28750" s="5" t="n">
        <v>28749</v>
      </c>
      <c r="B28750" s="6" t="n">
        <v>0.001230565</v>
      </c>
      <c r="C28750" s="6" t="n">
        <v>4.189181e-05</v>
      </c>
    </row>
    <row r="28751">
      <c r="A28751" s="7" t="n">
        <v>28750</v>
      </c>
      <c r="B28751" s="8" t="n">
        <v>0.001230322</v>
      </c>
      <c r="C28751" s="8" t="n">
        <v>4.16851e-05</v>
      </c>
    </row>
    <row r="28752">
      <c r="A28752" s="5" t="n">
        <v>28751</v>
      </c>
      <c r="B28752" s="6" t="n">
        <v>0.001230083</v>
      </c>
      <c r="C28752" s="6" t="n">
        <v>4.147848e-05</v>
      </c>
    </row>
    <row r="28753">
      <c r="A28753" s="7" t="n">
        <v>28752</v>
      </c>
      <c r="B28753" s="8" t="n">
        <v>0.001229847</v>
      </c>
      <c r="C28753" s="8" t="n">
        <v>4.127182e-05</v>
      </c>
    </row>
    <row r="28754">
      <c r="A28754" s="5" t="n">
        <v>28753</v>
      </c>
      <c r="B28754" s="6" t="n">
        <v>0.001229615</v>
      </c>
      <c r="C28754" s="6" t="n">
        <v>4.131635e-05</v>
      </c>
    </row>
    <row r="28755">
      <c r="A28755" s="7" t="n">
        <v>28754</v>
      </c>
      <c r="B28755" s="8" t="n">
        <v>0.001229386</v>
      </c>
      <c r="C28755" s="8" t="n">
        <v>4.143872e-05</v>
      </c>
    </row>
    <row r="28756">
      <c r="A28756" s="5" t="n">
        <v>28755</v>
      </c>
      <c r="B28756" s="6" t="n">
        <v>0.001229161</v>
      </c>
      <c r="C28756" s="6" t="n">
        <v>4.131112e-05</v>
      </c>
    </row>
    <row r="28757">
      <c r="A28757" s="7" t="n">
        <v>28756</v>
      </c>
      <c r="B28757" s="8" t="n">
        <v>0.00122894</v>
      </c>
      <c r="C28757" s="8" t="n">
        <v>4.111876e-05</v>
      </c>
    </row>
    <row r="28758">
      <c r="A28758" s="5" t="n">
        <v>28757</v>
      </c>
      <c r="B28758" s="6" t="n">
        <v>0.001228722</v>
      </c>
      <c r="C28758" s="6" t="n">
        <v>4.090518e-05</v>
      </c>
    </row>
    <row r="28759">
      <c r="A28759" s="7" t="n">
        <v>28758</v>
      </c>
      <c r="B28759" s="8" t="n">
        <v>0.001228508</v>
      </c>
      <c r="C28759" s="8" t="n">
        <v>4.068666e-05</v>
      </c>
    </row>
    <row r="28760">
      <c r="A28760" s="5" t="n">
        <v>28759</v>
      </c>
      <c r="B28760" s="6" t="n">
        <v>0.001228297</v>
      </c>
      <c r="C28760" s="6" t="n">
        <v>4.046904e-05</v>
      </c>
    </row>
    <row r="28761">
      <c r="A28761" s="7" t="n">
        <v>28760</v>
      </c>
      <c r="B28761" s="8" t="n">
        <v>0.00122809</v>
      </c>
      <c r="C28761" s="8" t="n">
        <v>4.025363e-05</v>
      </c>
    </row>
    <row r="28762">
      <c r="A28762" s="5" t="n">
        <v>28761</v>
      </c>
      <c r="B28762" s="6" t="n">
        <v>0.001227887</v>
      </c>
      <c r="C28762" s="6" t="n">
        <v>4.004012e-05</v>
      </c>
    </row>
    <row r="28763">
      <c r="A28763" s="7" t="n">
        <v>28762</v>
      </c>
      <c r="B28763" s="8" t="n">
        <v>0.001227687</v>
      </c>
      <c r="C28763" s="8" t="n">
        <v>3.982782e-05</v>
      </c>
    </row>
    <row r="28764">
      <c r="A28764" s="5" t="n">
        <v>28763</v>
      </c>
      <c r="B28764" s="6" t="n">
        <v>0.001227491</v>
      </c>
      <c r="C28764" s="6" t="n">
        <v>3.961617e-05</v>
      </c>
    </row>
    <row r="28765">
      <c r="A28765" s="7" t="n">
        <v>28764</v>
      </c>
      <c r="B28765" s="8" t="n">
        <v>0.001227298</v>
      </c>
      <c r="C28765" s="8" t="n">
        <v>3.940483e-05</v>
      </c>
    </row>
    <row r="28766">
      <c r="A28766" s="5" t="n">
        <v>28765</v>
      </c>
      <c r="B28766" s="6" t="n">
        <v>0.001227109</v>
      </c>
      <c r="C28766" s="6" t="n">
        <v>3.919358e-05</v>
      </c>
    </row>
    <row r="28767">
      <c r="A28767" s="7" t="n">
        <v>28766</v>
      </c>
      <c r="B28767" s="8" t="n">
        <v>0.001226924</v>
      </c>
      <c r="C28767" s="8" t="n">
        <v>3.89823e-05</v>
      </c>
    </row>
    <row r="28768">
      <c r="A28768" s="5" t="n">
        <v>28767</v>
      </c>
      <c r="B28768" s="6" t="n">
        <v>0.001226742</v>
      </c>
      <c r="C28768" s="6" t="n">
        <v>3.916551e-05</v>
      </c>
    </row>
    <row r="28769">
      <c r="A28769" s="7" t="n">
        <v>28768</v>
      </c>
      <c r="B28769" s="8" t="n">
        <v>0.001226564</v>
      </c>
      <c r="C28769" s="8" t="n">
        <v>3.917988e-05</v>
      </c>
    </row>
    <row r="28770">
      <c r="A28770" s="5" t="n">
        <v>28769</v>
      </c>
      <c r="B28770" s="6" t="n">
        <v>0.00122639</v>
      </c>
      <c r="C28770" s="6" t="n">
        <v>3.902286e-05</v>
      </c>
    </row>
    <row r="28771">
      <c r="A28771" s="7" t="n">
        <v>28770</v>
      </c>
      <c r="B28771" s="8" t="n">
        <v>0.001226219</v>
      </c>
      <c r="C28771" s="8" t="n">
        <v>3.881735e-05</v>
      </c>
    </row>
    <row r="28772">
      <c r="A28772" s="5" t="n">
        <v>28771</v>
      </c>
      <c r="B28772" s="6" t="n">
        <v>0.001226052</v>
      </c>
      <c r="C28772" s="6" t="n">
        <v>3.859671e-05</v>
      </c>
    </row>
    <row r="28773">
      <c r="A28773" s="7" t="n">
        <v>28772</v>
      </c>
      <c r="B28773" s="8" t="n">
        <v>0.001225888</v>
      </c>
      <c r="C28773" s="8" t="n">
        <v>3.837352e-05</v>
      </c>
    </row>
    <row r="28774">
      <c r="A28774" s="5" t="n">
        <v>28773</v>
      </c>
      <c r="B28774" s="6" t="n">
        <v>0.001225728</v>
      </c>
      <c r="C28774" s="6" t="n">
        <v>3.815195e-05</v>
      </c>
    </row>
    <row r="28775">
      <c r="A28775" s="7" t="n">
        <v>28774</v>
      </c>
      <c r="B28775" s="8" t="n">
        <v>0.001225572</v>
      </c>
      <c r="C28775" s="8" t="n">
        <v>3.793266e-05</v>
      </c>
    </row>
    <row r="28776">
      <c r="A28776" s="5" t="n">
        <v>28775</v>
      </c>
      <c r="B28776" s="6" t="n">
        <v>0.001225419</v>
      </c>
      <c r="C28776" s="6" t="n">
        <v>3.771512e-05</v>
      </c>
    </row>
    <row r="28777">
      <c r="A28777" s="7" t="n">
        <v>28776</v>
      </c>
      <c r="B28777" s="8" t="n">
        <v>0.001225269</v>
      </c>
      <c r="C28777" s="8" t="n">
        <v>3.749866e-05</v>
      </c>
    </row>
    <row r="28778">
      <c r="A28778" s="5" t="n">
        <v>28777</v>
      </c>
      <c r="B28778" s="6" t="n">
        <v>0.001225124</v>
      </c>
      <c r="C28778" s="6" t="n">
        <v>3.728277e-05</v>
      </c>
    </row>
    <row r="28779">
      <c r="A28779" s="7" t="n">
        <v>28778</v>
      </c>
      <c r="B28779" s="8" t="n">
        <v>0.001224982</v>
      </c>
      <c r="C28779" s="8" t="n">
        <v>3.706714e-05</v>
      </c>
    </row>
    <row r="28780">
      <c r="A28780" s="5" t="n">
        <v>28779</v>
      </c>
      <c r="B28780" s="6" t="n">
        <v>0.001224843</v>
      </c>
      <c r="C28780" s="6" t="n">
        <v>3.685159e-05</v>
      </c>
    </row>
    <row r="28781">
      <c r="A28781" s="7" t="n">
        <v>28780</v>
      </c>
      <c r="B28781" s="8" t="n">
        <v>0.001224708</v>
      </c>
      <c r="C28781" s="8" t="n">
        <v>3.667855e-05</v>
      </c>
    </row>
    <row r="28782">
      <c r="A28782" s="5" t="n">
        <v>28781</v>
      </c>
      <c r="B28782" s="6" t="n">
        <v>0.001224577</v>
      </c>
      <c r="C28782" s="6" t="n">
        <v>3.696103e-05</v>
      </c>
    </row>
    <row r="28783">
      <c r="A28783" s="7" t="n">
        <v>28782</v>
      </c>
      <c r="B28783" s="8" t="n">
        <v>0.001224449</v>
      </c>
      <c r="C28783" s="8" t="n">
        <v>3.686524e-05</v>
      </c>
    </row>
    <row r="28784">
      <c r="A28784" s="5" t="n">
        <v>28783</v>
      </c>
      <c r="B28784" s="6" t="n">
        <v>0.001224325</v>
      </c>
      <c r="C28784" s="6" t="n">
        <v>3.667774e-05</v>
      </c>
    </row>
    <row r="28785">
      <c r="A28785" s="7" t="n">
        <v>28784</v>
      </c>
      <c r="B28785" s="8" t="n">
        <v>0.001224204</v>
      </c>
      <c r="C28785" s="8" t="n">
        <v>3.64591e-05</v>
      </c>
    </row>
    <row r="28786">
      <c r="A28786" s="5" t="n">
        <v>28785</v>
      </c>
      <c r="B28786" s="6" t="n">
        <v>0.001224087</v>
      </c>
      <c r="C28786" s="6" t="n">
        <v>3.623184e-05</v>
      </c>
    </row>
    <row r="28787">
      <c r="A28787" s="7" t="n">
        <v>28786</v>
      </c>
      <c r="B28787" s="8" t="n">
        <v>0.001223973</v>
      </c>
      <c r="C28787" s="8" t="n">
        <v>3.60045e-05</v>
      </c>
    </row>
    <row r="28788">
      <c r="A28788" s="5" t="n">
        <v>28787</v>
      </c>
      <c r="B28788" s="6" t="n">
        <v>0.001223863</v>
      </c>
      <c r="C28788" s="6" t="n">
        <v>3.577948e-05</v>
      </c>
    </row>
    <row r="28789">
      <c r="A28789" s="7" t="n">
        <v>28788</v>
      </c>
      <c r="B28789" s="8" t="n">
        <v>0.001223756</v>
      </c>
      <c r="C28789" s="8" t="n">
        <v>3.555673e-05</v>
      </c>
    </row>
    <row r="28790">
      <c r="A28790" s="5" t="n">
        <v>28789</v>
      </c>
      <c r="B28790" s="6" t="n">
        <v>0.001223653</v>
      </c>
      <c r="C28790" s="6" t="n">
        <v>3.533555e-05</v>
      </c>
    </row>
    <row r="28791">
      <c r="A28791" s="7" t="n">
        <v>28790</v>
      </c>
      <c r="B28791" s="8" t="n">
        <v>0.001223554</v>
      </c>
      <c r="C28791" s="8" t="n">
        <v>3.511528e-05</v>
      </c>
    </row>
    <row r="28792">
      <c r="A28792" s="5" t="n">
        <v>28791</v>
      </c>
      <c r="B28792" s="6" t="n">
        <v>0.001223458</v>
      </c>
      <c r="C28792" s="6" t="n">
        <v>3.489549e-05</v>
      </c>
    </row>
    <row r="28793">
      <c r="A28793" s="7" t="n">
        <v>28792</v>
      </c>
      <c r="B28793" s="8" t="n">
        <v>0.001223366</v>
      </c>
      <c r="C28793" s="8" t="n">
        <v>3.467591e-05</v>
      </c>
    </row>
    <row r="28794">
      <c r="A28794" s="5" t="n">
        <v>28793</v>
      </c>
      <c r="B28794" s="6" t="n">
        <v>0.001223277</v>
      </c>
      <c r="C28794" s="6" t="n">
        <v>3.44564e-05</v>
      </c>
    </row>
    <row r="28795">
      <c r="A28795" s="7" t="n">
        <v>28794</v>
      </c>
      <c r="B28795" s="8" t="n">
        <v>0.001223191</v>
      </c>
      <c r="C28795" s="8" t="n">
        <v>3.448537e-05</v>
      </c>
    </row>
    <row r="28796">
      <c r="A28796" s="5" t="n">
        <v>28795</v>
      </c>
      <c r="B28796" s="6" t="n">
        <v>0.00122311</v>
      </c>
      <c r="C28796" s="6" t="n">
        <v>3.461216e-05</v>
      </c>
    </row>
    <row r="28797">
      <c r="A28797" s="7" t="n">
        <v>28796</v>
      </c>
      <c r="B28797" s="8" t="n">
        <v>0.001223031</v>
      </c>
      <c r="C28797" s="8" t="n">
        <v>3.447597e-05</v>
      </c>
    </row>
    <row r="28798">
      <c r="A28798" s="5" t="n">
        <v>28797</v>
      </c>
      <c r="B28798" s="6" t="n">
        <v>0.001222956</v>
      </c>
      <c r="C28798" s="6" t="n">
        <v>3.4272e-05</v>
      </c>
    </row>
    <row r="28799">
      <c r="A28799" s="7" t="n">
        <v>28798</v>
      </c>
      <c r="B28799" s="8" t="n">
        <v>0.001222885</v>
      </c>
      <c r="C28799" s="8" t="n">
        <v>3.404584e-05</v>
      </c>
    </row>
    <row r="28800">
      <c r="A28800" s="5" t="n">
        <v>28799</v>
      </c>
      <c r="B28800" s="6" t="n">
        <v>0.001222817</v>
      </c>
      <c r="C28800" s="6" t="n">
        <v>3.381452e-05</v>
      </c>
    </row>
    <row r="28801">
      <c r="A28801" s="7" t="n">
        <v>28800</v>
      </c>
      <c r="B28801" s="8" t="n">
        <v>0.001222752</v>
      </c>
      <c r="C28801" s="8" t="n">
        <v>3.358417e-05</v>
      </c>
    </row>
    <row r="28802">
      <c r="A28802" s="5" t="n">
        <v>28801</v>
      </c>
      <c r="B28802" s="6" t="n">
        <v>0.001222691</v>
      </c>
      <c r="C28802" s="6" t="n">
        <v>3.335618e-05</v>
      </c>
    </row>
    <row r="28803">
      <c r="A28803" s="7" t="n">
        <v>28802</v>
      </c>
      <c r="B28803" s="8" t="n">
        <v>0.001222634</v>
      </c>
      <c r="C28803" s="8" t="n">
        <v>3.313025e-05</v>
      </c>
    </row>
    <row r="28804">
      <c r="A28804" s="5" t="n">
        <v>28803</v>
      </c>
      <c r="B28804" s="6" t="n">
        <v>0.00122258</v>
      </c>
      <c r="C28804" s="6" t="n">
        <v>3.290567e-05</v>
      </c>
    </row>
    <row r="28805">
      <c r="A28805" s="7" t="n">
        <v>28804</v>
      </c>
      <c r="B28805" s="8" t="n">
        <v>0.001222529</v>
      </c>
      <c r="C28805" s="8" t="n">
        <v>3.268186e-05</v>
      </c>
    </row>
    <row r="28806">
      <c r="A28806" s="5" t="n">
        <v>28805</v>
      </c>
      <c r="B28806" s="6" t="n">
        <v>0.001222482</v>
      </c>
      <c r="C28806" s="6" t="n">
        <v>3.245845e-05</v>
      </c>
    </row>
    <row r="28807">
      <c r="A28807" s="7" t="n">
        <v>28806</v>
      </c>
      <c r="B28807" s="8" t="n">
        <v>0.001222438</v>
      </c>
      <c r="C28807" s="8" t="n">
        <v>3.223523e-05</v>
      </c>
    </row>
    <row r="28808">
      <c r="A28808" s="5" t="n">
        <v>28807</v>
      </c>
      <c r="B28808" s="6" t="n">
        <v>0.001222398</v>
      </c>
      <c r="C28808" s="6" t="n">
        <v>3.201207e-05</v>
      </c>
    </row>
    <row r="28809">
      <c r="A28809" s="7" t="n">
        <v>28808</v>
      </c>
      <c r="B28809" s="8" t="n">
        <v>0.001222361</v>
      </c>
      <c r="C28809" s="8" t="n">
        <v>3.227341e-05</v>
      </c>
    </row>
    <row r="28810">
      <c r="A28810" s="5" t="n">
        <v>28809</v>
      </c>
      <c r="B28810" s="6" t="n">
        <v>0.001222327</v>
      </c>
      <c r="C28810" s="6" t="n">
        <v>3.222164e-05</v>
      </c>
    </row>
    <row r="28811">
      <c r="A28811" s="7" t="n">
        <v>28810</v>
      </c>
      <c r="B28811" s="8" t="n">
        <v>0.001222297</v>
      </c>
      <c r="C28811" s="8" t="n">
        <v>3.203979e-05</v>
      </c>
    </row>
    <row r="28812">
      <c r="A28812" s="5" t="n">
        <v>28811</v>
      </c>
      <c r="B28812" s="6" t="n">
        <v>0.00122227</v>
      </c>
      <c r="C28812" s="6" t="n">
        <v>3.181781e-05</v>
      </c>
    </row>
    <row r="28813">
      <c r="A28813" s="7" t="n">
        <v>28812</v>
      </c>
      <c r="B28813" s="8" t="n">
        <v>0.001222247</v>
      </c>
      <c r="C28813" s="8" t="n">
        <v>3.158393e-05</v>
      </c>
    </row>
    <row r="28814">
      <c r="A28814" s="5" t="n">
        <v>28813</v>
      </c>
      <c r="B28814" s="6" t="n">
        <v>0.001222227</v>
      </c>
      <c r="C28814" s="6" t="n">
        <v>3.134888e-05</v>
      </c>
    </row>
    <row r="28815">
      <c r="A28815" s="7" t="n">
        <v>28814</v>
      </c>
      <c r="B28815" s="8" t="n">
        <v>0.00122221</v>
      </c>
      <c r="C28815" s="8" t="n">
        <v>3.111599e-05</v>
      </c>
    </row>
    <row r="28816">
      <c r="A28816" s="5" t="n">
        <v>28815</v>
      </c>
      <c r="B28816" s="6" t="n">
        <v>0.001222197</v>
      </c>
      <c r="C28816" s="6" t="n">
        <v>3.088552e-05</v>
      </c>
    </row>
    <row r="28817">
      <c r="A28817" s="7" t="n">
        <v>28816</v>
      </c>
      <c r="B28817" s="8" t="n">
        <v>0.001222187</v>
      </c>
      <c r="C28817" s="8" t="n">
        <v>3.065683e-05</v>
      </c>
    </row>
    <row r="28818">
      <c r="A28818" s="5" t="n">
        <v>28817</v>
      </c>
      <c r="B28818" s="6" t="n">
        <v>0.00122218</v>
      </c>
      <c r="C28818" s="6" t="n">
        <v>3.042924e-05</v>
      </c>
    </row>
    <row r="28819">
      <c r="A28819" s="7" t="n">
        <v>28818</v>
      </c>
      <c r="B28819" s="8" t="n">
        <v>0.001222177</v>
      </c>
      <c r="C28819" s="8" t="n">
        <v>3.020225e-05</v>
      </c>
    </row>
    <row r="28820">
      <c r="A28820" s="5" t="n">
        <v>28819</v>
      </c>
      <c r="B28820" s="6" t="n">
        <v>0.001222177</v>
      </c>
      <c r="C28820" s="6" t="n">
        <v>2.997558e-05</v>
      </c>
    </row>
    <row r="28821">
      <c r="A28821" s="7" t="n">
        <v>28820</v>
      </c>
      <c r="B28821" s="8" t="n">
        <v>0.00122218</v>
      </c>
      <c r="C28821" s="8" t="n">
        <v>2.974906e-05</v>
      </c>
    </row>
    <row r="28822">
      <c r="A28822" s="5" t="n">
        <v>28821</v>
      </c>
      <c r="B28822" s="6" t="n">
        <v>0.001222187</v>
      </c>
      <c r="C28822" s="6" t="n">
        <v>2.972709e-05</v>
      </c>
    </row>
    <row r="28823">
      <c r="A28823" s="7" t="n">
        <v>28822</v>
      </c>
      <c r="B28823" s="8" t="n">
        <v>0.001222197</v>
      </c>
      <c r="C28823" s="8" t="n">
        <v>2.988864e-05</v>
      </c>
    </row>
    <row r="28824">
      <c r="A28824" s="5" t="n">
        <v>28823</v>
      </c>
      <c r="B28824" s="6" t="n">
        <v>0.00122221</v>
      </c>
      <c r="C28824" s="6" t="n">
        <v>2.975554e-05</v>
      </c>
    </row>
    <row r="28825">
      <c r="A28825" s="7" t="n">
        <v>28824</v>
      </c>
      <c r="B28825" s="8" t="n">
        <v>0.001222226</v>
      </c>
      <c r="C28825" s="8" t="n">
        <v>2.954792e-05</v>
      </c>
    </row>
    <row r="28826">
      <c r="A28826" s="5" t="n">
        <v>28825</v>
      </c>
      <c r="B28826" s="6" t="n">
        <v>0.001222246</v>
      </c>
      <c r="C28826" s="6" t="n">
        <v>2.931568e-05</v>
      </c>
    </row>
    <row r="28827">
      <c r="A28827" s="7" t="n">
        <v>28826</v>
      </c>
      <c r="B28827" s="8" t="n">
        <v>0.001222269</v>
      </c>
      <c r="C28827" s="8" t="n">
        <v>2.907744e-05</v>
      </c>
    </row>
    <row r="28828">
      <c r="A28828" s="5" t="n">
        <v>28827</v>
      </c>
      <c r="B28828" s="6" t="n">
        <v>0.001222295</v>
      </c>
      <c r="C28828" s="6" t="n">
        <v>2.884001e-05</v>
      </c>
    </row>
    <row r="28829">
      <c r="A28829" s="7" t="n">
        <v>28828</v>
      </c>
      <c r="B28829" s="8" t="n">
        <v>0.001222324</v>
      </c>
      <c r="C28829" s="8" t="n">
        <v>2.860505e-05</v>
      </c>
    </row>
    <row r="28830">
      <c r="A28830" s="5" t="n">
        <v>28829</v>
      </c>
      <c r="B28830" s="6" t="n">
        <v>0.001222357</v>
      </c>
      <c r="C28830" s="6" t="n">
        <v>2.837228e-05</v>
      </c>
    </row>
    <row r="28831">
      <c r="A28831" s="7" t="n">
        <v>28830</v>
      </c>
      <c r="B28831" s="8" t="n">
        <v>0.001222393</v>
      </c>
      <c r="C28831" s="8" t="n">
        <v>2.814101e-05</v>
      </c>
    </row>
    <row r="28832">
      <c r="A28832" s="5" t="n">
        <v>28831</v>
      </c>
      <c r="B28832" s="6" t="n">
        <v>0.001222431</v>
      </c>
      <c r="C28832" s="6" t="n">
        <v>2.791063e-05</v>
      </c>
    </row>
    <row r="28833">
      <c r="A28833" s="7" t="n">
        <v>28832</v>
      </c>
      <c r="B28833" s="8" t="n">
        <v>0.001222473</v>
      </c>
      <c r="C28833" s="8" t="n">
        <v>2.768073e-05</v>
      </c>
    </row>
    <row r="28834">
      <c r="A28834" s="5" t="n">
        <v>28833</v>
      </c>
      <c r="B28834" s="6" t="n">
        <v>0.001222519</v>
      </c>
      <c r="C28834" s="6" t="n">
        <v>2.745109e-05</v>
      </c>
    </row>
    <row r="28835">
      <c r="A28835" s="7" t="n">
        <v>28834</v>
      </c>
      <c r="B28835" s="8" t="n">
        <v>0.001222567</v>
      </c>
      <c r="C28835" s="8" t="n">
        <v>2.722158e-05</v>
      </c>
    </row>
    <row r="28836">
      <c r="A28836" s="5" t="n">
        <v>28835</v>
      </c>
      <c r="B28836" s="6" t="n">
        <v>0.001222618</v>
      </c>
      <c r="C28836" s="6" t="n">
        <v>2.748115e-05</v>
      </c>
    </row>
    <row r="28837">
      <c r="A28837" s="7" t="n">
        <v>28836</v>
      </c>
      <c r="B28837" s="8" t="n">
        <v>0.001222673</v>
      </c>
      <c r="C28837" s="8" t="n">
        <v>2.742722e-05</v>
      </c>
    </row>
    <row r="28838">
      <c r="A28838" s="5" t="n">
        <v>28837</v>
      </c>
      <c r="B28838" s="6" t="n">
        <v>0.001222731</v>
      </c>
      <c r="C28838" s="6" t="n">
        <v>2.724009e-05</v>
      </c>
    </row>
    <row r="28839">
      <c r="A28839" s="7" t="n">
        <v>28838</v>
      </c>
      <c r="B28839" s="8" t="n">
        <v>0.001222792</v>
      </c>
      <c r="C28839" s="8" t="n">
        <v>2.701205e-05</v>
      </c>
    </row>
    <row r="28840">
      <c r="A28840" s="5" t="n">
        <v>28839</v>
      </c>
      <c r="B28840" s="6" t="n">
        <v>0.001222855</v>
      </c>
      <c r="C28840" s="6" t="n">
        <v>2.67719e-05</v>
      </c>
    </row>
    <row r="28841">
      <c r="A28841" s="7" t="n">
        <v>28840</v>
      </c>
      <c r="B28841" s="8" t="n">
        <v>0.001222922</v>
      </c>
      <c r="C28841" s="8" t="n">
        <v>2.653058e-05</v>
      </c>
    </row>
    <row r="28842">
      <c r="A28842" s="5" t="n">
        <v>28841</v>
      </c>
      <c r="B28842" s="6" t="n">
        <v>0.001222992</v>
      </c>
      <c r="C28842" s="6" t="n">
        <v>2.629149e-05</v>
      </c>
    </row>
    <row r="28843">
      <c r="A28843" s="7" t="n">
        <v>28842</v>
      </c>
      <c r="B28843" s="8" t="n">
        <v>0.001223065</v>
      </c>
      <c r="C28843" s="8" t="n">
        <v>2.605493e-05</v>
      </c>
    </row>
    <row r="28844">
      <c r="A28844" s="5" t="n">
        <v>28843</v>
      </c>
      <c r="B28844" s="6" t="n">
        <v>0.001223141</v>
      </c>
      <c r="C28844" s="6" t="n">
        <v>2.582022e-05</v>
      </c>
    </row>
    <row r="28845">
      <c r="A28845" s="7" t="n">
        <v>28844</v>
      </c>
      <c r="B28845" s="8" t="n">
        <v>0.001223221</v>
      </c>
      <c r="C28845" s="8" t="n">
        <v>2.558669e-05</v>
      </c>
    </row>
    <row r="28846">
      <c r="A28846" s="5" t="n">
        <v>28845</v>
      </c>
      <c r="B28846" s="6" t="n">
        <v>0.001223303</v>
      </c>
      <c r="C28846" s="6" t="n">
        <v>2.535383e-05</v>
      </c>
    </row>
    <row r="28847">
      <c r="A28847" s="7" t="n">
        <v>28846</v>
      </c>
      <c r="B28847" s="8" t="n">
        <v>0.001223388</v>
      </c>
      <c r="C28847" s="8" t="n">
        <v>2.512135e-05</v>
      </c>
    </row>
    <row r="28848">
      <c r="A28848" s="5" t="n">
        <v>28847</v>
      </c>
      <c r="B28848" s="6" t="n">
        <v>0.001223476</v>
      </c>
      <c r="C28848" s="6" t="n">
        <v>2.488907e-05</v>
      </c>
    </row>
    <row r="28849">
      <c r="A28849" s="7" t="n">
        <v>28848</v>
      </c>
      <c r="B28849" s="8" t="n">
        <v>0.001223567</v>
      </c>
      <c r="C28849" s="8" t="n">
        <v>2.490289e-05</v>
      </c>
    </row>
    <row r="28850">
      <c r="A28850" s="5" t="n">
        <v>28849</v>
      </c>
      <c r="B28850" s="6" t="n">
        <v>0.001223661</v>
      </c>
      <c r="C28850" s="6" t="n">
        <v>2.503417e-05</v>
      </c>
    </row>
    <row r="28851">
      <c r="A28851" s="7" t="n">
        <v>28850</v>
      </c>
      <c r="B28851" s="8" t="n">
        <v>0.001223758</v>
      </c>
      <c r="C28851" s="8" t="n">
        <v>2.488949e-05</v>
      </c>
    </row>
    <row r="28852">
      <c r="A28852" s="5" t="n">
        <v>28851</v>
      </c>
      <c r="B28852" s="6" t="n">
        <v>0.001223858</v>
      </c>
      <c r="C28852" s="6" t="n">
        <v>2.467407e-05</v>
      </c>
    </row>
    <row r="28853">
      <c r="A28853" s="7" t="n">
        <v>28852</v>
      </c>
      <c r="B28853" s="8" t="n">
        <v>0.00122396</v>
      </c>
      <c r="C28853" s="8" t="n">
        <v>2.443552e-05</v>
      </c>
    </row>
    <row r="28854">
      <c r="A28854" s="5" t="n">
        <v>28853</v>
      </c>
      <c r="B28854" s="6" t="n">
        <v>0.001224066</v>
      </c>
      <c r="C28854" s="6" t="n">
        <v>2.419162e-05</v>
      </c>
    </row>
    <row r="28855">
      <c r="A28855" s="7" t="n">
        <v>28854</v>
      </c>
      <c r="B28855" s="8" t="n">
        <v>0.001224175</v>
      </c>
      <c r="C28855" s="8" t="n">
        <v>2.394878e-05</v>
      </c>
    </row>
    <row r="28856">
      <c r="A28856" s="5" t="n">
        <v>28855</v>
      </c>
      <c r="B28856" s="6" t="n">
        <v>0.001224286</v>
      </c>
      <c r="C28856" s="6" t="n">
        <v>2.370851e-05</v>
      </c>
    </row>
    <row r="28857">
      <c r="A28857" s="7" t="n">
        <v>28856</v>
      </c>
      <c r="B28857" s="8" t="n">
        <v>0.0012244</v>
      </c>
      <c r="C28857" s="8" t="n">
        <v>2.347749e-05</v>
      </c>
    </row>
    <row r="28858">
      <c r="A28858" s="5" t="n">
        <v>28857</v>
      </c>
      <c r="B28858" s="6" t="n">
        <v>0.001224517</v>
      </c>
      <c r="C28858" s="6" t="n">
        <v>2.345427e-05</v>
      </c>
    </row>
    <row r="28859">
      <c r="A28859" s="7" t="n">
        <v>28858</v>
      </c>
      <c r="B28859" s="8" t="n">
        <v>0.001224637</v>
      </c>
      <c r="C28859" s="8" t="n">
        <v>2.343077e-05</v>
      </c>
    </row>
    <row r="28860">
      <c r="A28860" s="5" t="n">
        <v>28859</v>
      </c>
      <c r="B28860" s="6" t="n">
        <v>0.00122476</v>
      </c>
      <c r="C28860" s="6" t="n">
        <v>2.340703e-05</v>
      </c>
    </row>
    <row r="28861">
      <c r="A28861" s="7" t="n">
        <v>28860</v>
      </c>
      <c r="B28861" s="8" t="n">
        <v>0.001224886</v>
      </c>
      <c r="C28861" s="8" t="n">
        <v>2.338304e-05</v>
      </c>
    </row>
    <row r="28862">
      <c r="A28862" s="5" t="n">
        <v>28861</v>
      </c>
      <c r="B28862" s="6" t="n">
        <v>0.001225014</v>
      </c>
      <c r="C28862" s="6" t="n">
        <v>2.335839e-05</v>
      </c>
    </row>
    <row r="28863">
      <c r="A28863" s="7" t="n">
        <v>28862</v>
      </c>
      <c r="B28863" s="8" t="n">
        <v>0.001225145</v>
      </c>
      <c r="C28863" s="8" t="n">
        <v>2.332044e-05</v>
      </c>
    </row>
    <row r="28864">
      <c r="A28864" s="5" t="n">
        <v>28863</v>
      </c>
      <c r="B28864" s="6" t="n">
        <v>0.001225279</v>
      </c>
      <c r="C28864" s="6" t="n">
        <v>2.329299e-05</v>
      </c>
    </row>
    <row r="28865">
      <c r="A28865" s="7" t="n">
        <v>28864</v>
      </c>
      <c r="B28865" s="8" t="n">
        <v>0.001225415</v>
      </c>
      <c r="C28865" s="8" t="n">
        <v>2.326743e-05</v>
      </c>
    </row>
    <row r="28866">
      <c r="A28866" s="5" t="n">
        <v>28865</v>
      </c>
      <c r="B28866" s="6" t="n">
        <v>0.001225555</v>
      </c>
      <c r="C28866" s="6" t="n">
        <v>2.324244e-05</v>
      </c>
    </row>
    <row r="28867">
      <c r="A28867" s="7" t="n">
        <v>28866</v>
      </c>
      <c r="B28867" s="8" t="n">
        <v>0.001225697</v>
      </c>
      <c r="C28867" s="8" t="n">
        <v>2.321746e-05</v>
      </c>
    </row>
    <row r="28868">
      <c r="A28868" s="5" t="n">
        <v>28867</v>
      </c>
      <c r="B28868" s="6" t="n">
        <v>0.001225841</v>
      </c>
      <c r="C28868" s="6" t="n">
        <v>2.319222e-05</v>
      </c>
    </row>
    <row r="28869">
      <c r="A28869" s="7" t="n">
        <v>28868</v>
      </c>
      <c r="B28869" s="8" t="n">
        <v>0.001225988</v>
      </c>
      <c r="C28869" s="8" t="n">
        <v>2.316664e-05</v>
      </c>
    </row>
    <row r="28870">
      <c r="A28870" s="5" t="n">
        <v>28869</v>
      </c>
      <c r="B28870" s="6" t="n">
        <v>0.001226138</v>
      </c>
      <c r="C28870" s="6" t="n">
        <v>2.31407e-05</v>
      </c>
    </row>
    <row r="28871">
      <c r="A28871" s="7" t="n">
        <v>28870</v>
      </c>
      <c r="B28871" s="8" t="n">
        <v>0.001226291</v>
      </c>
      <c r="C28871" s="8" t="n">
        <v>2.311445e-05</v>
      </c>
    </row>
    <row r="28872">
      <c r="A28872" s="5" t="n">
        <v>28871</v>
      </c>
      <c r="B28872" s="6" t="n">
        <v>0.001226446</v>
      </c>
      <c r="C28872" s="6" t="n">
        <v>2.308792e-05</v>
      </c>
    </row>
    <row r="28873">
      <c r="A28873" s="7" t="n">
        <v>28872</v>
      </c>
      <c r="B28873" s="8" t="n">
        <v>0.001226604</v>
      </c>
      <c r="C28873" s="8" t="n">
        <v>2.306114e-05</v>
      </c>
    </row>
    <row r="28874">
      <c r="A28874" s="5" t="n">
        <v>28873</v>
      </c>
      <c r="B28874" s="6" t="n">
        <v>0.001226764</v>
      </c>
      <c r="C28874" s="6" t="n">
        <v>2.303411e-05</v>
      </c>
    </row>
    <row r="28875">
      <c r="A28875" s="7" t="n">
        <v>28874</v>
      </c>
      <c r="B28875" s="8" t="n">
        <v>0.001226927</v>
      </c>
      <c r="C28875" s="8" t="n">
        <v>2.300685e-05</v>
      </c>
    </row>
    <row r="28876">
      <c r="A28876" s="5" t="n">
        <v>28875</v>
      </c>
      <c r="B28876" s="6" t="n">
        <v>0.001227093</v>
      </c>
      <c r="C28876" s="6" t="n">
        <v>2.297043e-05</v>
      </c>
    </row>
    <row r="28877">
      <c r="A28877" s="7" t="n">
        <v>28876</v>
      </c>
      <c r="B28877" s="8" t="n">
        <v>0.001227261</v>
      </c>
      <c r="C28877" s="8" t="n">
        <v>2.293594e-05</v>
      </c>
    </row>
    <row r="28878">
      <c r="A28878" s="5" t="n">
        <v>28877</v>
      </c>
      <c r="B28878" s="6" t="n">
        <v>0.001227431</v>
      </c>
      <c r="C28878" s="6" t="n">
        <v>2.290656e-05</v>
      </c>
    </row>
    <row r="28879">
      <c r="A28879" s="7" t="n">
        <v>28878</v>
      </c>
      <c r="B28879" s="8" t="n">
        <v>0.001227604</v>
      </c>
      <c r="C28879" s="8" t="n">
        <v>2.287825e-05</v>
      </c>
    </row>
    <row r="28880">
      <c r="A28880" s="5" t="n">
        <v>28879</v>
      </c>
      <c r="B28880" s="6" t="n">
        <v>0.00122778</v>
      </c>
      <c r="C28880" s="6" t="n">
        <v>2.285017e-05</v>
      </c>
    </row>
    <row r="28881">
      <c r="A28881" s="7" t="n">
        <v>28880</v>
      </c>
      <c r="B28881" s="8" t="n">
        <v>0.001227958</v>
      </c>
      <c r="C28881" s="8" t="n">
        <v>2.282195e-05</v>
      </c>
    </row>
    <row r="28882">
      <c r="A28882" s="5" t="n">
        <v>28881</v>
      </c>
      <c r="B28882" s="6" t="n">
        <v>0.001228138</v>
      </c>
      <c r="C28882" s="6" t="n">
        <v>2.279341e-05</v>
      </c>
    </row>
    <row r="28883">
      <c r="A28883" s="7" t="n">
        <v>28882</v>
      </c>
      <c r="B28883" s="8" t="n">
        <v>0.001228321</v>
      </c>
      <c r="C28883" s="8" t="n">
        <v>2.276453e-05</v>
      </c>
    </row>
    <row r="28884">
      <c r="A28884" s="5" t="n">
        <v>28883</v>
      </c>
      <c r="B28884" s="6" t="n">
        <v>0.001228506</v>
      </c>
      <c r="C28884" s="6" t="n">
        <v>2.273532e-05</v>
      </c>
    </row>
    <row r="28885">
      <c r="A28885" s="7" t="n">
        <v>28884</v>
      </c>
      <c r="B28885" s="8" t="n">
        <v>0.001228693</v>
      </c>
      <c r="C28885" s="8" t="n">
        <v>2.270583e-05</v>
      </c>
    </row>
    <row r="28886">
      <c r="A28886" s="5" t="n">
        <v>28885</v>
      </c>
      <c r="B28886" s="6" t="n">
        <v>0.001228883</v>
      </c>
      <c r="C28886" s="6" t="n">
        <v>2.267608e-05</v>
      </c>
    </row>
    <row r="28887">
      <c r="A28887" s="7" t="n">
        <v>28886</v>
      </c>
      <c r="B28887" s="8" t="n">
        <v>0.001229075</v>
      </c>
      <c r="C28887" s="8" t="n">
        <v>2.264609e-05</v>
      </c>
    </row>
    <row r="28888">
      <c r="A28888" s="5" t="n">
        <v>28887</v>
      </c>
      <c r="B28888" s="6" t="n">
        <v>0.00122927</v>
      </c>
      <c r="C28888" s="6" t="n">
        <v>2.261587e-05</v>
      </c>
    </row>
    <row r="28889">
      <c r="A28889" s="7" t="n">
        <v>28888</v>
      </c>
      <c r="B28889" s="8" t="n">
        <v>0.001229467</v>
      </c>
      <c r="C28889" s="8" t="n">
        <v>2.258152e-05</v>
      </c>
    </row>
    <row r="28890">
      <c r="A28890" s="5" t="n">
        <v>28889</v>
      </c>
      <c r="B28890" s="6" t="n">
        <v>0.001229666</v>
      </c>
      <c r="C28890" s="6" t="n">
        <v>2.254002e-05</v>
      </c>
    </row>
    <row r="28891">
      <c r="A28891" s="7" t="n">
        <v>28890</v>
      </c>
      <c r="B28891" s="8" t="n">
        <v>0.001229867</v>
      </c>
      <c r="C28891" s="8" t="n">
        <v>2.250689e-05</v>
      </c>
    </row>
    <row r="28892">
      <c r="A28892" s="5" t="n">
        <v>28891</v>
      </c>
      <c r="B28892" s="6" t="n">
        <v>0.001230071</v>
      </c>
      <c r="C28892" s="6" t="n">
        <v>2.247534e-05</v>
      </c>
    </row>
    <row r="28893">
      <c r="A28893" s="7" t="n">
        <v>28892</v>
      </c>
      <c r="B28893" s="8" t="n">
        <v>0.001230277</v>
      </c>
      <c r="C28893" s="8" t="n">
        <v>2.244423e-05</v>
      </c>
    </row>
    <row r="28894">
      <c r="A28894" s="5" t="n">
        <v>28893</v>
      </c>
      <c r="B28894" s="6" t="n">
        <v>0.001230485</v>
      </c>
      <c r="C28894" s="6" t="n">
        <v>2.241308e-05</v>
      </c>
    </row>
    <row r="28895">
      <c r="A28895" s="7" t="n">
        <v>28894</v>
      </c>
      <c r="B28895" s="8" t="n">
        <v>0.001230695</v>
      </c>
      <c r="C28895" s="8" t="n">
        <v>2.238166e-05</v>
      </c>
    </row>
    <row r="28896">
      <c r="A28896" s="5" t="n">
        <v>28895</v>
      </c>
      <c r="B28896" s="6" t="n">
        <v>0.001230907</v>
      </c>
      <c r="C28896" s="6" t="n">
        <v>2.23499e-05</v>
      </c>
    </row>
    <row r="28897">
      <c r="A28897" s="7" t="n">
        <v>28896</v>
      </c>
      <c r="B28897" s="8" t="n">
        <v>0.001231122</v>
      </c>
      <c r="C28897" s="8" t="n">
        <v>2.231781e-05</v>
      </c>
    </row>
    <row r="28898">
      <c r="A28898" s="5" t="n">
        <v>28897</v>
      </c>
      <c r="B28898" s="6" t="n">
        <v>0.001231339</v>
      </c>
      <c r="C28898" s="6" t="n">
        <v>2.228542e-05</v>
      </c>
    </row>
    <row r="28899">
      <c r="A28899" s="7" t="n">
        <v>28898</v>
      </c>
      <c r="B28899" s="8" t="n">
        <v>0.001231558</v>
      </c>
      <c r="C28899" s="8" t="n">
        <v>2.225278e-05</v>
      </c>
    </row>
    <row r="28900">
      <c r="A28900" s="5" t="n">
        <v>28899</v>
      </c>
      <c r="B28900" s="6" t="n">
        <v>0.001231779</v>
      </c>
      <c r="C28900" s="6" t="n">
        <v>2.221989e-05</v>
      </c>
    </row>
    <row r="28901">
      <c r="A28901" s="7" t="n">
        <v>28900</v>
      </c>
      <c r="B28901" s="8" t="n">
        <v>0.001232002</v>
      </c>
      <c r="C28901" s="8" t="n">
        <v>2.218678e-05</v>
      </c>
    </row>
    <row r="28902">
      <c r="A28902" s="5" t="n">
        <v>28901</v>
      </c>
      <c r="B28902" s="6" t="n">
        <v>0.001232227</v>
      </c>
      <c r="C28902" s="6" t="n">
        <v>2.215344e-05</v>
      </c>
    </row>
    <row r="28903">
      <c r="A28903" s="7" t="n">
        <v>28902</v>
      </c>
      <c r="B28903" s="8" t="n">
        <v>0.001232454</v>
      </c>
      <c r="C28903" s="8" t="n">
        <v>2.210678e-05</v>
      </c>
    </row>
    <row r="28904">
      <c r="A28904" s="5" t="n">
        <v>28903</v>
      </c>
      <c r="B28904" s="6" t="n">
        <v>0.001232683</v>
      </c>
      <c r="C28904" s="6" t="n">
        <v>2.206947e-05</v>
      </c>
    </row>
    <row r="28905">
      <c r="A28905" s="7" t="n">
        <v>28904</v>
      </c>
      <c r="B28905" s="8" t="n">
        <v>0.001232914</v>
      </c>
      <c r="C28905" s="8" t="n">
        <v>2.203468e-05</v>
      </c>
    </row>
    <row r="28906">
      <c r="A28906" s="5" t="n">
        <v>28905</v>
      </c>
      <c r="B28906" s="6" t="n">
        <v>0.001233147</v>
      </c>
      <c r="C28906" s="6" t="n">
        <v>2.200058e-05</v>
      </c>
    </row>
    <row r="28907">
      <c r="A28907" s="7" t="n">
        <v>28906</v>
      </c>
      <c r="B28907" s="8" t="n">
        <v>0.001233382</v>
      </c>
      <c r="C28907" s="8" t="n">
        <v>2.196656e-05</v>
      </c>
    </row>
    <row r="28908">
      <c r="A28908" s="5" t="n">
        <v>28907</v>
      </c>
      <c r="B28908" s="6" t="n">
        <v>0.001233619</v>
      </c>
      <c r="C28908" s="6" t="n">
        <v>2.193232e-05</v>
      </c>
    </row>
    <row r="28909">
      <c r="A28909" s="7" t="n">
        <v>28908</v>
      </c>
      <c r="B28909" s="8" t="n">
        <v>0.001233858</v>
      </c>
      <c r="C28909" s="8" t="n">
        <v>2.189775e-05</v>
      </c>
    </row>
    <row r="28910">
      <c r="A28910" s="5" t="n">
        <v>28909</v>
      </c>
      <c r="B28910" s="6" t="n">
        <v>0.001234099</v>
      </c>
      <c r="C28910" s="6" t="n">
        <v>2.186285e-05</v>
      </c>
    </row>
    <row r="28911">
      <c r="A28911" s="7" t="n">
        <v>28910</v>
      </c>
      <c r="B28911" s="8" t="n">
        <v>0.001234341</v>
      </c>
      <c r="C28911" s="8" t="n">
        <v>2.182764e-05</v>
      </c>
    </row>
    <row r="28912">
      <c r="A28912" s="5" t="n">
        <v>28911</v>
      </c>
      <c r="B28912" s="6" t="n">
        <v>0.001234586</v>
      </c>
      <c r="C28912" s="6" t="n">
        <v>2.179217e-05</v>
      </c>
    </row>
    <row r="28913">
      <c r="A28913" s="7" t="n">
        <v>28912</v>
      </c>
      <c r="B28913" s="8" t="n">
        <v>0.001234832</v>
      </c>
      <c r="C28913" s="8" t="n">
        <v>2.175646e-05</v>
      </c>
    </row>
    <row r="28914">
      <c r="A28914" s="5" t="n">
        <v>28913</v>
      </c>
      <c r="B28914" s="6" t="n">
        <v>0.00123508</v>
      </c>
      <c r="C28914" s="6" t="n">
        <v>2.172053e-05</v>
      </c>
    </row>
    <row r="28915">
      <c r="A28915" s="7" t="n">
        <v>28914</v>
      </c>
      <c r="B28915" s="8" t="n">
        <v>0.00123533</v>
      </c>
      <c r="C28915" s="8" t="n">
        <v>2.168438e-05</v>
      </c>
    </row>
    <row r="28916">
      <c r="A28916" s="5" t="n">
        <v>28915</v>
      </c>
      <c r="B28916" s="6" t="n">
        <v>0.001235582</v>
      </c>
      <c r="C28916" s="6" t="n">
        <v>2.16394e-05</v>
      </c>
    </row>
    <row r="28917">
      <c r="A28917" s="7" t="n">
        <v>28916</v>
      </c>
      <c r="B28917" s="8" t="n">
        <v>0.001235836</v>
      </c>
      <c r="C28917" s="8" t="n">
        <v>2.159569e-05</v>
      </c>
    </row>
    <row r="28918">
      <c r="A28918" s="5" t="n">
        <v>28917</v>
      </c>
      <c r="B28918" s="6" t="n">
        <v>0.001236091</v>
      </c>
      <c r="C28918" s="6" t="n">
        <v>2.15574e-05</v>
      </c>
    </row>
    <row r="28919">
      <c r="A28919" s="7" t="n">
        <v>28918</v>
      </c>
      <c r="B28919" s="8" t="n">
        <v>0.001236348</v>
      </c>
      <c r="C28919" s="8" t="n">
        <v>2.152024e-05</v>
      </c>
    </row>
    <row r="28920">
      <c r="A28920" s="5" t="n">
        <v>28919</v>
      </c>
      <c r="B28920" s="6" t="n">
        <v>0.001236606</v>
      </c>
      <c r="C28920" s="6" t="n">
        <v>2.148335e-05</v>
      </c>
    </row>
    <row r="28921">
      <c r="A28921" s="7" t="n">
        <v>28920</v>
      </c>
      <c r="B28921" s="8" t="n">
        <v>0.001236867</v>
      </c>
      <c r="C28921" s="8" t="n">
        <v>2.144634e-05</v>
      </c>
    </row>
    <row r="28922">
      <c r="A28922" s="5" t="n">
        <v>28921</v>
      </c>
      <c r="B28922" s="6" t="n">
        <v>0.001237129</v>
      </c>
      <c r="C28922" s="6" t="n">
        <v>2.140904e-05</v>
      </c>
    </row>
    <row r="28923">
      <c r="A28923" s="7" t="n">
        <v>28922</v>
      </c>
      <c r="B28923" s="8" t="n">
        <v>0.001237392</v>
      </c>
      <c r="C28923" s="8" t="n">
        <v>2.137141e-05</v>
      </c>
    </row>
    <row r="28924">
      <c r="A28924" s="5" t="n">
        <v>28923</v>
      </c>
      <c r="B28924" s="6" t="n">
        <v>0.001237658</v>
      </c>
      <c r="C28924" s="6" t="n">
        <v>2.133347e-05</v>
      </c>
    </row>
    <row r="28925">
      <c r="A28925" s="7" t="n">
        <v>28924</v>
      </c>
      <c r="B28925" s="8" t="n">
        <v>0.001237925</v>
      </c>
      <c r="C28925" s="8" t="n">
        <v>2.129525e-05</v>
      </c>
    </row>
    <row r="28926">
      <c r="A28926" s="5" t="n">
        <v>28925</v>
      </c>
      <c r="B28926" s="6" t="n">
        <v>0.001238193</v>
      </c>
      <c r="C28926" s="6" t="n">
        <v>2.125679e-05</v>
      </c>
    </row>
    <row r="28927">
      <c r="A28927" s="7" t="n">
        <v>28926</v>
      </c>
      <c r="B28927" s="8" t="n">
        <v>0.001238463</v>
      </c>
      <c r="C28927" s="8" t="n">
        <v>2.121811e-05</v>
      </c>
    </row>
    <row r="28928">
      <c r="A28928" s="5" t="n">
        <v>28927</v>
      </c>
      <c r="B28928" s="6" t="n">
        <v>0.001238735</v>
      </c>
      <c r="C28928" s="6" t="n">
        <v>2.117922e-05</v>
      </c>
    </row>
    <row r="28929">
      <c r="A28929" s="7" t="n">
        <v>28928</v>
      </c>
      <c r="B28929" s="8" t="n">
        <v>0.001239008</v>
      </c>
      <c r="C28929" s="8" t="n">
        <v>2.113577e-05</v>
      </c>
    </row>
    <row r="28930">
      <c r="A28930" s="5" t="n">
        <v>28929</v>
      </c>
      <c r="B28930" s="6" t="n">
        <v>0.001239282</v>
      </c>
      <c r="C28930" s="6" t="n">
        <v>2.108591e-05</v>
      </c>
    </row>
    <row r="28931">
      <c r="A28931" s="7" t="n">
        <v>28930</v>
      </c>
      <c r="B28931" s="8" t="n">
        <v>0.001239559</v>
      </c>
      <c r="C28931" s="8" t="n">
        <v>2.104422e-05</v>
      </c>
    </row>
    <row r="28932">
      <c r="A28932" s="5" t="n">
        <v>28931</v>
      </c>
      <c r="B28932" s="6" t="n">
        <v>0.001239836</v>
      </c>
      <c r="C28932" s="6" t="n">
        <v>2.10041e-05</v>
      </c>
    </row>
    <row r="28933">
      <c r="A28933" s="7" t="n">
        <v>28932</v>
      </c>
      <c r="B28933" s="8" t="n">
        <v>0.001240115</v>
      </c>
      <c r="C28933" s="8" t="n">
        <v>2.096442e-05</v>
      </c>
    </row>
    <row r="28934">
      <c r="A28934" s="5" t="n">
        <v>28933</v>
      </c>
      <c r="B28934" s="6" t="n">
        <v>0.001240395</v>
      </c>
      <c r="C28934" s="6" t="n">
        <v>2.092471e-05</v>
      </c>
    </row>
    <row r="28935">
      <c r="A28935" s="7" t="n">
        <v>28934</v>
      </c>
      <c r="B28935" s="8" t="n">
        <v>0.001240677</v>
      </c>
      <c r="C28935" s="8" t="n">
        <v>2.088475e-05</v>
      </c>
    </row>
    <row r="28936">
      <c r="A28936" s="5" t="n">
        <v>28935</v>
      </c>
      <c r="B28936" s="6" t="n">
        <v>0.00124096</v>
      </c>
      <c r="C28936" s="6" t="n">
        <v>2.084447e-05</v>
      </c>
    </row>
    <row r="28937">
      <c r="A28937" s="7" t="n">
        <v>28936</v>
      </c>
      <c r="B28937" s="8" t="n">
        <v>0.001241245</v>
      </c>
      <c r="C28937" s="8" t="n">
        <v>2.080387e-05</v>
      </c>
    </row>
    <row r="28938">
      <c r="A28938" s="5" t="n">
        <v>28937</v>
      </c>
      <c r="B28938" s="6" t="n">
        <v>0.00124153</v>
      </c>
      <c r="C28938" s="6" t="n">
        <v>2.0763e-05</v>
      </c>
    </row>
    <row r="28939">
      <c r="A28939" s="7" t="n">
        <v>28938</v>
      </c>
      <c r="B28939" s="8" t="n">
        <v>0.001241817</v>
      </c>
      <c r="C28939" s="8" t="n">
        <v>2.072188e-05</v>
      </c>
    </row>
    <row r="28940">
      <c r="A28940" s="5" t="n">
        <v>28939</v>
      </c>
      <c r="B28940" s="6" t="n">
        <v>0.001242106</v>
      </c>
      <c r="C28940" s="6" t="n">
        <v>2.068054e-05</v>
      </c>
    </row>
    <row r="28941">
      <c r="A28941" s="7" t="n">
        <v>28940</v>
      </c>
      <c r="B28941" s="8" t="n">
        <v>0.001242395</v>
      </c>
      <c r="C28941" s="8" t="n">
        <v>2.0639e-05</v>
      </c>
    </row>
    <row r="28942">
      <c r="A28942" s="5" t="n">
        <v>28941</v>
      </c>
      <c r="B28942" s="6" t="n">
        <v>0.001242686</v>
      </c>
      <c r="C28942" s="6" t="n">
        <v>2.059698e-05</v>
      </c>
    </row>
    <row r="28943">
      <c r="A28943" s="7" t="n">
        <v>28942</v>
      </c>
      <c r="B28943" s="8" t="n">
        <v>0.001242978</v>
      </c>
      <c r="C28943" s="8" t="n">
        <v>2.054121e-05</v>
      </c>
    </row>
    <row r="28944">
      <c r="A28944" s="5" t="n">
        <v>28943</v>
      </c>
      <c r="B28944" s="6" t="n">
        <v>0.001243271</v>
      </c>
      <c r="C28944" s="6" t="n">
        <v>2.049625e-05</v>
      </c>
    </row>
    <row r="28945">
      <c r="A28945" s="7" t="n">
        <v>28944</v>
      </c>
      <c r="B28945" s="8" t="n">
        <v>0.001243566</v>
      </c>
      <c r="C28945" s="8" t="n">
        <v>2.045326e-05</v>
      </c>
    </row>
    <row r="28946">
      <c r="A28946" s="5" t="n">
        <v>28945</v>
      </c>
      <c r="B28946" s="6" t="n">
        <v>0.001243861</v>
      </c>
      <c r="C28946" s="6" t="n">
        <v>2.041089e-05</v>
      </c>
    </row>
    <row r="28947">
      <c r="A28947" s="7" t="n">
        <v>28946</v>
      </c>
      <c r="B28947" s="8" t="n">
        <v>0.001244158</v>
      </c>
      <c r="C28947" s="8" t="n">
        <v>2.036857e-05</v>
      </c>
    </row>
    <row r="28948">
      <c r="A28948" s="5" t="n">
        <v>28947</v>
      </c>
      <c r="B28948" s="6" t="n">
        <v>0.001244455</v>
      </c>
      <c r="C28948" s="6" t="n">
        <v>2.032604e-05</v>
      </c>
    </row>
    <row r="28949">
      <c r="A28949" s="7" t="n">
        <v>28948</v>
      </c>
      <c r="B28949" s="8" t="n">
        <v>0.001244754</v>
      </c>
      <c r="C28949" s="8" t="n">
        <v>2.028319e-05</v>
      </c>
    </row>
    <row r="28950">
      <c r="A28950" s="5" t="n">
        <v>28949</v>
      </c>
      <c r="B28950" s="6" t="n">
        <v>0.001245054</v>
      </c>
      <c r="C28950" s="6" t="n">
        <v>2.024003e-05</v>
      </c>
    </row>
    <row r="28951">
      <c r="A28951" s="7" t="n">
        <v>28950</v>
      </c>
      <c r="B28951" s="8" t="n">
        <v>0.001245355</v>
      </c>
      <c r="C28951" s="8" t="n">
        <v>2.019658e-05</v>
      </c>
    </row>
    <row r="28952">
      <c r="A28952" s="5" t="n">
        <v>28951</v>
      </c>
      <c r="B28952" s="6" t="n">
        <v>0.001245657</v>
      </c>
      <c r="C28952" s="6" t="n">
        <v>2.015289e-05</v>
      </c>
    </row>
    <row r="28953">
      <c r="A28953" s="7" t="n">
        <v>28952</v>
      </c>
      <c r="B28953" s="8" t="n">
        <v>0.00124596</v>
      </c>
      <c r="C28953" s="8" t="n">
        <v>2.010898e-05</v>
      </c>
    </row>
    <row r="28954">
      <c r="A28954" s="5" t="n">
        <v>28953</v>
      </c>
      <c r="B28954" s="6" t="n">
        <v>0.001246264</v>
      </c>
      <c r="C28954" s="6" t="n">
        <v>2.006487e-05</v>
      </c>
    </row>
    <row r="28955">
      <c r="A28955" s="7" t="n">
        <v>28954</v>
      </c>
      <c r="B28955" s="8" t="n">
        <v>0.001246569</v>
      </c>
      <c r="C28955" s="8" t="n">
        <v>2.002057e-05</v>
      </c>
    </row>
    <row r="28956">
      <c r="A28956" s="5" t="n">
        <v>28955</v>
      </c>
      <c r="B28956" s="6" t="n">
        <v>0.001246874</v>
      </c>
      <c r="C28956" s="6" t="n">
        <v>1.996565e-05</v>
      </c>
    </row>
    <row r="28957">
      <c r="A28957" s="7" t="n">
        <v>28956</v>
      </c>
      <c r="B28957" s="8" t="n">
        <v>0.001247181</v>
      </c>
      <c r="C28957" s="8" t="n">
        <v>1.991522e-05</v>
      </c>
    </row>
    <row r="28958">
      <c r="A28958" s="5" t="n">
        <v>28957</v>
      </c>
      <c r="B28958" s="6" t="n">
        <v>0.001247489</v>
      </c>
      <c r="C28958" s="6" t="n">
        <v>1.986912e-05</v>
      </c>
    </row>
    <row r="28959">
      <c r="A28959" s="7" t="n">
        <v>28958</v>
      </c>
      <c r="B28959" s="8" t="n">
        <v>0.001247797</v>
      </c>
      <c r="C28959" s="8" t="n">
        <v>1.982399e-05</v>
      </c>
    </row>
    <row r="28960">
      <c r="A28960" s="5" t="n">
        <v>28959</v>
      </c>
      <c r="B28960" s="6" t="n">
        <v>0.001248106</v>
      </c>
      <c r="C28960" s="6" t="n">
        <v>1.977909e-05</v>
      </c>
    </row>
    <row r="28961">
      <c r="A28961" s="7" t="n">
        <v>28960</v>
      </c>
      <c r="B28961" s="8" t="n">
        <v>0.001248417</v>
      </c>
      <c r="C28961" s="8" t="n">
        <v>1.973405e-05</v>
      </c>
    </row>
    <row r="28962">
      <c r="A28962" s="5" t="n">
        <v>28961</v>
      </c>
      <c r="B28962" s="6" t="n">
        <v>0.001248727</v>
      </c>
      <c r="C28962" s="6" t="n">
        <v>1.968873e-05</v>
      </c>
    </row>
    <row r="28963">
      <c r="A28963" s="7" t="n">
        <v>28962</v>
      </c>
      <c r="B28963" s="8" t="n">
        <v>0.001249039</v>
      </c>
      <c r="C28963" s="8" t="n">
        <v>1.96431e-05</v>
      </c>
    </row>
    <row r="28964">
      <c r="A28964" s="5" t="n">
        <v>28963</v>
      </c>
      <c r="B28964" s="6" t="n">
        <v>0.001249352</v>
      </c>
      <c r="C28964" s="6" t="n">
        <v>1.959719e-05</v>
      </c>
    </row>
    <row r="28965">
      <c r="A28965" s="7" t="n">
        <v>28964</v>
      </c>
      <c r="B28965" s="8" t="n">
        <v>0.001249665</v>
      </c>
      <c r="C28965" s="8" t="n">
        <v>1.955102e-05</v>
      </c>
    </row>
    <row r="28966">
      <c r="A28966" s="5" t="n">
        <v>28965</v>
      </c>
      <c r="B28966" s="6" t="n">
        <v>0.001249979</v>
      </c>
      <c r="C28966" s="6" t="n">
        <v>1.950464e-05</v>
      </c>
    </row>
    <row r="28967">
      <c r="A28967" s="7" t="n">
        <v>28966</v>
      </c>
      <c r="B28967" s="8" t="n">
        <v>0.001250293</v>
      </c>
      <c r="C28967" s="8" t="n">
        <v>1.945807e-05</v>
      </c>
    </row>
    <row r="28968">
      <c r="A28968" s="5" t="n">
        <v>28967</v>
      </c>
      <c r="B28968" s="6" t="n">
        <v>0.001250608</v>
      </c>
      <c r="C28968" s="6" t="n">
        <v>1.94113e-05</v>
      </c>
    </row>
    <row r="28969">
      <c r="A28969" s="7" t="n">
        <v>28968</v>
      </c>
      <c r="B28969" s="8" t="n">
        <v>0.001250924</v>
      </c>
      <c r="C28969" s="8" t="n">
        <v>1.935765e-05</v>
      </c>
    </row>
    <row r="28970">
      <c r="A28970" s="5" t="n">
        <v>28969</v>
      </c>
      <c r="B28970" s="6" t="n">
        <v>0.001251241</v>
      </c>
      <c r="C28970" s="6" t="n">
        <v>1.93018e-05</v>
      </c>
    </row>
    <row r="28971">
      <c r="A28971" s="7" t="n">
        <v>28970</v>
      </c>
      <c r="B28971" s="8" t="n">
        <v>0.001251558</v>
      </c>
      <c r="C28971" s="8" t="n">
        <v>1.925266e-05</v>
      </c>
    </row>
    <row r="28972">
      <c r="A28972" s="5" t="n">
        <v>28971</v>
      </c>
      <c r="B28972" s="6" t="n">
        <v>0.001251876</v>
      </c>
      <c r="C28972" s="6" t="n">
        <v>1.920488e-05</v>
      </c>
    </row>
    <row r="28973">
      <c r="A28973" s="7" t="n">
        <v>28972</v>
      </c>
      <c r="B28973" s="8" t="n">
        <v>0.001252194</v>
      </c>
      <c r="C28973" s="8" t="n">
        <v>1.915748e-05</v>
      </c>
    </row>
    <row r="28974">
      <c r="A28974" s="5" t="n">
        <v>28973</v>
      </c>
      <c r="B28974" s="6" t="n">
        <v>0.001252513</v>
      </c>
      <c r="C28974" s="6" t="n">
        <v>1.911002e-05</v>
      </c>
    </row>
    <row r="28975">
      <c r="A28975" s="7" t="n">
        <v>28974</v>
      </c>
      <c r="B28975" s="8" t="n">
        <v>0.001252832</v>
      </c>
      <c r="C28975" s="8" t="n">
        <v>1.906232e-05</v>
      </c>
    </row>
    <row r="28976">
      <c r="A28976" s="5" t="n">
        <v>28975</v>
      </c>
      <c r="B28976" s="6" t="n">
        <v>0.001253152</v>
      </c>
      <c r="C28976" s="6" t="n">
        <v>1.901431e-05</v>
      </c>
    </row>
    <row r="28977">
      <c r="A28977" s="7" t="n">
        <v>28976</v>
      </c>
      <c r="B28977" s="8" t="n">
        <v>0.001253472</v>
      </c>
      <c r="C28977" s="8" t="n">
        <v>1.896601e-05</v>
      </c>
    </row>
    <row r="28978">
      <c r="A28978" s="5" t="n">
        <v>28977</v>
      </c>
      <c r="B28978" s="6" t="n">
        <v>0.001253793</v>
      </c>
      <c r="C28978" s="6" t="n">
        <v>1.891746e-05</v>
      </c>
    </row>
    <row r="28979">
      <c r="A28979" s="7" t="n">
        <v>28978</v>
      </c>
      <c r="B28979" s="8" t="n">
        <v>0.001254114</v>
      </c>
      <c r="C28979" s="8" t="n">
        <v>1.886869e-05</v>
      </c>
    </row>
    <row r="28980">
      <c r="A28980" s="5" t="n">
        <v>28979</v>
      </c>
      <c r="B28980" s="6" t="n">
        <v>0.001254436</v>
      </c>
      <c r="C28980" s="6" t="n">
        <v>1.881973e-05</v>
      </c>
    </row>
    <row r="28981">
      <c r="A28981" s="7" t="n">
        <v>28980</v>
      </c>
      <c r="B28981" s="8" t="n">
        <v>0.001254758</v>
      </c>
      <c r="C28981" s="8" t="n">
        <v>1.877058e-05</v>
      </c>
    </row>
    <row r="28982">
      <c r="A28982" s="5" t="n">
        <v>28981</v>
      </c>
      <c r="B28982" s="6" t="n">
        <v>0.00125508</v>
      </c>
      <c r="C28982" s="6" t="n">
        <v>1.871813e-05</v>
      </c>
    </row>
    <row r="28983">
      <c r="A28983" s="7" t="n">
        <v>28982</v>
      </c>
      <c r="B28983" s="8" t="n">
        <v>0.001255403</v>
      </c>
      <c r="C28983" s="8" t="n">
        <v>1.865709e-05</v>
      </c>
    </row>
    <row r="28984">
      <c r="A28984" s="5" t="n">
        <v>28983</v>
      </c>
      <c r="B28984" s="6" t="n">
        <v>0.001255726</v>
      </c>
      <c r="C28984" s="6" t="n">
        <v>1.860505e-05</v>
      </c>
    </row>
    <row r="28985">
      <c r="A28985" s="7" t="n">
        <v>28984</v>
      </c>
      <c r="B28985" s="8" t="n">
        <v>0.001256049</v>
      </c>
      <c r="C28985" s="8" t="n">
        <v>1.855472e-05</v>
      </c>
    </row>
    <row r="28986">
      <c r="A28986" s="5" t="n">
        <v>28985</v>
      </c>
      <c r="B28986" s="6" t="n">
        <v>0.001256373</v>
      </c>
      <c r="C28986" s="6" t="n">
        <v>1.850491e-05</v>
      </c>
    </row>
    <row r="28987">
      <c r="A28987" s="7" t="n">
        <v>28986</v>
      </c>
      <c r="B28987" s="8" t="n">
        <v>0.001256697</v>
      </c>
      <c r="C28987" s="8" t="n">
        <v>1.845512e-05</v>
      </c>
    </row>
    <row r="28988">
      <c r="A28988" s="5" t="n">
        <v>28987</v>
      </c>
      <c r="B28988" s="6" t="n">
        <v>0.001257021</v>
      </c>
      <c r="C28988" s="6" t="n">
        <v>1.840512e-05</v>
      </c>
    </row>
    <row r="28989">
      <c r="A28989" s="7" t="n">
        <v>28988</v>
      </c>
      <c r="B28989" s="8" t="n">
        <v>0.001257345</v>
      </c>
      <c r="C28989" s="8" t="n">
        <v>1.835483e-05</v>
      </c>
    </row>
    <row r="28990">
      <c r="A28990" s="5" t="n">
        <v>28989</v>
      </c>
      <c r="B28990" s="6" t="n">
        <v>0.00125767</v>
      </c>
      <c r="C28990" s="6" t="n">
        <v>1.830425e-05</v>
      </c>
    </row>
    <row r="28991">
      <c r="A28991" s="7" t="n">
        <v>28990</v>
      </c>
      <c r="B28991" s="8" t="n">
        <v>0.001257994</v>
      </c>
      <c r="C28991" s="8" t="n">
        <v>1.825341e-05</v>
      </c>
    </row>
    <row r="28992">
      <c r="A28992" s="5" t="n">
        <v>28991</v>
      </c>
      <c r="B28992" s="6" t="n">
        <v>0.001258319</v>
      </c>
      <c r="C28992" s="6" t="n">
        <v>1.820236e-05</v>
      </c>
    </row>
    <row r="28993">
      <c r="A28993" s="7" t="n">
        <v>28992</v>
      </c>
      <c r="B28993" s="8" t="n">
        <v>0.001258644</v>
      </c>
      <c r="C28993" s="8" t="n">
        <v>1.815112e-05</v>
      </c>
    </row>
    <row r="28994">
      <c r="A28994" s="5" t="n">
        <v>28993</v>
      </c>
      <c r="B28994" s="6" t="n">
        <v>0.001258969</v>
      </c>
      <c r="C28994" s="6" t="n">
        <v>1.80997e-05</v>
      </c>
    </row>
    <row r="28995">
      <c r="A28995" s="7" t="n">
        <v>28994</v>
      </c>
      <c r="B28995" s="8" t="n">
        <v>0.001259294</v>
      </c>
      <c r="C28995" s="8" t="n">
        <v>1.804811e-05</v>
      </c>
    </row>
    <row r="28996">
      <c r="A28996" s="5" t="n">
        <v>28995</v>
      </c>
      <c r="B28996" s="6" t="n">
        <v>0.00125962</v>
      </c>
      <c r="C28996" s="6" t="n">
        <v>1.798263e-05</v>
      </c>
    </row>
    <row r="28997">
      <c r="A28997" s="7" t="n">
        <v>28996</v>
      </c>
      <c r="B28997" s="8" t="n">
        <v>0.001259945</v>
      </c>
      <c r="C28997" s="8" t="n">
        <v>1.792762e-05</v>
      </c>
    </row>
    <row r="28998">
      <c r="A28998" s="5" t="n">
        <v>28997</v>
      </c>
      <c r="B28998" s="6" t="n">
        <v>0.00126027</v>
      </c>
      <c r="C28998" s="6" t="n">
        <v>1.787481e-05</v>
      </c>
    </row>
    <row r="28999">
      <c r="A28999" s="7" t="n">
        <v>28998</v>
      </c>
      <c r="B28999" s="8" t="n">
        <v>0.001260596</v>
      </c>
      <c r="C28999" s="8" t="n">
        <v>1.782269e-05</v>
      </c>
    </row>
    <row r="29000">
      <c r="A29000" s="5" t="n">
        <v>28999</v>
      </c>
      <c r="B29000" s="6" t="n">
        <v>0.001260921</v>
      </c>
      <c r="C29000" s="6" t="n">
        <v>1.777068e-05</v>
      </c>
    </row>
    <row r="29001">
      <c r="A29001" s="7" t="n">
        <v>29000</v>
      </c>
      <c r="B29001" s="8" t="n">
        <v>0.001261246</v>
      </c>
      <c r="C29001" s="8" t="n">
        <v>1.771849e-05</v>
      </c>
    </row>
    <row r="29002">
      <c r="A29002" s="5" t="n">
        <v>29001</v>
      </c>
      <c r="B29002" s="6" t="n">
        <v>0.001261571</v>
      </c>
      <c r="C29002" s="6" t="n">
        <v>1.766601e-05</v>
      </c>
    </row>
    <row r="29003">
      <c r="A29003" s="7" t="n">
        <v>29002</v>
      </c>
      <c r="B29003" s="8" t="n">
        <v>0.001261897</v>
      </c>
      <c r="C29003" s="8" t="n">
        <v>1.761324e-05</v>
      </c>
    </row>
    <row r="29004">
      <c r="A29004" s="5" t="n">
        <v>29003</v>
      </c>
      <c r="B29004" s="6" t="n">
        <v>0.001262222</v>
      </c>
      <c r="C29004" s="6" t="n">
        <v>1.756022e-05</v>
      </c>
    </row>
    <row r="29005">
      <c r="A29005" s="7" t="n">
        <v>29004</v>
      </c>
      <c r="B29005" s="8" t="n">
        <v>0.001262547</v>
      </c>
      <c r="C29005" s="8" t="n">
        <v>1.750699e-05</v>
      </c>
    </row>
    <row r="29006">
      <c r="A29006" s="5" t="n">
        <v>29005</v>
      </c>
      <c r="B29006" s="6" t="n">
        <v>0.001262871</v>
      </c>
      <c r="C29006" s="6" t="n">
        <v>1.745357e-05</v>
      </c>
    </row>
    <row r="29007">
      <c r="A29007" s="7" t="n">
        <v>29006</v>
      </c>
      <c r="B29007" s="8" t="n">
        <v>0.001263196</v>
      </c>
      <c r="C29007" s="8" t="n">
        <v>1.739998e-05</v>
      </c>
    </row>
    <row r="29008">
      <c r="A29008" s="5" t="n">
        <v>29007</v>
      </c>
      <c r="B29008" s="6" t="n">
        <v>0.00126352</v>
      </c>
      <c r="C29008" s="6" t="n">
        <v>1.734622e-05</v>
      </c>
    </row>
    <row r="29009">
      <c r="A29009" s="7" t="n">
        <v>29008</v>
      </c>
      <c r="B29009" s="8" t="n">
        <v>0.001263845</v>
      </c>
      <c r="C29009" s="8" t="n">
        <v>1.728188e-05</v>
      </c>
    </row>
    <row r="29010">
      <c r="A29010" s="5" t="n">
        <v>29009</v>
      </c>
      <c r="B29010" s="6" t="n">
        <v>0.001264169</v>
      </c>
      <c r="C29010" s="6" t="n">
        <v>1.722211e-05</v>
      </c>
    </row>
    <row r="29011">
      <c r="A29011" s="7" t="n">
        <v>29010</v>
      </c>
      <c r="B29011" s="8" t="n">
        <v>0.001264492</v>
      </c>
      <c r="C29011" s="8" t="n">
        <v>1.716666e-05</v>
      </c>
    </row>
    <row r="29012">
      <c r="A29012" s="5" t="n">
        <v>29011</v>
      </c>
      <c r="B29012" s="6" t="n">
        <v>0.001264816</v>
      </c>
      <c r="C29012" s="6" t="n">
        <v>1.711222e-05</v>
      </c>
    </row>
    <row r="29013">
      <c r="A29013" s="7" t="n">
        <v>29012</v>
      </c>
      <c r="B29013" s="8" t="n">
        <v>0.001265139</v>
      </c>
      <c r="C29013" s="8" t="n">
        <v>1.705802e-05</v>
      </c>
    </row>
    <row r="29014">
      <c r="A29014" s="5" t="n">
        <v>29013</v>
      </c>
      <c r="B29014" s="6" t="n">
        <v>0.001265462</v>
      </c>
      <c r="C29014" s="6" t="n">
        <v>1.700372e-05</v>
      </c>
    </row>
    <row r="29015">
      <c r="A29015" s="7" t="n">
        <v>29014</v>
      </c>
      <c r="B29015" s="8" t="n">
        <v>0.001265784</v>
      </c>
      <c r="C29015" s="8" t="n">
        <v>1.694916e-05</v>
      </c>
    </row>
    <row r="29016">
      <c r="A29016" s="5" t="n">
        <v>29015</v>
      </c>
      <c r="B29016" s="6" t="n">
        <v>0.001266107</v>
      </c>
      <c r="C29016" s="6" t="n">
        <v>1.689433e-05</v>
      </c>
    </row>
    <row r="29017">
      <c r="A29017" s="7" t="n">
        <v>29016</v>
      </c>
      <c r="B29017" s="8" t="n">
        <v>0.001266428</v>
      </c>
      <c r="C29017" s="8" t="n">
        <v>1.683924e-05</v>
      </c>
    </row>
    <row r="29018">
      <c r="A29018" s="5" t="n">
        <v>29017</v>
      </c>
      <c r="B29018" s="6" t="n">
        <v>0.00126675</v>
      </c>
      <c r="C29018" s="6" t="n">
        <v>1.678393e-05</v>
      </c>
    </row>
    <row r="29019">
      <c r="A29019" s="7" t="n">
        <v>29018</v>
      </c>
      <c r="B29019" s="8" t="n">
        <v>0.001267071</v>
      </c>
      <c r="C29019" s="8" t="n">
        <v>1.675652e-05</v>
      </c>
    </row>
    <row r="29020">
      <c r="A29020" s="5" t="n">
        <v>29019</v>
      </c>
      <c r="B29020" s="6" t="n">
        <v>0.001267392</v>
      </c>
      <c r="C29020" s="6" t="n">
        <v>1.682345e-05</v>
      </c>
    </row>
    <row r="29021">
      <c r="A29021" s="7" t="n">
        <v>29020</v>
      </c>
      <c r="B29021" s="8" t="n">
        <v>0.001267712</v>
      </c>
      <c r="C29021" s="8" t="n">
        <v>1.68883e-05</v>
      </c>
    </row>
    <row r="29022">
      <c r="A29022" s="5" t="n">
        <v>29021</v>
      </c>
      <c r="B29022" s="6" t="n">
        <v>0.001268031</v>
      </c>
      <c r="C29022" s="6" t="n">
        <v>1.692661e-05</v>
      </c>
    </row>
    <row r="29023">
      <c r="A29023" s="7" t="n">
        <v>29022</v>
      </c>
      <c r="B29023" s="8" t="n">
        <v>0.001268351</v>
      </c>
      <c r="C29023" s="8" t="n">
        <v>1.695805e-05</v>
      </c>
    </row>
    <row r="29024">
      <c r="A29024" s="5" t="n">
        <v>29023</v>
      </c>
      <c r="B29024" s="6" t="n">
        <v>0.001268669</v>
      </c>
      <c r="C29024" s="6" t="n">
        <v>1.700514e-05</v>
      </c>
    </row>
    <row r="29025">
      <c r="A29025" s="7" t="n">
        <v>29024</v>
      </c>
      <c r="B29025" s="8" t="n">
        <v>0.001268987</v>
      </c>
      <c r="C29025" s="8" t="n">
        <v>1.70575e-05</v>
      </c>
    </row>
    <row r="29026">
      <c r="A29026" s="5" t="n">
        <v>29025</v>
      </c>
      <c r="B29026" s="6" t="n">
        <v>0.001269305</v>
      </c>
      <c r="C29026" s="6" t="n">
        <v>1.711918e-05</v>
      </c>
    </row>
    <row r="29027">
      <c r="A29027" s="7" t="n">
        <v>29026</v>
      </c>
      <c r="B29027" s="8" t="n">
        <v>0.001269622</v>
      </c>
      <c r="C29027" s="8" t="n">
        <v>1.718792e-05</v>
      </c>
    </row>
    <row r="29028">
      <c r="A29028" s="5" t="n">
        <v>29027</v>
      </c>
      <c r="B29028" s="6" t="n">
        <v>0.001269938</v>
      </c>
      <c r="C29028" s="6" t="n">
        <v>1.726024e-05</v>
      </c>
    </row>
    <row r="29029">
      <c r="A29029" s="7" t="n">
        <v>29028</v>
      </c>
      <c r="B29029" s="8" t="n">
        <v>0.001270254</v>
      </c>
      <c r="C29029" s="8" t="n">
        <v>1.733325e-05</v>
      </c>
    </row>
    <row r="29030">
      <c r="A29030" s="5" t="n">
        <v>29029</v>
      </c>
      <c r="B29030" s="6" t="n">
        <v>0.001270569</v>
      </c>
      <c r="C29030" s="6" t="n">
        <v>1.740507e-05</v>
      </c>
    </row>
    <row r="29031">
      <c r="A29031" s="7" t="n">
        <v>29030</v>
      </c>
      <c r="B29031" s="8" t="n">
        <v>0.001270884</v>
      </c>
      <c r="C29031" s="8" t="n">
        <v>1.747474e-05</v>
      </c>
    </row>
    <row r="29032">
      <c r="A29032" s="5" t="n">
        <v>29031</v>
      </c>
      <c r="B29032" s="6" t="n">
        <v>0.001271197</v>
      </c>
      <c r="C29032" s="6" t="n">
        <v>1.754193e-05</v>
      </c>
    </row>
    <row r="29033">
      <c r="A29033" s="7" t="n">
        <v>29032</v>
      </c>
      <c r="B29033" s="8" t="n">
        <v>0.001271511</v>
      </c>
      <c r="C29033" s="8" t="n">
        <v>1.760673e-05</v>
      </c>
    </row>
    <row r="29034">
      <c r="A29034" s="5" t="n">
        <v>29033</v>
      </c>
      <c r="B29034" s="6" t="n">
        <v>0.001271823</v>
      </c>
      <c r="C29034" s="6" t="n">
        <v>1.766938e-05</v>
      </c>
    </row>
    <row r="29035">
      <c r="A29035" s="7" t="n">
        <v>29034</v>
      </c>
      <c r="B29035" s="8" t="n">
        <v>0.001272135</v>
      </c>
      <c r="C29035" s="8" t="n">
        <v>1.771563e-05</v>
      </c>
    </row>
    <row r="29036">
      <c r="A29036" s="5" t="n">
        <v>29035</v>
      </c>
      <c r="B29036" s="6" t="n">
        <v>0.001272446</v>
      </c>
      <c r="C29036" s="6" t="n">
        <v>1.773762e-05</v>
      </c>
    </row>
    <row r="29037">
      <c r="A29037" s="7" t="n">
        <v>29036</v>
      </c>
      <c r="B29037" s="8" t="n">
        <v>0.001272756</v>
      </c>
      <c r="C29037" s="8" t="n">
        <v>1.778199e-05</v>
      </c>
    </row>
    <row r="29038">
      <c r="A29038" s="5" t="n">
        <v>29037</v>
      </c>
      <c r="B29038" s="6" t="n">
        <v>0.001273065</v>
      </c>
      <c r="C29038" s="6" t="n">
        <v>1.782963e-05</v>
      </c>
    </row>
    <row r="29039">
      <c r="A29039" s="7" t="n">
        <v>29038</v>
      </c>
      <c r="B29039" s="8" t="n">
        <v>0.001273374</v>
      </c>
      <c r="C29039" s="8" t="n">
        <v>1.788673e-05</v>
      </c>
    </row>
    <row r="29040">
      <c r="A29040" s="5" t="n">
        <v>29039</v>
      </c>
      <c r="B29040" s="6" t="n">
        <v>0.001273681</v>
      </c>
      <c r="C29040" s="6" t="n">
        <v>1.795163e-05</v>
      </c>
    </row>
    <row r="29041">
      <c r="A29041" s="7" t="n">
        <v>29040</v>
      </c>
      <c r="B29041" s="8" t="n">
        <v>0.001273988</v>
      </c>
      <c r="C29041" s="8" t="n">
        <v>1.802083e-05</v>
      </c>
    </row>
    <row r="29042">
      <c r="A29042" s="5" t="n">
        <v>29041</v>
      </c>
      <c r="B29042" s="6" t="n">
        <v>0.001274294</v>
      </c>
      <c r="C29042" s="6" t="n">
        <v>1.809122e-05</v>
      </c>
    </row>
    <row r="29043">
      <c r="A29043" s="7" t="n">
        <v>29042</v>
      </c>
      <c r="B29043" s="8" t="n">
        <v>0.0012746</v>
      </c>
      <c r="C29043" s="8" t="n">
        <v>1.816071e-05</v>
      </c>
    </row>
    <row r="29044">
      <c r="A29044" s="5" t="n">
        <v>29043</v>
      </c>
      <c r="B29044" s="6" t="n">
        <v>0.001274904</v>
      </c>
      <c r="C29044" s="6" t="n">
        <v>1.822816e-05</v>
      </c>
    </row>
    <row r="29045">
      <c r="A29045" s="7" t="n">
        <v>29044</v>
      </c>
      <c r="B29045" s="8" t="n">
        <v>0.001275207</v>
      </c>
      <c r="C29045" s="8" t="n">
        <v>1.829315e-05</v>
      </c>
    </row>
    <row r="29046">
      <c r="A29046" s="5" t="n">
        <v>29045</v>
      </c>
      <c r="B29046" s="6" t="n">
        <v>0.001275509</v>
      </c>
      <c r="C29046" s="6" t="n">
        <v>1.83557e-05</v>
      </c>
    </row>
    <row r="29047">
      <c r="A29047" s="7" t="n">
        <v>29046</v>
      </c>
      <c r="B29047" s="8" t="n">
        <v>0.001275811</v>
      </c>
      <c r="C29047" s="8" t="n">
        <v>1.841603e-05</v>
      </c>
    </row>
    <row r="29048">
      <c r="A29048" s="5" t="n">
        <v>29047</v>
      </c>
      <c r="B29048" s="6" t="n">
        <v>0.001276111</v>
      </c>
      <c r="C29048" s="6" t="n">
        <v>1.846958e-05</v>
      </c>
    </row>
    <row r="29049">
      <c r="A29049" s="7" t="n">
        <v>29048</v>
      </c>
      <c r="B29049" s="8" t="n">
        <v>0.001276411</v>
      </c>
      <c r="C29049" s="8" t="n">
        <v>1.848241e-05</v>
      </c>
    </row>
    <row r="29050">
      <c r="A29050" s="5" t="n">
        <v>29049</v>
      </c>
      <c r="B29050" s="6" t="n">
        <v>0.001276709</v>
      </c>
      <c r="C29050" s="6" t="n">
        <v>1.8524e-05</v>
      </c>
    </row>
    <row r="29051">
      <c r="A29051" s="7" t="n">
        <v>29050</v>
      </c>
      <c r="B29051" s="8" t="n">
        <v>0.001277007</v>
      </c>
      <c r="C29051" s="8" t="n">
        <v>1.856694e-05</v>
      </c>
    </row>
    <row r="29052">
      <c r="A29052" s="5" t="n">
        <v>29051</v>
      </c>
      <c r="B29052" s="6" t="n">
        <v>0.001277303</v>
      </c>
      <c r="C29052" s="6" t="n">
        <v>1.861948e-05</v>
      </c>
    </row>
    <row r="29053">
      <c r="A29053" s="7" t="n">
        <v>29052</v>
      </c>
      <c r="B29053" s="8" t="n">
        <v>0.001277598</v>
      </c>
      <c r="C29053" s="8" t="n">
        <v>1.86805e-05</v>
      </c>
    </row>
    <row r="29054">
      <c r="A29054" s="5" t="n">
        <v>29053</v>
      </c>
      <c r="B29054" s="6" t="n">
        <v>0.001277893</v>
      </c>
      <c r="C29054" s="6" t="n">
        <v>1.87465e-05</v>
      </c>
    </row>
    <row r="29055">
      <c r="A29055" s="7" t="n">
        <v>29054</v>
      </c>
      <c r="B29055" s="8" t="n">
        <v>0.001278186</v>
      </c>
      <c r="C29055" s="8" t="n">
        <v>1.881417e-05</v>
      </c>
    </row>
    <row r="29056">
      <c r="A29056" s="5" t="n">
        <v>29055</v>
      </c>
      <c r="B29056" s="6" t="n">
        <v>0.001278478</v>
      </c>
      <c r="C29056" s="6" t="n">
        <v>1.888119e-05</v>
      </c>
    </row>
    <row r="29057">
      <c r="A29057" s="7" t="n">
        <v>29056</v>
      </c>
      <c r="B29057" s="8" t="n">
        <v>0.001278769</v>
      </c>
      <c r="C29057" s="8" t="n">
        <v>1.89463e-05</v>
      </c>
    </row>
    <row r="29058">
      <c r="A29058" s="5" t="n">
        <v>29057</v>
      </c>
      <c r="B29058" s="6" t="n">
        <v>0.001279058</v>
      </c>
      <c r="C29058" s="6" t="n">
        <v>1.900896e-05</v>
      </c>
    </row>
    <row r="29059">
      <c r="A29059" s="7" t="n">
        <v>29058</v>
      </c>
      <c r="B29059" s="8" t="n">
        <v>0.001279347</v>
      </c>
      <c r="C29059" s="8" t="n">
        <v>1.906914e-05</v>
      </c>
    </row>
    <row r="29060">
      <c r="A29060" s="5" t="n">
        <v>29059</v>
      </c>
      <c r="B29060" s="6" t="n">
        <v>0.001279634</v>
      </c>
      <c r="C29060" s="6" t="n">
        <v>1.912703e-05</v>
      </c>
    </row>
    <row r="29061">
      <c r="A29061" s="7" t="n">
        <v>29060</v>
      </c>
      <c r="B29061" s="8" t="n">
        <v>0.00127992</v>
      </c>
      <c r="C29061" s="8" t="n">
        <v>1.918294e-05</v>
      </c>
    </row>
    <row r="29062">
      <c r="A29062" s="5" t="n">
        <v>29061</v>
      </c>
      <c r="B29062" s="6" t="n">
        <v>0.001280205</v>
      </c>
      <c r="C29062" s="6" t="n">
        <v>1.919414e-05</v>
      </c>
    </row>
    <row r="29063">
      <c r="A29063" s="7" t="n">
        <v>29062</v>
      </c>
      <c r="B29063" s="8" t="n">
        <v>0.001280489</v>
      </c>
      <c r="C29063" s="8" t="n">
        <v>1.923002e-05</v>
      </c>
    </row>
    <row r="29064">
      <c r="A29064" s="5" t="n">
        <v>29063</v>
      </c>
      <c r="B29064" s="6" t="n">
        <v>0.001280771</v>
      </c>
      <c r="C29064" s="6" t="n">
        <v>1.926911e-05</v>
      </c>
    </row>
    <row r="29065">
      <c r="A29065" s="7" t="n">
        <v>29064</v>
      </c>
      <c r="B29065" s="8" t="n">
        <v>0.001281052</v>
      </c>
      <c r="C29065" s="8" t="n">
        <v>1.931702e-05</v>
      </c>
    </row>
    <row r="29066">
      <c r="A29066" s="5" t="n">
        <v>29065</v>
      </c>
      <c r="B29066" s="6" t="n">
        <v>0.001281332</v>
      </c>
      <c r="C29066" s="6" t="n">
        <v>1.937381e-05</v>
      </c>
    </row>
    <row r="29067">
      <c r="A29067" s="7" t="n">
        <v>29066</v>
      </c>
      <c r="B29067" s="8" t="n">
        <v>0.00128161</v>
      </c>
      <c r="C29067" s="8" t="n">
        <v>1.943623e-05</v>
      </c>
    </row>
    <row r="29068">
      <c r="A29068" s="5" t="n">
        <v>29067</v>
      </c>
      <c r="B29068" s="6" t="n">
        <v>0.001281887</v>
      </c>
      <c r="C29068" s="6" t="n">
        <v>1.950085e-05</v>
      </c>
    </row>
    <row r="29069">
      <c r="A29069" s="7" t="n">
        <v>29068</v>
      </c>
      <c r="B29069" s="8" t="n">
        <v>0.001282163</v>
      </c>
      <c r="C29069" s="8" t="n">
        <v>1.956518e-05</v>
      </c>
    </row>
    <row r="29070">
      <c r="A29070" s="5" t="n">
        <v>29069</v>
      </c>
      <c r="B29070" s="6" t="n">
        <v>0.001282438</v>
      </c>
      <c r="C29070" s="6" t="n">
        <v>1.962776e-05</v>
      </c>
    </row>
    <row r="29071">
      <c r="A29071" s="7" t="n">
        <v>29070</v>
      </c>
      <c r="B29071" s="8" t="n">
        <v>0.001282711</v>
      </c>
      <c r="C29071" s="8" t="n">
        <v>1.968796e-05</v>
      </c>
    </row>
    <row r="29072">
      <c r="A29072" s="5" t="n">
        <v>29071</v>
      </c>
      <c r="B29072" s="6" t="n">
        <v>0.001282982</v>
      </c>
      <c r="C29072" s="6" t="n">
        <v>1.974565e-05</v>
      </c>
    </row>
    <row r="29073">
      <c r="A29073" s="7" t="n">
        <v>29072</v>
      </c>
      <c r="B29073" s="8" t="n">
        <v>0.001283252</v>
      </c>
      <c r="C29073" s="8" t="n">
        <v>1.980101e-05</v>
      </c>
    </row>
    <row r="29074">
      <c r="A29074" s="5" t="n">
        <v>29073</v>
      </c>
      <c r="B29074" s="6" t="n">
        <v>0.001283521</v>
      </c>
      <c r="C29074" s="6" t="n">
        <v>1.985433e-05</v>
      </c>
    </row>
    <row r="29075">
      <c r="A29075" s="7" t="n">
        <v>29074</v>
      </c>
      <c r="B29075" s="8" t="n">
        <v>0.001283788</v>
      </c>
      <c r="C29075" s="8" t="n">
        <v>1.987148e-05</v>
      </c>
    </row>
    <row r="29076">
      <c r="A29076" s="5" t="n">
        <v>29075</v>
      </c>
      <c r="B29076" s="6" t="n">
        <v>0.001284054</v>
      </c>
      <c r="C29076" s="6" t="n">
        <v>1.989876e-05</v>
      </c>
    </row>
    <row r="29077">
      <c r="A29077" s="7" t="n">
        <v>29076</v>
      </c>
      <c r="B29077" s="8" t="n">
        <v>0.001284318</v>
      </c>
      <c r="C29077" s="8" t="n">
        <v>1.993488e-05</v>
      </c>
    </row>
    <row r="29078">
      <c r="A29078" s="5" t="n">
        <v>29077</v>
      </c>
      <c r="B29078" s="6" t="n">
        <v>0.001284581</v>
      </c>
      <c r="C29078" s="6" t="n">
        <v>1.997812e-05</v>
      </c>
    </row>
    <row r="29079">
      <c r="A29079" s="7" t="n">
        <v>29078</v>
      </c>
      <c r="B29079" s="8" t="n">
        <v>0.001284843</v>
      </c>
      <c r="C29079" s="8" t="n">
        <v>2.003035e-05</v>
      </c>
    </row>
    <row r="29080">
      <c r="A29080" s="5" t="n">
        <v>29079</v>
      </c>
      <c r="B29080" s="6" t="n">
        <v>0.001285102</v>
      </c>
      <c r="C29080" s="6" t="n">
        <v>2.008881e-05</v>
      </c>
    </row>
    <row r="29081">
      <c r="A29081" s="7" t="n">
        <v>29080</v>
      </c>
      <c r="B29081" s="8" t="n">
        <v>0.00128536</v>
      </c>
      <c r="C29081" s="8" t="n">
        <v>2.015006e-05</v>
      </c>
    </row>
    <row r="29082">
      <c r="A29082" s="5" t="n">
        <v>29081</v>
      </c>
      <c r="B29082" s="6" t="n">
        <v>0.001285617</v>
      </c>
      <c r="C29082" s="6" t="n">
        <v>2.021144e-05</v>
      </c>
    </row>
    <row r="29083">
      <c r="A29083" s="7" t="n">
        <v>29082</v>
      </c>
      <c r="B29083" s="8" t="n">
        <v>0.001285872</v>
      </c>
      <c r="C29083" s="8" t="n">
        <v>2.027133e-05</v>
      </c>
    </row>
    <row r="29084">
      <c r="A29084" s="5" t="n">
        <v>29083</v>
      </c>
      <c r="B29084" s="6" t="n">
        <v>0.001286126</v>
      </c>
      <c r="C29084" s="6" t="n">
        <v>2.035413e-05</v>
      </c>
    </row>
    <row r="29085">
      <c r="A29085" s="7" t="n">
        <v>29084</v>
      </c>
      <c r="B29085" s="8" t="n">
        <v>0.001286377</v>
      </c>
      <c r="C29085" s="8" t="n">
        <v>2.054643e-05</v>
      </c>
    </row>
    <row r="29086">
      <c r="A29086" s="5" t="n">
        <v>29085</v>
      </c>
      <c r="B29086" s="6" t="n">
        <v>0.001286628</v>
      </c>
      <c r="C29086" s="6" t="n">
        <v>2.073781e-05</v>
      </c>
    </row>
    <row r="29087">
      <c r="A29087" s="7" t="n">
        <v>29086</v>
      </c>
      <c r="B29087" s="8" t="n">
        <v>0.001286876</v>
      </c>
      <c r="C29087" s="8" t="n">
        <v>2.092839e-05</v>
      </c>
    </row>
    <row r="29088">
      <c r="A29088" s="5" t="n">
        <v>29087</v>
      </c>
      <c r="B29088" s="6" t="n">
        <v>0.001287123</v>
      </c>
      <c r="C29088" s="6" t="n">
        <v>2.078554e-05</v>
      </c>
    </row>
    <row r="29089">
      <c r="A29089" s="7" t="n">
        <v>29088</v>
      </c>
      <c r="B29089" s="8" t="n">
        <v>0.001287368</v>
      </c>
      <c r="C29089" s="8" t="n">
        <v>2.071788e-05</v>
      </c>
    </row>
    <row r="29090">
      <c r="A29090" s="5" t="n">
        <v>29089</v>
      </c>
      <c r="B29090" s="6" t="n">
        <v>0.001287611</v>
      </c>
      <c r="C29090" s="6" t="n">
        <v>2.088852e-05</v>
      </c>
    </row>
    <row r="29091">
      <c r="A29091" s="7" t="n">
        <v>29090</v>
      </c>
      <c r="B29091" s="8" t="n">
        <v>0.001287853</v>
      </c>
      <c r="C29091" s="8" t="n">
        <v>2.110244e-05</v>
      </c>
    </row>
    <row r="29092">
      <c r="A29092" s="5" t="n">
        <v>29091</v>
      </c>
      <c r="B29092" s="6" t="n">
        <v>0.001288093</v>
      </c>
      <c r="C29092" s="6" t="n">
        <v>2.131112e-05</v>
      </c>
    </row>
    <row r="29093">
      <c r="A29093" s="7" t="n">
        <v>29092</v>
      </c>
      <c r="B29093" s="8" t="n">
        <v>0.001288331</v>
      </c>
      <c r="C29093" s="8" t="n">
        <v>2.15125e-05</v>
      </c>
    </row>
    <row r="29094">
      <c r="A29094" s="5" t="n">
        <v>29093</v>
      </c>
      <c r="B29094" s="6" t="n">
        <v>0.001288568</v>
      </c>
      <c r="C29094" s="6" t="n">
        <v>2.170927e-05</v>
      </c>
    </row>
    <row r="29095">
      <c r="A29095" s="7" t="n">
        <v>29094</v>
      </c>
      <c r="B29095" s="8" t="n">
        <v>0.001288803</v>
      </c>
      <c r="C29095" s="8" t="n">
        <v>2.190323e-05</v>
      </c>
    </row>
    <row r="29096">
      <c r="A29096" s="5" t="n">
        <v>29095</v>
      </c>
      <c r="B29096" s="6" t="n">
        <v>0.001289036</v>
      </c>
      <c r="C29096" s="6" t="n">
        <v>2.209525e-05</v>
      </c>
    </row>
    <row r="29097">
      <c r="A29097" s="7" t="n">
        <v>29096</v>
      </c>
      <c r="B29097" s="8" t="n">
        <v>0.001289267</v>
      </c>
      <c r="C29097" s="8" t="n">
        <v>2.228582e-05</v>
      </c>
    </row>
    <row r="29098">
      <c r="A29098" s="5" t="n">
        <v>29097</v>
      </c>
      <c r="B29098" s="6" t="n">
        <v>0.001289496</v>
      </c>
      <c r="C29098" s="6" t="n">
        <v>2.247522e-05</v>
      </c>
    </row>
    <row r="29099">
      <c r="A29099" s="7" t="n">
        <v>29098</v>
      </c>
      <c r="B29099" s="8" t="n">
        <v>0.001289723</v>
      </c>
      <c r="C29099" s="8" t="n">
        <v>2.266365e-05</v>
      </c>
    </row>
    <row r="29100">
      <c r="A29100" s="5" t="n">
        <v>29099</v>
      </c>
      <c r="B29100" s="6" t="n">
        <v>0.001289949</v>
      </c>
      <c r="C29100" s="6" t="n">
        <v>2.285125e-05</v>
      </c>
    </row>
    <row r="29101">
      <c r="A29101" s="7" t="n">
        <v>29100</v>
      </c>
      <c r="B29101" s="8" t="n">
        <v>0.001290173</v>
      </c>
      <c r="C29101" s="8" t="n">
        <v>2.279421e-05</v>
      </c>
    </row>
    <row r="29102">
      <c r="A29102" s="5" t="n">
        <v>29101</v>
      </c>
      <c r="B29102" s="6" t="n">
        <v>0.001290395</v>
      </c>
      <c r="C29102" s="6" t="n">
        <v>2.262488e-05</v>
      </c>
    </row>
    <row r="29103">
      <c r="A29103" s="7" t="n">
        <v>29102</v>
      </c>
      <c r="B29103" s="8" t="n">
        <v>0.001290615</v>
      </c>
      <c r="C29103" s="8" t="n">
        <v>2.280122e-05</v>
      </c>
    </row>
    <row r="29104">
      <c r="A29104" s="5" t="n">
        <v>29103</v>
      </c>
      <c r="B29104" s="6" t="n">
        <v>0.001290833</v>
      </c>
      <c r="C29104" s="6" t="n">
        <v>2.301196e-05</v>
      </c>
    </row>
    <row r="29105">
      <c r="A29105" s="7" t="n">
        <v>29104</v>
      </c>
      <c r="B29105" s="8" t="n">
        <v>0.001291049</v>
      </c>
      <c r="C29105" s="8" t="n">
        <v>2.321872e-05</v>
      </c>
    </row>
    <row r="29106">
      <c r="A29106" s="5" t="n">
        <v>29105</v>
      </c>
      <c r="B29106" s="6" t="n">
        <v>0.001291263</v>
      </c>
      <c r="C29106" s="6" t="n">
        <v>2.341776e-05</v>
      </c>
    </row>
    <row r="29107">
      <c r="A29107" s="7" t="n">
        <v>29106</v>
      </c>
      <c r="B29107" s="8" t="n">
        <v>0.001291475</v>
      </c>
      <c r="C29107" s="8" t="n">
        <v>2.361182e-05</v>
      </c>
    </row>
    <row r="29108">
      <c r="A29108" s="5" t="n">
        <v>29107</v>
      </c>
      <c r="B29108" s="6" t="n">
        <v>0.001291686</v>
      </c>
      <c r="C29108" s="6" t="n">
        <v>2.380287e-05</v>
      </c>
    </row>
    <row r="29109">
      <c r="A29109" s="7" t="n">
        <v>29108</v>
      </c>
      <c r="B29109" s="8" t="n">
        <v>0.001291894</v>
      </c>
      <c r="C29109" s="8" t="n">
        <v>2.399188e-05</v>
      </c>
    </row>
    <row r="29110">
      <c r="A29110" s="5" t="n">
        <v>29109</v>
      </c>
      <c r="B29110" s="6" t="n">
        <v>0.0012921</v>
      </c>
      <c r="C29110" s="6" t="n">
        <v>2.417936e-05</v>
      </c>
    </row>
    <row r="29111">
      <c r="A29111" s="7" t="n">
        <v>29110</v>
      </c>
      <c r="B29111" s="8" t="n">
        <v>0.001292305</v>
      </c>
      <c r="C29111" s="8" t="n">
        <v>2.436563e-05</v>
      </c>
    </row>
    <row r="29112">
      <c r="A29112" s="5" t="n">
        <v>29111</v>
      </c>
      <c r="B29112" s="6" t="n">
        <v>0.001292507</v>
      </c>
      <c r="C29112" s="6" t="n">
        <v>2.45509e-05</v>
      </c>
    </row>
    <row r="29113">
      <c r="A29113" s="7" t="n">
        <v>29112</v>
      </c>
      <c r="B29113" s="8" t="n">
        <v>0.001292707</v>
      </c>
      <c r="C29113" s="8" t="n">
        <v>2.473529e-05</v>
      </c>
    </row>
    <row r="29114">
      <c r="A29114" s="5" t="n">
        <v>29113</v>
      </c>
      <c r="B29114" s="6" t="n">
        <v>0.001292905</v>
      </c>
      <c r="C29114" s="6" t="n">
        <v>2.475253e-05</v>
      </c>
    </row>
    <row r="29115">
      <c r="A29115" s="7" t="n">
        <v>29114</v>
      </c>
      <c r="B29115" s="8" t="n">
        <v>0.001293101</v>
      </c>
      <c r="C29115" s="8" t="n">
        <v>2.450989e-05</v>
      </c>
    </row>
    <row r="29116">
      <c r="A29116" s="5" t="n">
        <v>29115</v>
      </c>
      <c r="B29116" s="6" t="n">
        <v>0.001293296</v>
      </c>
      <c r="C29116" s="6" t="n">
        <v>2.467521e-05</v>
      </c>
    </row>
    <row r="29117">
      <c r="A29117" s="7" t="n">
        <v>29116</v>
      </c>
      <c r="B29117" s="8" t="n">
        <v>0.001293488</v>
      </c>
      <c r="C29117" s="8" t="n">
        <v>2.488255e-05</v>
      </c>
    </row>
    <row r="29118">
      <c r="A29118" s="5" t="n">
        <v>29117</v>
      </c>
      <c r="B29118" s="6" t="n">
        <v>0.001293677</v>
      </c>
      <c r="C29118" s="6" t="n">
        <v>2.5087e-05</v>
      </c>
    </row>
    <row r="29119">
      <c r="A29119" s="7" t="n">
        <v>29118</v>
      </c>
      <c r="B29119" s="8" t="n">
        <v>0.001293865</v>
      </c>
      <c r="C29119" s="8" t="n">
        <v>2.528338e-05</v>
      </c>
    </row>
    <row r="29120">
      <c r="A29120" s="5" t="n">
        <v>29119</v>
      </c>
      <c r="B29120" s="6" t="n">
        <v>0.001294051</v>
      </c>
      <c r="C29120" s="6" t="n">
        <v>2.547445e-05</v>
      </c>
    </row>
    <row r="29121">
      <c r="A29121" s="7" t="n">
        <v>29120</v>
      </c>
      <c r="B29121" s="8" t="n">
        <v>0.001294234</v>
      </c>
      <c r="C29121" s="8" t="n">
        <v>2.566234e-05</v>
      </c>
    </row>
    <row r="29122">
      <c r="A29122" s="5" t="n">
        <v>29121</v>
      </c>
      <c r="B29122" s="6" t="n">
        <v>0.001294416</v>
      </c>
      <c r="C29122" s="6" t="n">
        <v>2.584811e-05</v>
      </c>
    </row>
    <row r="29123">
      <c r="A29123" s="7" t="n">
        <v>29122</v>
      </c>
      <c r="B29123" s="8" t="n">
        <v>0.001294595</v>
      </c>
      <c r="C29123" s="8" t="n">
        <v>2.603229e-05</v>
      </c>
    </row>
    <row r="29124">
      <c r="A29124" s="5" t="n">
        <v>29123</v>
      </c>
      <c r="B29124" s="6" t="n">
        <v>0.001294772</v>
      </c>
      <c r="C29124" s="6" t="n">
        <v>2.62152e-05</v>
      </c>
    </row>
    <row r="29125">
      <c r="A29125" s="7" t="n">
        <v>29124</v>
      </c>
      <c r="B29125" s="8" t="n">
        <v>0.001294947</v>
      </c>
      <c r="C29125" s="8" t="n">
        <v>2.639707e-05</v>
      </c>
    </row>
    <row r="29126">
      <c r="A29126" s="5" t="n">
        <v>29125</v>
      </c>
      <c r="B29126" s="6" t="n">
        <v>0.00129512</v>
      </c>
      <c r="C29126" s="6" t="n">
        <v>2.657804e-05</v>
      </c>
    </row>
    <row r="29127">
      <c r="A29127" s="7" t="n">
        <v>29126</v>
      </c>
      <c r="B29127" s="8" t="n">
        <v>0.00129529</v>
      </c>
      <c r="C29127" s="8" t="n">
        <v>2.665667e-05</v>
      </c>
    </row>
    <row r="29128">
      <c r="A29128" s="5" t="n">
        <v>29127</v>
      </c>
      <c r="B29128" s="6" t="n">
        <v>0.001295459</v>
      </c>
      <c r="C29128" s="6" t="n">
        <v>2.636462e-05</v>
      </c>
    </row>
    <row r="29129">
      <c r="A29129" s="7" t="n">
        <v>29128</v>
      </c>
      <c r="B29129" s="8" t="n">
        <v>0.001295625</v>
      </c>
      <c r="C29129" s="8" t="n">
        <v>2.650813e-05</v>
      </c>
    </row>
    <row r="29130">
      <c r="A29130" s="5" t="n">
        <v>29129</v>
      </c>
      <c r="B29130" s="6" t="n">
        <v>0.001295789</v>
      </c>
      <c r="C29130" s="6" t="n">
        <v>2.671184e-05</v>
      </c>
    </row>
    <row r="29131">
      <c r="A29131" s="7" t="n">
        <v>29130</v>
      </c>
      <c r="B29131" s="8" t="n">
        <v>0.00129595</v>
      </c>
      <c r="C29131" s="8" t="n">
        <v>2.691358e-05</v>
      </c>
    </row>
    <row r="29132">
      <c r="A29132" s="5" t="n">
        <v>29131</v>
      </c>
      <c r="B29132" s="6" t="n">
        <v>0.00129611</v>
      </c>
      <c r="C29132" s="6" t="n">
        <v>2.711213e-05</v>
      </c>
    </row>
    <row r="29133">
      <c r="A29133" s="7" t="n">
        <v>29132</v>
      </c>
      <c r="B29133" s="8" t="n">
        <v>0.001296267</v>
      </c>
      <c r="C29133" s="8" t="n">
        <v>2.734017e-05</v>
      </c>
    </row>
    <row r="29134">
      <c r="A29134" s="5" t="n">
        <v>29133</v>
      </c>
      <c r="B29134" s="6" t="n">
        <v>0.001296421</v>
      </c>
      <c r="C29134" s="6" t="n">
        <v>2.756509e-05</v>
      </c>
    </row>
    <row r="29135">
      <c r="A29135" s="7" t="n">
        <v>29134</v>
      </c>
      <c r="B29135" s="8" t="n">
        <v>0.001296574</v>
      </c>
      <c r="C29135" s="8" t="n">
        <v>2.778704e-05</v>
      </c>
    </row>
    <row r="29136">
      <c r="A29136" s="5" t="n">
        <v>29135</v>
      </c>
      <c r="B29136" s="6" t="n">
        <v>0.001296724</v>
      </c>
      <c r="C29136" s="6" t="n">
        <v>2.800675e-05</v>
      </c>
    </row>
    <row r="29137">
      <c r="A29137" s="7" t="n">
        <v>29136</v>
      </c>
      <c r="B29137" s="8" t="n">
        <v>0.001296872</v>
      </c>
      <c r="C29137" s="8" t="n">
        <v>2.822488e-05</v>
      </c>
    </row>
    <row r="29138">
      <c r="A29138" s="5" t="n">
        <v>29137</v>
      </c>
      <c r="B29138" s="6" t="n">
        <v>0.001297017</v>
      </c>
      <c r="C29138" s="6" t="n">
        <v>2.844186e-05</v>
      </c>
    </row>
    <row r="29139">
      <c r="A29139" s="7" t="n">
        <v>29138</v>
      </c>
      <c r="B29139" s="8" t="n">
        <v>0.001297161</v>
      </c>
      <c r="C29139" s="8" t="n">
        <v>2.865796e-05</v>
      </c>
    </row>
    <row r="29140">
      <c r="A29140" s="5" t="n">
        <v>29139</v>
      </c>
      <c r="B29140" s="6" t="n">
        <v>0.001297301</v>
      </c>
      <c r="C29140" s="6" t="n">
        <v>2.882515e-05</v>
      </c>
    </row>
    <row r="29141">
      <c r="A29141" s="7" t="n">
        <v>29140</v>
      </c>
      <c r="B29141" s="8" t="n">
        <v>0.00129744</v>
      </c>
      <c r="C29141" s="8" t="n">
        <v>2.853223e-05</v>
      </c>
    </row>
    <row r="29142">
      <c r="A29142" s="5" t="n">
        <v>29141</v>
      </c>
      <c r="B29142" s="6" t="n">
        <v>0.001297576</v>
      </c>
      <c r="C29142" s="6" t="n">
        <v>2.862519e-05</v>
      </c>
    </row>
    <row r="29143">
      <c r="A29143" s="7" t="n">
        <v>29142</v>
      </c>
      <c r="B29143" s="8" t="n">
        <v>0.001297709</v>
      </c>
      <c r="C29143" s="8" t="n">
        <v>2.881123e-05</v>
      </c>
    </row>
    <row r="29144">
      <c r="A29144" s="5" t="n">
        <v>29143</v>
      </c>
      <c r="B29144" s="6" t="n">
        <v>0.001297841</v>
      </c>
      <c r="C29144" s="6" t="n">
        <v>2.902835e-05</v>
      </c>
    </row>
    <row r="29145">
      <c r="A29145" s="7" t="n">
        <v>29144</v>
      </c>
      <c r="B29145" s="8" t="n">
        <v>0.00129797</v>
      </c>
      <c r="C29145" s="8" t="n">
        <v>2.925351e-05</v>
      </c>
    </row>
    <row r="29146">
      <c r="A29146" s="5" t="n">
        <v>29145</v>
      </c>
      <c r="B29146" s="6" t="n">
        <v>0.001298096</v>
      </c>
      <c r="C29146" s="6" t="n">
        <v>2.9478e-05</v>
      </c>
    </row>
    <row r="29147">
      <c r="A29147" s="7" t="n">
        <v>29146</v>
      </c>
      <c r="B29147" s="8" t="n">
        <v>0.00129822</v>
      </c>
      <c r="C29147" s="8" t="n">
        <v>2.969938e-05</v>
      </c>
    </row>
    <row r="29148">
      <c r="A29148" s="5" t="n">
        <v>29147</v>
      </c>
      <c r="B29148" s="6" t="n">
        <v>0.001298341</v>
      </c>
      <c r="C29148" s="6" t="n">
        <v>2.991772e-05</v>
      </c>
    </row>
    <row r="29149">
      <c r="A29149" s="7" t="n">
        <v>29148</v>
      </c>
      <c r="B29149" s="8" t="n">
        <v>0.001298461</v>
      </c>
      <c r="C29149" s="8" t="n">
        <v>3.013374e-05</v>
      </c>
    </row>
    <row r="29150">
      <c r="A29150" s="5" t="n">
        <v>29149</v>
      </c>
      <c r="B29150" s="6" t="n">
        <v>0.001298577</v>
      </c>
      <c r="C29150" s="6" t="n">
        <v>3.034812e-05</v>
      </c>
    </row>
    <row r="29151">
      <c r="A29151" s="7" t="n">
        <v>29150</v>
      </c>
      <c r="B29151" s="8" t="n">
        <v>0.001298691</v>
      </c>
      <c r="C29151" s="8" t="n">
        <v>3.056132e-05</v>
      </c>
    </row>
    <row r="29152">
      <c r="A29152" s="5" t="n">
        <v>29151</v>
      </c>
      <c r="B29152" s="6" t="n">
        <v>0.001298803</v>
      </c>
      <c r="C29152" s="6" t="n">
        <v>3.077359e-05</v>
      </c>
    </row>
    <row r="29153">
      <c r="A29153" s="7" t="n">
        <v>29152</v>
      </c>
      <c r="B29153" s="8" t="n">
        <v>0.001298912</v>
      </c>
      <c r="C29153" s="8" t="n">
        <v>3.096979e-05</v>
      </c>
    </row>
    <row r="29154">
      <c r="A29154" s="5" t="n">
        <v>29153</v>
      </c>
      <c r="B29154" s="6" t="n">
        <v>0.001299019</v>
      </c>
      <c r="C29154" s="6" t="n">
        <v>3.065153e-05</v>
      </c>
    </row>
    <row r="29155">
      <c r="A29155" s="7" t="n">
        <v>29154</v>
      </c>
      <c r="B29155" s="8" t="n">
        <v>0.001299123</v>
      </c>
      <c r="C29155" s="8" t="n">
        <v>3.073548e-05</v>
      </c>
    </row>
    <row r="29156">
      <c r="A29156" s="5" t="n">
        <v>29155</v>
      </c>
      <c r="B29156" s="6" t="n">
        <v>0.001299225</v>
      </c>
      <c r="C29156" s="6" t="n">
        <v>3.091581e-05</v>
      </c>
    </row>
    <row r="29157">
      <c r="A29157" s="7" t="n">
        <v>29156</v>
      </c>
      <c r="B29157" s="8" t="n">
        <v>0.001299324</v>
      </c>
      <c r="C29157" s="8" t="n">
        <v>3.112845e-05</v>
      </c>
    </row>
    <row r="29158">
      <c r="A29158" s="5" t="n">
        <v>29157</v>
      </c>
      <c r="B29158" s="6" t="n">
        <v>0.00129942</v>
      </c>
      <c r="C29158" s="6" t="n">
        <v>3.134962e-05</v>
      </c>
    </row>
    <row r="29159">
      <c r="A29159" s="7" t="n">
        <v>29158</v>
      </c>
      <c r="B29159" s="8" t="n">
        <v>0.001299514</v>
      </c>
      <c r="C29159" s="8" t="n">
        <v>3.157026e-05</v>
      </c>
    </row>
    <row r="29160">
      <c r="A29160" s="5" t="n">
        <v>29159</v>
      </c>
      <c r="B29160" s="6" t="n">
        <v>0.001299606</v>
      </c>
      <c r="C29160" s="6" t="n">
        <v>3.178778e-05</v>
      </c>
    </row>
    <row r="29161">
      <c r="A29161" s="7" t="n">
        <v>29160</v>
      </c>
      <c r="B29161" s="8" t="n">
        <v>0.001299695</v>
      </c>
      <c r="C29161" s="8" t="n">
        <v>3.20022e-05</v>
      </c>
    </row>
    <row r="29162">
      <c r="A29162" s="5" t="n">
        <v>29161</v>
      </c>
      <c r="B29162" s="6" t="n">
        <v>0.001299781</v>
      </c>
      <c r="C29162" s="6" t="n">
        <v>3.221427e-05</v>
      </c>
    </row>
    <row r="29163">
      <c r="A29163" s="7" t="n">
        <v>29162</v>
      </c>
      <c r="B29163" s="8" t="n">
        <v>0.001299865</v>
      </c>
      <c r="C29163" s="8" t="n">
        <v>3.242465e-05</v>
      </c>
    </row>
    <row r="29164">
      <c r="A29164" s="5" t="n">
        <v>29163</v>
      </c>
      <c r="B29164" s="6" t="n">
        <v>0.001299946</v>
      </c>
      <c r="C29164" s="6" t="n">
        <v>3.263381e-05</v>
      </c>
    </row>
    <row r="29165">
      <c r="A29165" s="7" t="n">
        <v>29164</v>
      </c>
      <c r="B29165" s="8" t="n">
        <v>0.001300025</v>
      </c>
      <c r="C29165" s="8" t="n">
        <v>3.284203e-05</v>
      </c>
    </row>
    <row r="29166">
      <c r="A29166" s="5" t="n">
        <v>29165</v>
      </c>
      <c r="B29166" s="6" t="n">
        <v>0.001300101</v>
      </c>
      <c r="C29166" s="6" t="n">
        <v>3.304945e-05</v>
      </c>
    </row>
    <row r="29167">
      <c r="A29167" s="7" t="n">
        <v>29166</v>
      </c>
      <c r="B29167" s="8" t="n">
        <v>0.001300174</v>
      </c>
      <c r="C29167" s="8" t="n">
        <v>3.272016e-05</v>
      </c>
    </row>
    <row r="29168">
      <c r="A29168" s="5" t="n">
        <v>29167</v>
      </c>
      <c r="B29168" s="6" t="n">
        <v>0.001300245</v>
      </c>
      <c r="C29168" s="6" t="n">
        <v>3.279741e-05</v>
      </c>
    </row>
    <row r="29169">
      <c r="A29169" s="7" t="n">
        <v>29168</v>
      </c>
      <c r="B29169" s="8" t="n">
        <v>0.001300313</v>
      </c>
      <c r="C29169" s="8" t="n">
        <v>3.297274e-05</v>
      </c>
    </row>
    <row r="29170">
      <c r="A29170" s="5" t="n">
        <v>29169</v>
      </c>
      <c r="B29170" s="6" t="n">
        <v>0.001300378</v>
      </c>
      <c r="C29170" s="6" t="n">
        <v>3.318091e-05</v>
      </c>
    </row>
    <row r="29171">
      <c r="A29171" s="7" t="n">
        <v>29170</v>
      </c>
      <c r="B29171" s="8" t="n">
        <v>0.001300441</v>
      </c>
      <c r="C29171" s="8" t="n">
        <v>3.339783e-05</v>
      </c>
    </row>
    <row r="29172">
      <c r="A29172" s="5" t="n">
        <v>29171</v>
      </c>
      <c r="B29172" s="6" t="n">
        <v>0.001300501</v>
      </c>
      <c r="C29172" s="6" t="n">
        <v>3.361429e-05</v>
      </c>
    </row>
    <row r="29173">
      <c r="A29173" s="7" t="n">
        <v>29172</v>
      </c>
      <c r="B29173" s="8" t="n">
        <v>0.001300559</v>
      </c>
      <c r="C29173" s="8" t="n">
        <v>3.382764e-05</v>
      </c>
    </row>
    <row r="29174">
      <c r="A29174" s="5" t="n">
        <v>29173</v>
      </c>
      <c r="B29174" s="6" t="n">
        <v>0.001300613</v>
      </c>
      <c r="C29174" s="6" t="n">
        <v>3.403787e-05</v>
      </c>
    </row>
    <row r="29175">
      <c r="A29175" s="7" t="n">
        <v>29174</v>
      </c>
      <c r="B29175" s="8" t="n">
        <v>0.001300666</v>
      </c>
      <c r="C29175" s="8" t="n">
        <v>3.424571e-05</v>
      </c>
    </row>
    <row r="29176">
      <c r="A29176" s="5" t="n">
        <v>29175</v>
      </c>
      <c r="B29176" s="6" t="n">
        <v>0.001300715</v>
      </c>
      <c r="C29176" s="6" t="n">
        <v>3.445184e-05</v>
      </c>
    </row>
    <row r="29177">
      <c r="A29177" s="7" t="n">
        <v>29176</v>
      </c>
      <c r="B29177" s="8" t="n">
        <v>0.001300762</v>
      </c>
      <c r="C29177" s="8" t="n">
        <v>3.465673e-05</v>
      </c>
    </row>
    <row r="29178">
      <c r="A29178" s="5" t="n">
        <v>29177</v>
      </c>
      <c r="B29178" s="6" t="n">
        <v>0.001300806</v>
      </c>
      <c r="C29178" s="6" t="n">
        <v>3.486065e-05</v>
      </c>
    </row>
    <row r="29179">
      <c r="A29179" s="7" t="n">
        <v>29178</v>
      </c>
      <c r="B29179" s="8" t="n">
        <v>0.001300847</v>
      </c>
      <c r="C29179" s="8" t="n">
        <v>3.506264e-05</v>
      </c>
    </row>
    <row r="29180">
      <c r="A29180" s="5" t="n">
        <v>29179</v>
      </c>
      <c r="B29180" s="6" t="n">
        <v>0.001300886</v>
      </c>
      <c r="C29180" s="6" t="n">
        <v>3.473297e-05</v>
      </c>
    </row>
    <row r="29181">
      <c r="A29181" s="7" t="n">
        <v>29180</v>
      </c>
      <c r="B29181" s="8" t="n">
        <v>0.001300922</v>
      </c>
      <c r="C29181" s="8" t="n">
        <v>3.480779e-05</v>
      </c>
    </row>
    <row r="29182">
      <c r="A29182" s="5" t="n">
        <v>29181</v>
      </c>
      <c r="B29182" s="6" t="n">
        <v>0.001300955</v>
      </c>
      <c r="C29182" s="6" t="n">
        <v>3.497926e-05</v>
      </c>
    </row>
    <row r="29183">
      <c r="A29183" s="7" t="n">
        <v>29182</v>
      </c>
      <c r="B29183" s="8" t="n">
        <v>0.001300985</v>
      </c>
      <c r="C29183" s="8" t="n">
        <v>3.518315e-05</v>
      </c>
    </row>
    <row r="29184">
      <c r="A29184" s="5" t="n">
        <v>29183</v>
      </c>
      <c r="B29184" s="6" t="n">
        <v>0.001301013</v>
      </c>
      <c r="C29184" s="6" t="n">
        <v>3.539564e-05</v>
      </c>
    </row>
    <row r="29185">
      <c r="A29185" s="7" t="n">
        <v>29184</v>
      </c>
      <c r="B29185" s="8" t="n">
        <v>0.001301038</v>
      </c>
      <c r="C29185" s="8" t="n">
        <v>3.560763e-05</v>
      </c>
    </row>
    <row r="29186">
      <c r="A29186" s="5" t="n">
        <v>29185</v>
      </c>
      <c r="B29186" s="6" t="n">
        <v>0.00130106</v>
      </c>
      <c r="C29186" s="6" t="n">
        <v>3.581649e-05</v>
      </c>
    </row>
    <row r="29187">
      <c r="A29187" s="7" t="n">
        <v>29186</v>
      </c>
      <c r="B29187" s="8" t="n">
        <v>0.001301079</v>
      </c>
      <c r="C29187" s="8" t="n">
        <v>3.602224e-05</v>
      </c>
    </row>
    <row r="29188">
      <c r="A29188" s="5" t="n">
        <v>29187</v>
      </c>
      <c r="B29188" s="6" t="n">
        <v>0.001301096</v>
      </c>
      <c r="C29188" s="6" t="n">
        <v>3.622559e-05</v>
      </c>
    </row>
    <row r="29189">
      <c r="A29189" s="7" t="n">
        <v>29188</v>
      </c>
      <c r="B29189" s="8" t="n">
        <v>0.00130111</v>
      </c>
      <c r="C29189" s="8" t="n">
        <v>3.642723e-05</v>
      </c>
    </row>
    <row r="29190">
      <c r="A29190" s="5" t="n">
        <v>29189</v>
      </c>
      <c r="B29190" s="6" t="n">
        <v>0.001301121</v>
      </c>
      <c r="C29190" s="6" t="n">
        <v>3.662761e-05</v>
      </c>
    </row>
    <row r="29191">
      <c r="A29191" s="7" t="n">
        <v>29190</v>
      </c>
      <c r="B29191" s="8" t="n">
        <v>0.001301129</v>
      </c>
      <c r="C29191" s="8" t="n">
        <v>3.6827e-05</v>
      </c>
    </row>
    <row r="29192">
      <c r="A29192" s="5" t="n">
        <v>29191</v>
      </c>
      <c r="B29192" s="6" t="n">
        <v>0.001301135</v>
      </c>
      <c r="C29192" s="6" t="n">
        <v>3.700237e-05</v>
      </c>
    </row>
    <row r="29193">
      <c r="A29193" s="7" t="n">
        <v>29192</v>
      </c>
      <c r="B29193" s="8" t="n">
        <v>0.001301137</v>
      </c>
      <c r="C29193" s="8" t="n">
        <v>3.668924e-05</v>
      </c>
    </row>
    <row r="29194">
      <c r="A29194" s="5" t="n">
        <v>29193</v>
      </c>
      <c r="B29194" s="6" t="n">
        <v>0.001301137</v>
      </c>
      <c r="C29194" s="6" t="n">
        <v>3.676458e-05</v>
      </c>
    </row>
    <row r="29195">
      <c r="A29195" s="7" t="n">
        <v>29194</v>
      </c>
      <c r="B29195" s="8" t="n">
        <v>0.001301135</v>
      </c>
      <c r="C29195" s="8" t="n">
        <v>3.693312e-05</v>
      </c>
    </row>
    <row r="29196">
      <c r="A29196" s="5" t="n">
        <v>29195</v>
      </c>
      <c r="B29196" s="6" t="n">
        <v>0.001301129</v>
      </c>
      <c r="C29196" s="6" t="n">
        <v>3.713281e-05</v>
      </c>
    </row>
    <row r="29197">
      <c r="A29197" s="7" t="n">
        <v>29196</v>
      </c>
      <c r="B29197" s="8" t="n">
        <v>0.00130112</v>
      </c>
      <c r="C29197" s="8" t="n">
        <v>3.734062e-05</v>
      </c>
    </row>
    <row r="29198">
      <c r="A29198" s="5" t="n">
        <v>29197</v>
      </c>
      <c r="B29198" s="6" t="n">
        <v>0.001301109</v>
      </c>
      <c r="C29198" s="6" t="n">
        <v>3.754781e-05</v>
      </c>
    </row>
    <row r="29199">
      <c r="A29199" s="7" t="n">
        <v>29198</v>
      </c>
      <c r="B29199" s="8" t="n">
        <v>0.001301095</v>
      </c>
      <c r="C29199" s="8" t="n">
        <v>3.775187e-05</v>
      </c>
    </row>
    <row r="29200">
      <c r="A29200" s="5" t="n">
        <v>29199</v>
      </c>
      <c r="B29200" s="6" t="n">
        <v>0.001301078</v>
      </c>
      <c r="C29200" s="6" t="n">
        <v>3.795285e-05</v>
      </c>
    </row>
    <row r="29201">
      <c r="A29201" s="7" t="n">
        <v>29200</v>
      </c>
      <c r="B29201" s="8" t="n">
        <v>0.001301058</v>
      </c>
      <c r="C29201" s="8" t="n">
        <v>3.815146e-05</v>
      </c>
    </row>
    <row r="29202">
      <c r="A29202" s="5" t="n">
        <v>29201</v>
      </c>
      <c r="B29202" s="6" t="n">
        <v>0.001301036</v>
      </c>
      <c r="C29202" s="6" t="n">
        <v>3.834837e-05</v>
      </c>
    </row>
    <row r="29203">
      <c r="A29203" s="7" t="n">
        <v>29202</v>
      </c>
      <c r="B29203" s="8" t="n">
        <v>0.001301011</v>
      </c>
      <c r="C29203" s="8" t="n">
        <v>3.854402e-05</v>
      </c>
    </row>
    <row r="29204">
      <c r="A29204" s="5" t="n">
        <v>29203</v>
      </c>
      <c r="B29204" s="6" t="n">
        <v>0.001300982</v>
      </c>
      <c r="C29204" s="6" t="n">
        <v>3.873867e-05</v>
      </c>
    </row>
    <row r="29205">
      <c r="A29205" s="7" t="n">
        <v>29204</v>
      </c>
      <c r="B29205" s="8" t="n">
        <v>0.001300951</v>
      </c>
      <c r="C29205" s="8" t="n">
        <v>3.886546e-05</v>
      </c>
    </row>
    <row r="29206">
      <c r="A29206" s="5" t="n">
        <v>29205</v>
      </c>
      <c r="B29206" s="6" t="n">
        <v>0.001300917</v>
      </c>
      <c r="C29206" s="6" t="n">
        <v>3.858544e-05</v>
      </c>
    </row>
    <row r="29207">
      <c r="A29207" s="7" t="n">
        <v>29206</v>
      </c>
      <c r="B29207" s="8" t="n">
        <v>0.001300881</v>
      </c>
      <c r="C29207" s="8" t="n">
        <v>3.866513e-05</v>
      </c>
    </row>
    <row r="29208">
      <c r="A29208" s="5" t="n">
        <v>29207</v>
      </c>
      <c r="B29208" s="6" t="n">
        <v>0.001300841</v>
      </c>
      <c r="C29208" s="6" t="n">
        <v>3.883189e-05</v>
      </c>
    </row>
    <row r="29209">
      <c r="A29209" s="7" t="n">
        <v>29208</v>
      </c>
      <c r="B29209" s="8" t="n">
        <v>0.001300799</v>
      </c>
      <c r="C29209" s="8" t="n">
        <v>3.902755e-05</v>
      </c>
    </row>
    <row r="29210">
      <c r="A29210" s="5" t="n">
        <v>29209</v>
      </c>
      <c r="B29210" s="6" t="n">
        <v>0.001300753</v>
      </c>
      <c r="C29210" s="6" t="n">
        <v>3.923048e-05</v>
      </c>
    </row>
    <row r="29211">
      <c r="A29211" s="7" t="n">
        <v>29210</v>
      </c>
      <c r="B29211" s="8" t="n">
        <v>0.001300705</v>
      </c>
      <c r="C29211" s="8" t="n">
        <v>3.943255e-05</v>
      </c>
    </row>
    <row r="29212">
      <c r="A29212" s="5" t="n">
        <v>29211</v>
      </c>
      <c r="B29212" s="6" t="n">
        <v>0.001300654</v>
      </c>
      <c r="C29212" s="6" t="n">
        <v>3.96315e-05</v>
      </c>
    </row>
    <row r="29213">
      <c r="A29213" s="7" t="n">
        <v>29212</v>
      </c>
      <c r="B29213" s="8" t="n">
        <v>0.0013006</v>
      </c>
      <c r="C29213" s="8" t="n">
        <v>3.982743e-05</v>
      </c>
    </row>
    <row r="29214">
      <c r="A29214" s="5" t="n">
        <v>29213</v>
      </c>
      <c r="B29214" s="6" t="n">
        <v>0.001300543</v>
      </c>
      <c r="C29214" s="6" t="n">
        <v>4.002104e-05</v>
      </c>
    </row>
    <row r="29215">
      <c r="A29215" s="7" t="n">
        <v>29214</v>
      </c>
      <c r="B29215" s="8" t="n">
        <v>0.001300484</v>
      </c>
      <c r="C29215" s="8" t="n">
        <v>4.021298e-05</v>
      </c>
    </row>
    <row r="29216">
      <c r="A29216" s="5" t="n">
        <v>29215</v>
      </c>
      <c r="B29216" s="6" t="n">
        <v>0.001300421</v>
      </c>
      <c r="C29216" s="6" t="n">
        <v>4.040367e-05</v>
      </c>
    </row>
    <row r="29217">
      <c r="A29217" s="7" t="n">
        <v>29216</v>
      </c>
      <c r="B29217" s="8" t="n">
        <v>0.001300355</v>
      </c>
      <c r="C29217" s="8" t="n">
        <v>4.059337e-05</v>
      </c>
    </row>
    <row r="29218">
      <c r="A29218" s="5" t="n">
        <v>29217</v>
      </c>
      <c r="B29218" s="6" t="n">
        <v>0.001300287</v>
      </c>
      <c r="C29218" s="6" t="n">
        <v>4.064793e-05</v>
      </c>
    </row>
    <row r="29219">
      <c r="A29219" s="7" t="n">
        <v>29218</v>
      </c>
      <c r="B29219" s="8" t="n">
        <v>0.001300216</v>
      </c>
      <c r="C29219" s="8" t="n">
        <v>4.04189e-05</v>
      </c>
    </row>
    <row r="29220">
      <c r="A29220" s="5" t="n">
        <v>29219</v>
      </c>
      <c r="B29220" s="6" t="n">
        <v>0.001300142</v>
      </c>
      <c r="C29220" s="6" t="n">
        <v>4.050706e-05</v>
      </c>
    </row>
    <row r="29221">
      <c r="A29221" s="7" t="n">
        <v>29220</v>
      </c>
      <c r="B29221" s="8" t="n">
        <v>0.001300065</v>
      </c>
      <c r="C29221" s="8" t="n">
        <v>4.06733e-05</v>
      </c>
    </row>
    <row r="29222">
      <c r="A29222" s="5" t="n">
        <v>29221</v>
      </c>
      <c r="B29222" s="6" t="n">
        <v>0.001299985</v>
      </c>
      <c r="C29222" s="6" t="n">
        <v>4.086511e-05</v>
      </c>
    </row>
    <row r="29223">
      <c r="A29223" s="7" t="n">
        <v>29222</v>
      </c>
      <c r="B29223" s="8" t="n">
        <v>0.001299902</v>
      </c>
      <c r="C29223" s="8" t="n">
        <v>4.106296e-05</v>
      </c>
    </row>
    <row r="29224">
      <c r="A29224" s="5" t="n">
        <v>29223</v>
      </c>
      <c r="B29224" s="6" t="n">
        <v>0.001299816</v>
      </c>
      <c r="C29224" s="6" t="n">
        <v>4.125959e-05</v>
      </c>
    </row>
    <row r="29225">
      <c r="A29225" s="7" t="n">
        <v>29224</v>
      </c>
      <c r="B29225" s="8" t="n">
        <v>0.001299728</v>
      </c>
      <c r="C29225" s="8" t="n">
        <v>4.14531e-05</v>
      </c>
    </row>
    <row r="29226">
      <c r="A29226" s="5" t="n">
        <v>29225</v>
      </c>
      <c r="B29226" s="6" t="n">
        <v>0.001299636</v>
      </c>
      <c r="C29226" s="6" t="n">
        <v>4.164369e-05</v>
      </c>
    </row>
    <row r="29227">
      <c r="A29227" s="7" t="n">
        <v>29226</v>
      </c>
      <c r="B29227" s="8" t="n">
        <v>0.001299542</v>
      </c>
      <c r="C29227" s="8" t="n">
        <v>4.183205e-05</v>
      </c>
    </row>
    <row r="29228">
      <c r="A29228" s="5" t="n">
        <v>29227</v>
      </c>
      <c r="B29228" s="6" t="n">
        <v>0.001299444</v>
      </c>
      <c r="C29228" s="6" t="n">
        <v>4.201879e-05</v>
      </c>
    </row>
    <row r="29229">
      <c r="A29229" s="7" t="n">
        <v>29228</v>
      </c>
      <c r="B29229" s="8" t="n">
        <v>0.001299344</v>
      </c>
      <c r="C29229" s="8" t="n">
        <v>4.220431e-05</v>
      </c>
    </row>
    <row r="29230">
      <c r="A29230" s="5" t="n">
        <v>29229</v>
      </c>
      <c r="B29230" s="6" t="n">
        <v>0.001299241</v>
      </c>
      <c r="C29230" s="6" t="n">
        <v>4.238884e-05</v>
      </c>
    </row>
    <row r="29231">
      <c r="A29231" s="7" t="n">
        <v>29230</v>
      </c>
      <c r="B29231" s="8" t="n">
        <v>0.001299134</v>
      </c>
      <c r="C29231" s="8" t="n">
        <v>4.23459e-05</v>
      </c>
    </row>
    <row r="29232">
      <c r="A29232" s="5" t="n">
        <v>29231</v>
      </c>
      <c r="B29232" s="6" t="n">
        <v>0.001299025</v>
      </c>
      <c r="C29232" s="6" t="n">
        <v>4.218698e-05</v>
      </c>
    </row>
    <row r="29233">
      <c r="A29233" s="7" t="n">
        <v>29232</v>
      </c>
      <c r="B29233" s="8" t="n">
        <v>0.001298913</v>
      </c>
      <c r="C29233" s="8" t="n">
        <v>4.228806e-05</v>
      </c>
    </row>
    <row r="29234">
      <c r="A29234" s="5" t="n">
        <v>29233</v>
      </c>
      <c r="B29234" s="6" t="n">
        <v>0.001298799</v>
      </c>
      <c r="C29234" s="6" t="n">
        <v>4.245516e-05</v>
      </c>
    </row>
    <row r="29235">
      <c r="A29235" s="7" t="n">
        <v>29234</v>
      </c>
      <c r="B29235" s="8" t="n">
        <v>0.001298681</v>
      </c>
      <c r="C29235" s="8" t="n">
        <v>4.264338e-05</v>
      </c>
    </row>
    <row r="29236">
      <c r="A29236" s="5" t="n">
        <v>29235</v>
      </c>
      <c r="B29236" s="6" t="n">
        <v>0.00129856</v>
      </c>
      <c r="C29236" s="6" t="n">
        <v>4.283594e-05</v>
      </c>
    </row>
    <row r="29237">
      <c r="A29237" s="7" t="n">
        <v>29236</v>
      </c>
      <c r="B29237" s="8" t="n">
        <v>0.001298436</v>
      </c>
      <c r="C29237" s="8" t="n">
        <v>4.302682e-05</v>
      </c>
    </row>
    <row r="29238">
      <c r="A29238" s="5" t="n">
        <v>29237</v>
      </c>
      <c r="B29238" s="6" t="n">
        <v>0.00129831</v>
      </c>
      <c r="C29238" s="6" t="n">
        <v>4.321459e-05</v>
      </c>
    </row>
    <row r="29239">
      <c r="A29239" s="7" t="n">
        <v>29238</v>
      </c>
      <c r="B29239" s="8" t="n">
        <v>0.00129818</v>
      </c>
      <c r="C29239" s="8" t="n">
        <v>4.339957e-05</v>
      </c>
    </row>
    <row r="29240">
      <c r="A29240" s="5" t="n">
        <v>29239</v>
      </c>
      <c r="B29240" s="6" t="n">
        <v>0.001298048</v>
      </c>
      <c r="C29240" s="6" t="n">
        <v>4.358243e-05</v>
      </c>
    </row>
    <row r="29241">
      <c r="A29241" s="7" t="n">
        <v>29240</v>
      </c>
      <c r="B29241" s="8" t="n">
        <v>0.001297912</v>
      </c>
      <c r="C29241" s="8" t="n">
        <v>4.376375e-05</v>
      </c>
    </row>
    <row r="29242">
      <c r="A29242" s="5" t="n">
        <v>29241</v>
      </c>
      <c r="B29242" s="6" t="n">
        <v>0.001297774</v>
      </c>
      <c r="C29242" s="6" t="n">
        <v>4.394388e-05</v>
      </c>
    </row>
    <row r="29243">
      <c r="A29243" s="7" t="n">
        <v>29242</v>
      </c>
      <c r="B29243" s="8" t="n">
        <v>0.001297633</v>
      </c>
      <c r="C29243" s="8" t="n">
        <v>4.412304e-05</v>
      </c>
    </row>
    <row r="29244">
      <c r="A29244" s="5" t="n">
        <v>29243</v>
      </c>
      <c r="B29244" s="6" t="n">
        <v>0.001297489</v>
      </c>
      <c r="C29244" s="6" t="n">
        <v>4.395579e-05</v>
      </c>
    </row>
    <row r="29245">
      <c r="A29245" s="7" t="n">
        <v>29244</v>
      </c>
      <c r="B29245" s="8" t="n">
        <v>0.001297342</v>
      </c>
      <c r="C29245" s="8" t="n">
        <v>4.388729e-05</v>
      </c>
    </row>
    <row r="29246">
      <c r="A29246" s="5" t="n">
        <v>29245</v>
      </c>
      <c r="B29246" s="6" t="n">
        <v>0.001297192</v>
      </c>
      <c r="C29246" s="6" t="n">
        <v>4.400601e-05</v>
      </c>
    </row>
    <row r="29247">
      <c r="A29247" s="7" t="n">
        <v>29246</v>
      </c>
      <c r="B29247" s="8" t="n">
        <v>0.001297039</v>
      </c>
      <c r="C29247" s="8" t="n">
        <v>4.417544e-05</v>
      </c>
    </row>
    <row r="29248">
      <c r="A29248" s="5" t="n">
        <v>29247</v>
      </c>
      <c r="B29248" s="6" t="n">
        <v>0.001296883</v>
      </c>
      <c r="C29248" s="6" t="n">
        <v>4.436033e-05</v>
      </c>
    </row>
    <row r="29249">
      <c r="A29249" s="7" t="n">
        <v>29248</v>
      </c>
      <c r="B29249" s="8" t="n">
        <v>0.001296724</v>
      </c>
      <c r="C29249" s="8" t="n">
        <v>4.454743e-05</v>
      </c>
    </row>
    <row r="29250">
      <c r="A29250" s="5" t="n">
        <v>29249</v>
      </c>
      <c r="B29250" s="6" t="n">
        <v>0.001296562</v>
      </c>
      <c r="C29250" s="6" t="n">
        <v>4.473223e-05</v>
      </c>
    </row>
    <row r="29251">
      <c r="A29251" s="7" t="n">
        <v>29250</v>
      </c>
      <c r="B29251" s="8" t="n">
        <v>0.001296397</v>
      </c>
      <c r="C29251" s="8" t="n">
        <v>4.491394e-05</v>
      </c>
    </row>
    <row r="29252">
      <c r="A29252" s="5" t="n">
        <v>29251</v>
      </c>
      <c r="B29252" s="6" t="n">
        <v>0.00129623</v>
      </c>
      <c r="C29252" s="6" t="n">
        <v>4.509302e-05</v>
      </c>
    </row>
    <row r="29253">
      <c r="A29253" s="7" t="n">
        <v>29252</v>
      </c>
      <c r="B29253" s="8" t="n">
        <v>0.001296059</v>
      </c>
      <c r="C29253" s="8" t="n">
        <v>4.527015e-05</v>
      </c>
    </row>
    <row r="29254">
      <c r="A29254" s="5" t="n">
        <v>29253</v>
      </c>
      <c r="B29254" s="6" t="n">
        <v>0.001295886</v>
      </c>
      <c r="C29254" s="6" t="n">
        <v>4.544583e-05</v>
      </c>
    </row>
    <row r="29255">
      <c r="A29255" s="7" t="n">
        <v>29254</v>
      </c>
      <c r="B29255" s="8" t="n">
        <v>0.001295709</v>
      </c>
      <c r="C29255" s="8" t="n">
        <v>4.562037e-05</v>
      </c>
    </row>
    <row r="29256">
      <c r="A29256" s="5" t="n">
        <v>29255</v>
      </c>
      <c r="B29256" s="6" t="n">
        <v>0.00129553</v>
      </c>
      <c r="C29256" s="6" t="n">
        <v>4.579396e-05</v>
      </c>
    </row>
    <row r="29257">
      <c r="A29257" s="7" t="n">
        <v>29256</v>
      </c>
      <c r="B29257" s="8" t="n">
        <v>0.001295348</v>
      </c>
      <c r="C29257" s="8" t="n">
        <v>4.547423e-05</v>
      </c>
    </row>
    <row r="29258">
      <c r="A29258" s="5" t="n">
        <v>29257</v>
      </c>
      <c r="B29258" s="6" t="n">
        <v>0.001295163</v>
      </c>
      <c r="C29258" s="6" t="n">
        <v>4.551751e-05</v>
      </c>
    </row>
    <row r="29259">
      <c r="A29259" s="7" t="n">
        <v>29258</v>
      </c>
      <c r="B29259" s="8" t="n">
        <v>0.001294975</v>
      </c>
      <c r="C29259" s="8" t="n">
        <v>4.565888e-05</v>
      </c>
    </row>
    <row r="29260">
      <c r="A29260" s="5" t="n">
        <v>29259</v>
      </c>
      <c r="B29260" s="6" t="n">
        <v>0.001294784</v>
      </c>
      <c r="C29260" s="6" t="n">
        <v>4.583221e-05</v>
      </c>
    </row>
    <row r="29261">
      <c r="A29261" s="7" t="n">
        <v>29260</v>
      </c>
      <c r="B29261" s="8" t="n">
        <v>0.00129459</v>
      </c>
      <c r="C29261" s="8" t="n">
        <v>4.601407e-05</v>
      </c>
    </row>
    <row r="29262">
      <c r="A29262" s="5" t="n">
        <v>29261</v>
      </c>
      <c r="B29262" s="6" t="n">
        <v>0.001294393</v>
      </c>
      <c r="C29262" s="6" t="n">
        <v>4.619552e-05</v>
      </c>
    </row>
    <row r="29263">
      <c r="A29263" s="7" t="n">
        <v>29262</v>
      </c>
      <c r="B29263" s="8" t="n">
        <v>0.001294193</v>
      </c>
      <c r="C29263" s="8" t="n">
        <v>4.637393e-05</v>
      </c>
    </row>
    <row r="29264">
      <c r="A29264" s="5" t="n">
        <v>29263</v>
      </c>
      <c r="B29264" s="6" t="n">
        <v>0.001293991</v>
      </c>
      <c r="C29264" s="6" t="n">
        <v>4.654926e-05</v>
      </c>
    </row>
    <row r="29265">
      <c r="A29265" s="7" t="n">
        <v>29264</v>
      </c>
      <c r="B29265" s="8" t="n">
        <v>0.001293785</v>
      </c>
      <c r="C29265" s="8" t="n">
        <v>4.672217e-05</v>
      </c>
    </row>
    <row r="29266">
      <c r="A29266" s="5" t="n">
        <v>29265</v>
      </c>
      <c r="B29266" s="6" t="n">
        <v>0.001293577</v>
      </c>
      <c r="C29266" s="6" t="n">
        <v>4.689332e-05</v>
      </c>
    </row>
    <row r="29267">
      <c r="A29267" s="7" t="n">
        <v>29266</v>
      </c>
      <c r="B29267" s="8" t="n">
        <v>0.001293365</v>
      </c>
      <c r="C29267" s="8" t="n">
        <v>4.706315e-05</v>
      </c>
    </row>
    <row r="29268">
      <c r="A29268" s="5" t="n">
        <v>29267</v>
      </c>
      <c r="B29268" s="6" t="n">
        <v>0.001293151</v>
      </c>
      <c r="C29268" s="6" t="n">
        <v>4.723191e-05</v>
      </c>
    </row>
    <row r="29269">
      <c r="A29269" s="7" t="n">
        <v>29268</v>
      </c>
      <c r="B29269" s="8" t="n">
        <v>0.001292934</v>
      </c>
      <c r="C29269" s="8" t="n">
        <v>4.722917e-05</v>
      </c>
    </row>
    <row r="29270">
      <c r="A29270" s="5" t="n">
        <v>29269</v>
      </c>
      <c r="B29270" s="6" t="n">
        <v>0.001292714</v>
      </c>
      <c r="C29270" s="6" t="n">
        <v>4.702777e-05</v>
      </c>
    </row>
    <row r="29271">
      <c r="A29271" s="7" t="n">
        <v>29270</v>
      </c>
      <c r="B29271" s="8" t="n">
        <v>0.001292491</v>
      </c>
      <c r="C29271" s="8" t="n">
        <v>4.710662e-05</v>
      </c>
    </row>
    <row r="29272">
      <c r="A29272" s="5" t="n">
        <v>29271</v>
      </c>
      <c r="B29272" s="6" t="n">
        <v>0.001292265</v>
      </c>
      <c r="C29272" s="6" t="n">
        <v>4.72553e-05</v>
      </c>
    </row>
    <row r="29273">
      <c r="A29273" s="7" t="n">
        <v>29272</v>
      </c>
      <c r="B29273" s="8" t="n">
        <v>0.001292036</v>
      </c>
      <c r="C29273" s="8" t="n">
        <v>4.742656e-05</v>
      </c>
    </row>
    <row r="29274">
      <c r="A29274" s="5" t="n">
        <v>29273</v>
      </c>
      <c r="B29274" s="6" t="n">
        <v>0.001291805</v>
      </c>
      <c r="C29274" s="6" t="n">
        <v>4.760282e-05</v>
      </c>
    </row>
    <row r="29275">
      <c r="A29275" s="7" t="n">
        <v>29274</v>
      </c>
      <c r="B29275" s="8" t="n">
        <v>0.00129157</v>
      </c>
      <c r="C29275" s="8" t="n">
        <v>4.77776e-05</v>
      </c>
    </row>
    <row r="29276">
      <c r="A29276" s="5" t="n">
        <v>29275</v>
      </c>
      <c r="B29276" s="6" t="n">
        <v>0.001291333</v>
      </c>
      <c r="C29276" s="6" t="n">
        <v>4.794931e-05</v>
      </c>
    </row>
    <row r="29277">
      <c r="A29277" s="7" t="n">
        <v>29276</v>
      </c>
      <c r="B29277" s="8" t="n">
        <v>0.001291093</v>
      </c>
      <c r="C29277" s="8" t="n">
        <v>4.811819e-05</v>
      </c>
    </row>
    <row r="29278">
      <c r="A29278" s="5" t="n">
        <v>29277</v>
      </c>
      <c r="B29278" s="6" t="n">
        <v>0.00129085</v>
      </c>
      <c r="C29278" s="6" t="n">
        <v>4.828489e-05</v>
      </c>
    </row>
    <row r="29279">
      <c r="A29279" s="7" t="n">
        <v>29278</v>
      </c>
      <c r="B29279" s="8" t="n">
        <v>0.001290604</v>
      </c>
      <c r="C29279" s="8" t="n">
        <v>4.844998e-05</v>
      </c>
    </row>
    <row r="29280">
      <c r="A29280" s="5" t="n">
        <v>29279</v>
      </c>
      <c r="B29280" s="6" t="n">
        <v>0.001290355</v>
      </c>
      <c r="C29280" s="6" t="n">
        <v>4.861384e-05</v>
      </c>
    </row>
    <row r="29281">
      <c r="A29281" s="7" t="n">
        <v>29280</v>
      </c>
      <c r="B29281" s="8" t="n">
        <v>0.001290103</v>
      </c>
      <c r="C29281" s="8" t="n">
        <v>4.877668e-05</v>
      </c>
    </row>
    <row r="29282">
      <c r="A29282" s="5" t="n">
        <v>29281</v>
      </c>
      <c r="B29282" s="6" t="n">
        <v>0.001289849</v>
      </c>
      <c r="C29282" s="6" t="n">
        <v>4.855553e-05</v>
      </c>
    </row>
    <row r="29283">
      <c r="A29283" s="7" t="n">
        <v>29282</v>
      </c>
      <c r="B29283" s="8" t="n">
        <v>0.001289591</v>
      </c>
      <c r="C29283" s="8" t="n">
        <v>4.851595e-05</v>
      </c>
    </row>
    <row r="29284">
      <c r="A29284" s="5" t="n">
        <v>29283</v>
      </c>
      <c r="B29284" s="6" t="n">
        <v>0.001289331</v>
      </c>
      <c r="C29284" s="6" t="n">
        <v>4.86292e-05</v>
      </c>
    </row>
    <row r="29285">
      <c r="A29285" s="7" t="n">
        <v>29284</v>
      </c>
      <c r="B29285" s="8" t="n">
        <v>0.001289068</v>
      </c>
      <c r="C29285" s="8" t="n">
        <v>4.878555e-05</v>
      </c>
    </row>
    <row r="29286">
      <c r="A29286" s="5" t="n">
        <v>29285</v>
      </c>
      <c r="B29286" s="6" t="n">
        <v>0.001288802</v>
      </c>
      <c r="C29286" s="6" t="n">
        <v>4.895459e-05</v>
      </c>
    </row>
    <row r="29287">
      <c r="A29287" s="7" t="n">
        <v>29286</v>
      </c>
      <c r="B29287" s="8" t="n">
        <v>0.001288533</v>
      </c>
      <c r="C29287" s="8" t="n">
        <v>4.912488e-05</v>
      </c>
    </row>
    <row r="29288">
      <c r="A29288" s="5" t="n">
        <v>29287</v>
      </c>
      <c r="B29288" s="6" t="n">
        <v>0.001288262</v>
      </c>
      <c r="C29288" s="6" t="n">
        <v>4.929263e-05</v>
      </c>
    </row>
    <row r="29289">
      <c r="A29289" s="7" t="n">
        <v>29288</v>
      </c>
      <c r="B29289" s="8" t="n">
        <v>0.001287987</v>
      </c>
      <c r="C29289" s="8" t="n">
        <v>4.945733e-05</v>
      </c>
    </row>
    <row r="29290">
      <c r="A29290" s="5" t="n">
        <v>29289</v>
      </c>
      <c r="B29290" s="6" t="n">
        <v>0.00128771</v>
      </c>
      <c r="C29290" s="6" t="n">
        <v>4.96195e-05</v>
      </c>
    </row>
    <row r="29291">
      <c r="A29291" s="7" t="n">
        <v>29290</v>
      </c>
      <c r="B29291" s="8" t="n">
        <v>0.00128743</v>
      </c>
      <c r="C29291" s="8" t="n">
        <v>4.977977e-05</v>
      </c>
    </row>
    <row r="29292">
      <c r="A29292" s="5" t="n">
        <v>29291</v>
      </c>
      <c r="B29292" s="6" t="n">
        <v>0.001287147</v>
      </c>
      <c r="C29292" s="6" t="n">
        <v>4.993862e-05</v>
      </c>
    </row>
    <row r="29293">
      <c r="A29293" s="7" t="n">
        <v>29292</v>
      </c>
      <c r="B29293" s="8" t="n">
        <v>0.001286862</v>
      </c>
      <c r="C29293" s="8" t="n">
        <v>5.009633e-05</v>
      </c>
    </row>
    <row r="29294">
      <c r="A29294" s="5" t="n">
        <v>29293</v>
      </c>
      <c r="B29294" s="6" t="n">
        <v>0.001286573</v>
      </c>
      <c r="C29294" s="6" t="n">
        <v>5.011283e-05</v>
      </c>
    </row>
    <row r="29295">
      <c r="A29295" s="7" t="n">
        <v>29294</v>
      </c>
      <c r="B29295" s="8" t="n">
        <v>0.001286282</v>
      </c>
      <c r="C29295" s="8" t="n">
        <v>4.988884e-05</v>
      </c>
    </row>
    <row r="29296">
      <c r="A29296" s="5" t="n">
        <v>29295</v>
      </c>
      <c r="B29296" s="6" t="n">
        <v>0.001285988</v>
      </c>
      <c r="C29296" s="6" t="n">
        <v>4.995383e-05</v>
      </c>
    </row>
    <row r="29297">
      <c r="A29297" s="7" t="n">
        <v>29296</v>
      </c>
      <c r="B29297" s="8" t="n">
        <v>0.001285691</v>
      </c>
      <c r="C29297" s="8" t="n">
        <v>5.009017e-05</v>
      </c>
    </row>
    <row r="29298">
      <c r="A29298" s="5" t="n">
        <v>29297</v>
      </c>
      <c r="B29298" s="6" t="n">
        <v>0.001285391</v>
      </c>
      <c r="C29298" s="6" t="n">
        <v>5.024971e-05</v>
      </c>
    </row>
    <row r="29299">
      <c r="A29299" s="7" t="n">
        <v>29298</v>
      </c>
      <c r="B29299" s="8" t="n">
        <v>0.001285089</v>
      </c>
      <c r="C29299" s="8" t="n">
        <v>5.041452e-05</v>
      </c>
    </row>
    <row r="29300">
      <c r="A29300" s="5" t="n">
        <v>29299</v>
      </c>
      <c r="B29300" s="6" t="n">
        <v>0.001284784</v>
      </c>
      <c r="C29300" s="6" t="n">
        <v>5.057799e-05</v>
      </c>
    </row>
    <row r="29301">
      <c r="A29301" s="7" t="n">
        <v>29300</v>
      </c>
      <c r="B29301" s="8" t="n">
        <v>0.001284476</v>
      </c>
      <c r="C29301" s="8" t="n">
        <v>5.073841e-05</v>
      </c>
    </row>
    <row r="29302">
      <c r="A29302" s="5" t="n">
        <v>29301</v>
      </c>
      <c r="B29302" s="6" t="n">
        <v>0.001284165</v>
      </c>
      <c r="C29302" s="6" t="n">
        <v>5.089598e-05</v>
      </c>
    </row>
    <row r="29303">
      <c r="A29303" s="7" t="n">
        <v>29302</v>
      </c>
      <c r="B29303" s="8" t="n">
        <v>0.001283852</v>
      </c>
      <c r="C29303" s="8" t="n">
        <v>5.105136e-05</v>
      </c>
    </row>
    <row r="29304">
      <c r="A29304" s="5" t="n">
        <v>29303</v>
      </c>
      <c r="B29304" s="6" t="n">
        <v>0.001283536</v>
      </c>
      <c r="C29304" s="6" t="n">
        <v>5.12051e-05</v>
      </c>
    </row>
    <row r="29305">
      <c r="A29305" s="7" t="n">
        <v>29304</v>
      </c>
      <c r="B29305" s="8" t="n">
        <v>0.001283217</v>
      </c>
      <c r="C29305" s="8" t="n">
        <v>5.135759e-05</v>
      </c>
    </row>
    <row r="29306">
      <c r="A29306" s="5" t="n">
        <v>29305</v>
      </c>
      <c r="B29306" s="6" t="n">
        <v>0.001282895</v>
      </c>
      <c r="C29306" s="6" t="n">
        <v>5.150904e-05</v>
      </c>
    </row>
    <row r="29307">
      <c r="A29307" s="7" t="n">
        <v>29306</v>
      </c>
      <c r="B29307" s="8" t="n">
        <v>0.001282571</v>
      </c>
      <c r="C29307" s="8" t="n">
        <v>5.123756e-05</v>
      </c>
    </row>
    <row r="29308">
      <c r="A29308" s="5" t="n">
        <v>29307</v>
      </c>
      <c r="B29308" s="6" t="n">
        <v>0.001282243</v>
      </c>
      <c r="C29308" s="6" t="n">
        <v>5.122825e-05</v>
      </c>
    </row>
    <row r="29309">
      <c r="A29309" s="7" t="n">
        <v>29308</v>
      </c>
      <c r="B29309" s="8" t="n">
        <v>0.001281914</v>
      </c>
      <c r="C29309" s="8" t="n">
        <v>5.134011e-05</v>
      </c>
    </row>
    <row r="29310">
      <c r="A29310" s="5" t="n">
        <v>29309</v>
      </c>
      <c r="B29310" s="6" t="n">
        <v>0.001281581</v>
      </c>
      <c r="C29310" s="6" t="n">
        <v>5.148815e-05</v>
      </c>
    </row>
    <row r="29311">
      <c r="A29311" s="7" t="n">
        <v>29310</v>
      </c>
      <c r="B29311" s="8" t="n">
        <v>0.001281246</v>
      </c>
      <c r="C29311" s="8" t="n">
        <v>5.164638e-05</v>
      </c>
    </row>
    <row r="29312">
      <c r="A29312" s="5" t="n">
        <v>29311</v>
      </c>
      <c r="B29312" s="6" t="n">
        <v>0.001280908</v>
      </c>
      <c r="C29312" s="6" t="n">
        <v>5.180494e-05</v>
      </c>
    </row>
    <row r="29313">
      <c r="A29313" s="7" t="n">
        <v>29312</v>
      </c>
      <c r="B29313" s="8" t="n">
        <v>0.001280567</v>
      </c>
      <c r="C29313" s="8" t="n">
        <v>5.196076e-05</v>
      </c>
    </row>
    <row r="29314">
      <c r="A29314" s="5" t="n">
        <v>29313</v>
      </c>
      <c r="B29314" s="6" t="n">
        <v>0.001280224</v>
      </c>
      <c r="C29314" s="6" t="n">
        <v>5.211356e-05</v>
      </c>
    </row>
    <row r="29315">
      <c r="A29315" s="7" t="n">
        <v>29314</v>
      </c>
      <c r="B29315" s="8" t="n">
        <v>0.001279878</v>
      </c>
      <c r="C29315" s="8" t="n">
        <v>5.22639e-05</v>
      </c>
    </row>
    <row r="29316">
      <c r="A29316" s="5" t="n">
        <v>29315</v>
      </c>
      <c r="B29316" s="6" t="n">
        <v>0.001279529</v>
      </c>
      <c r="C29316" s="6" t="n">
        <v>5.241242e-05</v>
      </c>
    </row>
    <row r="29317">
      <c r="A29317" s="7" t="n">
        <v>29316</v>
      </c>
      <c r="B29317" s="8" t="n">
        <v>0.001279178</v>
      </c>
      <c r="C29317" s="8" t="n">
        <v>5.255955e-05</v>
      </c>
    </row>
    <row r="29318">
      <c r="A29318" s="5" t="n">
        <v>29317</v>
      </c>
      <c r="B29318" s="6" t="n">
        <v>0.001278824</v>
      </c>
      <c r="C29318" s="6" t="n">
        <v>5.270557e-05</v>
      </c>
    </row>
    <row r="29319">
      <c r="A29319" s="7" t="n">
        <v>29318</v>
      </c>
      <c r="B29319" s="8" t="n">
        <v>0.001278467</v>
      </c>
      <c r="C29319" s="8" t="n">
        <v>5.258912e-05</v>
      </c>
    </row>
    <row r="29320">
      <c r="A29320" s="5" t="n">
        <v>29319</v>
      </c>
      <c r="B29320" s="6" t="n">
        <v>0.001278108</v>
      </c>
      <c r="C29320" s="6" t="n">
        <v>5.245821e-05</v>
      </c>
    </row>
    <row r="29321">
      <c r="A29321" s="7" t="n">
        <v>29320</v>
      </c>
      <c r="B29321" s="8" t="n">
        <v>0.001277746</v>
      </c>
      <c r="C29321" s="8" t="n">
        <v>5.253669e-05</v>
      </c>
    </row>
    <row r="29322">
      <c r="A29322" s="5" t="n">
        <v>29321</v>
      </c>
      <c r="B29322" s="6" t="n">
        <v>0.001277381</v>
      </c>
      <c r="C29322" s="6" t="n">
        <v>5.26696e-05</v>
      </c>
    </row>
    <row r="29323">
      <c r="A29323" s="7" t="n">
        <v>29322</v>
      </c>
      <c r="B29323" s="8" t="n">
        <v>0.001277014</v>
      </c>
      <c r="C29323" s="8" t="n">
        <v>5.281949e-05</v>
      </c>
    </row>
    <row r="29324">
      <c r="A29324" s="5" t="n">
        <v>29323</v>
      </c>
      <c r="B29324" s="6" t="n">
        <v>0.001276644</v>
      </c>
      <c r="C29324" s="6" t="n">
        <v>5.297234e-05</v>
      </c>
    </row>
    <row r="29325">
      <c r="A29325" s="7" t="n">
        <v>29324</v>
      </c>
      <c r="B29325" s="8" t="n">
        <v>0.001276272</v>
      </c>
      <c r="C29325" s="8" t="n">
        <v>5.312322e-05</v>
      </c>
    </row>
    <row r="29326">
      <c r="A29326" s="5" t="n">
        <v>29325</v>
      </c>
      <c r="B29326" s="6" t="n">
        <v>0.001275897</v>
      </c>
      <c r="C29326" s="6" t="n">
        <v>5.327109e-05</v>
      </c>
    </row>
    <row r="29327">
      <c r="A29327" s="7" t="n">
        <v>29326</v>
      </c>
      <c r="B29327" s="8" t="n">
        <v>0.001275519</v>
      </c>
      <c r="C29327" s="8" t="n">
        <v>5.341631e-05</v>
      </c>
    </row>
    <row r="29328">
      <c r="A29328" s="5" t="n">
        <v>29327</v>
      </c>
      <c r="B29328" s="6" t="n">
        <v>0.001275139</v>
      </c>
      <c r="C29328" s="6" t="n">
        <v>5.355951e-05</v>
      </c>
    </row>
    <row r="29329">
      <c r="A29329" s="7" t="n">
        <v>29328</v>
      </c>
      <c r="B29329" s="8" t="n">
        <v>0.001274756</v>
      </c>
      <c r="C29329" s="8" t="n">
        <v>5.370119e-05</v>
      </c>
    </row>
    <row r="29330">
      <c r="A29330" s="5" t="n">
        <v>29329</v>
      </c>
      <c r="B29330" s="6" t="n">
        <v>0.001274371</v>
      </c>
      <c r="C29330" s="6" t="n">
        <v>5.384167e-05</v>
      </c>
    </row>
    <row r="29331">
      <c r="A29331" s="7" t="n">
        <v>29330</v>
      </c>
      <c r="B29331" s="8" t="n">
        <v>0.001273983</v>
      </c>
      <c r="C29331" s="8" t="n">
        <v>5.383577e-05</v>
      </c>
    </row>
    <row r="29332">
      <c r="A29332" s="5" t="n">
        <v>29331</v>
      </c>
      <c r="B29332" s="6" t="n">
        <v>0.001273592</v>
      </c>
      <c r="C29332" s="6" t="n">
        <v>5.361712e-05</v>
      </c>
    </row>
    <row r="29333">
      <c r="A29333" s="7" t="n">
        <v>29332</v>
      </c>
      <c r="B29333" s="8" t="n">
        <v>0.001273199</v>
      </c>
      <c r="C29333" s="8" t="n">
        <v>5.367028e-05</v>
      </c>
    </row>
    <row r="29334">
      <c r="A29334" s="5" t="n">
        <v>29333</v>
      </c>
      <c r="B29334" s="6" t="n">
        <v>0.001272804</v>
      </c>
      <c r="C29334" s="6" t="n">
        <v>5.379072e-05</v>
      </c>
    </row>
    <row r="29335">
      <c r="A29335" s="7" t="n">
        <v>29334</v>
      </c>
      <c r="B29335" s="8" t="n">
        <v>0.001272406</v>
      </c>
      <c r="C29335" s="8" t="n">
        <v>5.393294e-05</v>
      </c>
    </row>
    <row r="29336">
      <c r="A29336" s="5" t="n">
        <v>29335</v>
      </c>
      <c r="B29336" s="6" t="n">
        <v>0.001272005</v>
      </c>
      <c r="C29336" s="6" t="n">
        <v>5.407999e-05</v>
      </c>
    </row>
    <row r="29337">
      <c r="A29337" s="7" t="n">
        <v>29336</v>
      </c>
      <c r="B29337" s="8" t="n">
        <v>0.001271602</v>
      </c>
      <c r="C29337" s="8" t="n">
        <v>5.422562e-05</v>
      </c>
    </row>
    <row r="29338">
      <c r="A29338" s="5" t="n">
        <v>29337</v>
      </c>
      <c r="B29338" s="6" t="n">
        <v>0.001271197</v>
      </c>
      <c r="C29338" s="6" t="n">
        <v>5.436827e-05</v>
      </c>
    </row>
    <row r="29339">
      <c r="A29339" s="7" t="n">
        <v>29338</v>
      </c>
      <c r="B29339" s="8" t="n">
        <v>0.001270789</v>
      </c>
      <c r="C29339" s="8" t="n">
        <v>5.450813e-05</v>
      </c>
    </row>
    <row r="29340">
      <c r="A29340" s="5" t="n">
        <v>29339</v>
      </c>
      <c r="B29340" s="6" t="n">
        <v>0.001270378</v>
      </c>
      <c r="C29340" s="6" t="n">
        <v>5.464583e-05</v>
      </c>
    </row>
    <row r="29341">
      <c r="A29341" s="7" t="n">
        <v>29340</v>
      </c>
      <c r="B29341" s="8" t="n">
        <v>0.001269965</v>
      </c>
      <c r="C29341" s="8" t="n">
        <v>5.478191e-05</v>
      </c>
    </row>
    <row r="29342">
      <c r="A29342" s="5" t="n">
        <v>29341</v>
      </c>
      <c r="B29342" s="6" t="n">
        <v>0.00126955</v>
      </c>
      <c r="C29342" s="6" t="n">
        <v>5.491672e-05</v>
      </c>
    </row>
    <row r="29343">
      <c r="A29343" s="7" t="n">
        <v>29342</v>
      </c>
      <c r="B29343" s="8" t="n">
        <v>0.001269132</v>
      </c>
      <c r="C29343" s="8" t="n">
        <v>5.497729e-05</v>
      </c>
    </row>
    <row r="29344">
      <c r="A29344" s="5" t="n">
        <v>29343</v>
      </c>
      <c r="B29344" s="6" t="n">
        <v>0.001268712</v>
      </c>
      <c r="C29344" s="6" t="n">
        <v>5.470446e-05</v>
      </c>
    </row>
    <row r="29345">
      <c r="A29345" s="7" t="n">
        <v>29344</v>
      </c>
      <c r="B29345" s="8" t="n">
        <v>0.001268289</v>
      </c>
      <c r="C29345" s="8" t="n">
        <v>5.474026e-05</v>
      </c>
    </row>
    <row r="29346">
      <c r="A29346" s="5" t="n">
        <v>29345</v>
      </c>
      <c r="B29346" s="6" t="n">
        <v>0.001267864</v>
      </c>
      <c r="C29346" s="6" t="n">
        <v>5.485085e-05</v>
      </c>
    </row>
    <row r="29347">
      <c r="A29347" s="7" t="n">
        <v>29346</v>
      </c>
      <c r="B29347" s="8" t="n">
        <v>0.001267436</v>
      </c>
      <c r="C29347" s="8" t="n">
        <v>5.498605e-05</v>
      </c>
    </row>
    <row r="29348">
      <c r="A29348" s="5" t="n">
        <v>29347</v>
      </c>
      <c r="B29348" s="6" t="n">
        <v>0.001267007</v>
      </c>
      <c r="C29348" s="6" t="n">
        <v>5.512719e-05</v>
      </c>
    </row>
    <row r="29349">
      <c r="A29349" s="7" t="n">
        <v>29348</v>
      </c>
      <c r="B29349" s="8" t="n">
        <v>0.001266574</v>
      </c>
      <c r="C29349" s="8" t="n">
        <v>5.526726e-05</v>
      </c>
    </row>
    <row r="29350">
      <c r="A29350" s="5" t="n">
        <v>29349</v>
      </c>
      <c r="B29350" s="6" t="n">
        <v>0.00126614</v>
      </c>
      <c r="C29350" s="6" t="n">
        <v>5.540435e-05</v>
      </c>
    </row>
    <row r="29351">
      <c r="A29351" s="7" t="n">
        <v>29350</v>
      </c>
      <c r="B29351" s="8" t="n">
        <v>0.001265702</v>
      </c>
      <c r="C29351" s="8" t="n">
        <v>5.553859e-05</v>
      </c>
    </row>
    <row r="29352">
      <c r="A29352" s="5" t="n">
        <v>29351</v>
      </c>
      <c r="B29352" s="6" t="n">
        <v>0.001265263</v>
      </c>
      <c r="C29352" s="6" t="n">
        <v>5.567058e-05</v>
      </c>
    </row>
    <row r="29353">
      <c r="A29353" s="7" t="n">
        <v>29352</v>
      </c>
      <c r="B29353" s="8" t="n">
        <v>0.001264821</v>
      </c>
      <c r="C29353" s="8" t="n">
        <v>5.58009e-05</v>
      </c>
    </row>
    <row r="29354">
      <c r="A29354" s="5" t="n">
        <v>29353</v>
      </c>
      <c r="B29354" s="6" t="n">
        <v>0.001264377</v>
      </c>
      <c r="C29354" s="6" t="n">
        <v>5.592992e-05</v>
      </c>
    </row>
    <row r="29355">
      <c r="A29355" s="7" t="n">
        <v>29354</v>
      </c>
      <c r="B29355" s="8" t="n">
        <v>0.001263931</v>
      </c>
      <c r="C29355" s="8" t="n">
        <v>5.601389e-05</v>
      </c>
    </row>
    <row r="29356">
      <c r="A29356" s="5" t="n">
        <v>29355</v>
      </c>
      <c r="B29356" s="6" t="n">
        <v>0.001263482</v>
      </c>
      <c r="C29356" s="6" t="n">
        <v>5.571967e-05</v>
      </c>
    </row>
    <row r="29357">
      <c r="A29357" s="7" t="n">
        <v>29356</v>
      </c>
      <c r="B29357" s="8" t="n">
        <v>0.001263031</v>
      </c>
      <c r="C29357" s="8" t="n">
        <v>5.574591e-05</v>
      </c>
    </row>
    <row r="29358">
      <c r="A29358" s="5" t="n">
        <v>29357</v>
      </c>
      <c r="B29358" s="6" t="n">
        <v>0.001262578</v>
      </c>
      <c r="C29358" s="6" t="n">
        <v>5.584925e-05</v>
      </c>
    </row>
    <row r="29359">
      <c r="A29359" s="7" t="n">
        <v>29358</v>
      </c>
      <c r="B29359" s="8" t="n">
        <v>0.001262122</v>
      </c>
      <c r="C29359" s="8" t="n">
        <v>5.597807e-05</v>
      </c>
    </row>
    <row r="29360">
      <c r="A29360" s="5" t="n">
        <v>29359</v>
      </c>
      <c r="B29360" s="6" t="n">
        <v>0.001261664</v>
      </c>
      <c r="C29360" s="6" t="n">
        <v>5.611321e-05</v>
      </c>
    </row>
    <row r="29361">
      <c r="A29361" s="7" t="n">
        <v>29360</v>
      </c>
      <c r="B29361" s="8" t="n">
        <v>0.001261204</v>
      </c>
      <c r="C29361" s="8" t="n">
        <v>5.624741e-05</v>
      </c>
    </row>
    <row r="29362">
      <c r="A29362" s="5" t="n">
        <v>29361</v>
      </c>
      <c r="B29362" s="6" t="n">
        <v>0.001260742</v>
      </c>
      <c r="C29362" s="6" t="n">
        <v>5.637866e-05</v>
      </c>
    </row>
    <row r="29363">
      <c r="A29363" s="7" t="n">
        <v>29362</v>
      </c>
      <c r="B29363" s="8" t="n">
        <v>0.001260277</v>
      </c>
      <c r="C29363" s="8" t="n">
        <v>5.650703e-05</v>
      </c>
    </row>
    <row r="29364">
      <c r="A29364" s="5" t="n">
        <v>29363</v>
      </c>
      <c r="B29364" s="6" t="n">
        <v>0.00125981</v>
      </c>
      <c r="C29364" s="6" t="n">
        <v>5.663314e-05</v>
      </c>
    </row>
    <row r="29365">
      <c r="A29365" s="7" t="n">
        <v>29364</v>
      </c>
      <c r="B29365" s="8" t="n">
        <v>0.001259341</v>
      </c>
      <c r="C29365" s="8" t="n">
        <v>5.675756e-05</v>
      </c>
    </row>
    <row r="29366">
      <c r="A29366" s="5" t="n">
        <v>29365</v>
      </c>
      <c r="B29366" s="6" t="n">
        <v>0.00125887</v>
      </c>
      <c r="C29366" s="6" t="n">
        <v>5.688066e-05</v>
      </c>
    </row>
    <row r="29367">
      <c r="A29367" s="7" t="n">
        <v>29366</v>
      </c>
      <c r="B29367" s="8" t="n">
        <v>0.001258397</v>
      </c>
      <c r="C29367" s="8" t="n">
        <v>5.694673e-05</v>
      </c>
    </row>
    <row r="29368">
      <c r="A29368" s="5" t="n">
        <v>29367</v>
      </c>
      <c r="B29368" s="6" t="n">
        <v>0.001257921</v>
      </c>
      <c r="C29368" s="6" t="n">
        <v>5.666261e-05</v>
      </c>
    </row>
    <row r="29369">
      <c r="A29369" s="7" t="n">
        <v>29368</v>
      </c>
      <c r="B29369" s="8" t="n">
        <v>0.001257443</v>
      </c>
      <c r="C29369" s="8" t="n">
        <v>5.668679e-05</v>
      </c>
    </row>
    <row r="29370">
      <c r="A29370" s="5" t="n">
        <v>29369</v>
      </c>
      <c r="B29370" s="6" t="n">
        <v>0.001256964</v>
      </c>
      <c r="C29370" s="6" t="n">
        <v>5.678535e-05</v>
      </c>
    </row>
    <row r="29371">
      <c r="A29371" s="7" t="n">
        <v>29370</v>
      </c>
      <c r="B29371" s="8" t="n">
        <v>0.001256482</v>
      </c>
      <c r="C29371" s="8" t="n">
        <v>5.690843e-05</v>
      </c>
    </row>
    <row r="29372">
      <c r="A29372" s="5" t="n">
        <v>29371</v>
      </c>
      <c r="B29372" s="6" t="n">
        <v>0.001255997</v>
      </c>
      <c r="C29372" s="6" t="n">
        <v>5.703749e-05</v>
      </c>
    </row>
    <row r="29373">
      <c r="A29373" s="7" t="n">
        <v>29372</v>
      </c>
      <c r="B29373" s="8" t="n">
        <v>0.001255511</v>
      </c>
      <c r="C29373" s="8" t="n">
        <v>5.716555e-05</v>
      </c>
    </row>
    <row r="29374">
      <c r="A29374" s="5" t="n">
        <v>29373</v>
      </c>
      <c r="B29374" s="6" t="n">
        <v>0.001255023</v>
      </c>
      <c r="C29374" s="6" t="n">
        <v>5.729068e-05</v>
      </c>
    </row>
    <row r="29375">
      <c r="A29375" s="7" t="n">
        <v>29374</v>
      </c>
      <c r="B29375" s="8" t="n">
        <v>0.001254532</v>
      </c>
      <c r="C29375" s="8" t="n">
        <v>5.741297e-05</v>
      </c>
    </row>
    <row r="29376">
      <c r="A29376" s="5" t="n">
        <v>29375</v>
      </c>
      <c r="B29376" s="6" t="n">
        <v>0.00125404</v>
      </c>
      <c r="C29376" s="6" t="n">
        <v>5.753303e-05</v>
      </c>
    </row>
    <row r="29377">
      <c r="A29377" s="7" t="n">
        <v>29376</v>
      </c>
      <c r="B29377" s="8" t="n">
        <v>0.001253545</v>
      </c>
      <c r="C29377" s="8" t="n">
        <v>5.765142e-05</v>
      </c>
    </row>
    <row r="29378">
      <c r="A29378" s="5" t="n">
        <v>29377</v>
      </c>
      <c r="B29378" s="6" t="n">
        <v>0.001253049</v>
      </c>
      <c r="C29378" s="6" t="n">
        <v>5.77685e-05</v>
      </c>
    </row>
    <row r="29379">
      <c r="A29379" s="7" t="n">
        <v>29378</v>
      </c>
      <c r="B29379" s="8" t="n">
        <v>0.00125255</v>
      </c>
      <c r="C29379" s="8" t="n">
        <v>5.777795e-05</v>
      </c>
    </row>
    <row r="29380">
      <c r="A29380" s="5" t="n">
        <v>29379</v>
      </c>
      <c r="B29380" s="6" t="n">
        <v>0.001252049</v>
      </c>
      <c r="C29380" s="6" t="n">
        <v>5.753347e-05</v>
      </c>
    </row>
    <row r="29381">
      <c r="A29381" s="7" t="n">
        <v>29380</v>
      </c>
      <c r="B29381" s="8" t="n">
        <v>0.001251547</v>
      </c>
      <c r="C29381" s="8" t="n">
        <v>5.75626e-05</v>
      </c>
    </row>
    <row r="29382">
      <c r="A29382" s="5" t="n">
        <v>29381</v>
      </c>
      <c r="B29382" s="6" t="n">
        <v>0.001251042</v>
      </c>
      <c r="C29382" s="6" t="n">
        <v>5.765872e-05</v>
      </c>
    </row>
    <row r="29383">
      <c r="A29383" s="7" t="n">
        <v>29382</v>
      </c>
      <c r="B29383" s="8" t="n">
        <v>0.001250535</v>
      </c>
      <c r="C29383" s="8" t="n">
        <v>5.777664e-05</v>
      </c>
    </row>
    <row r="29384">
      <c r="A29384" s="5" t="n">
        <v>29383</v>
      </c>
      <c r="B29384" s="6" t="n">
        <v>0.001250027</v>
      </c>
      <c r="C29384" s="6" t="n">
        <v>5.789954e-05</v>
      </c>
    </row>
    <row r="29385">
      <c r="A29385" s="7" t="n">
        <v>29384</v>
      </c>
      <c r="B29385" s="8" t="n">
        <v>0.001249516</v>
      </c>
      <c r="C29385" s="8" t="n">
        <v>5.802118e-05</v>
      </c>
    </row>
    <row r="29386">
      <c r="A29386" s="5" t="n">
        <v>29385</v>
      </c>
      <c r="B29386" s="6" t="n">
        <v>0.001249003</v>
      </c>
      <c r="C29386" s="6" t="n">
        <v>5.813992e-05</v>
      </c>
    </row>
    <row r="29387">
      <c r="A29387" s="7" t="n">
        <v>29386</v>
      </c>
      <c r="B29387" s="8" t="n">
        <v>0.001248489</v>
      </c>
      <c r="C29387" s="8" t="n">
        <v>5.825592e-05</v>
      </c>
    </row>
    <row r="29388">
      <c r="A29388" s="5" t="n">
        <v>29387</v>
      </c>
      <c r="B29388" s="6" t="n">
        <v>0.001247972</v>
      </c>
      <c r="C29388" s="6" t="n">
        <v>5.836977e-05</v>
      </c>
    </row>
    <row r="29389">
      <c r="A29389" s="7" t="n">
        <v>29388</v>
      </c>
      <c r="B29389" s="8" t="n">
        <v>0.001247454</v>
      </c>
      <c r="C29389" s="8" t="n">
        <v>5.8482e-05</v>
      </c>
    </row>
    <row r="29390">
      <c r="A29390" s="5" t="n">
        <v>29389</v>
      </c>
      <c r="B29390" s="6" t="n">
        <v>0.001246934</v>
      </c>
      <c r="C29390" s="6" t="n">
        <v>5.859295e-05</v>
      </c>
    </row>
    <row r="29391">
      <c r="A29391" s="7" t="n">
        <v>29390</v>
      </c>
      <c r="B29391" s="8" t="n">
        <v>0.001246412</v>
      </c>
      <c r="C29391" s="8" t="n">
        <v>5.851058e-05</v>
      </c>
    </row>
    <row r="29392">
      <c r="A29392" s="5" t="n">
        <v>29391</v>
      </c>
      <c r="B29392" s="6" t="n">
        <v>0.001245888</v>
      </c>
      <c r="C29392" s="6" t="n">
        <v>5.833264e-05</v>
      </c>
    </row>
    <row r="29393">
      <c r="A29393" s="7" t="n">
        <v>29392</v>
      </c>
      <c r="B29393" s="8" t="n">
        <v>0.001245362</v>
      </c>
      <c r="C29393" s="8" t="n">
        <v>5.837313e-05</v>
      </c>
    </row>
    <row r="29394">
      <c r="A29394" s="5" t="n">
        <v>29393</v>
      </c>
      <c r="B29394" s="6" t="n">
        <v>0.001244834</v>
      </c>
      <c r="C29394" s="6" t="n">
        <v>5.846892e-05</v>
      </c>
    </row>
    <row r="29395">
      <c r="A29395" s="7" t="n">
        <v>29394</v>
      </c>
      <c r="B29395" s="8" t="n">
        <v>0.001244305</v>
      </c>
      <c r="C29395" s="8" t="n">
        <v>5.858222e-05</v>
      </c>
    </row>
    <row r="29396">
      <c r="A29396" s="5" t="n">
        <v>29395</v>
      </c>
      <c r="B29396" s="6" t="n">
        <v>0.001243774</v>
      </c>
      <c r="C29396" s="6" t="n">
        <v>5.86989e-05</v>
      </c>
    </row>
    <row r="29397">
      <c r="A29397" s="7" t="n">
        <v>29396</v>
      </c>
      <c r="B29397" s="8" t="n">
        <v>0.001243241</v>
      </c>
      <c r="C29397" s="8" t="n">
        <v>5.881388e-05</v>
      </c>
    </row>
    <row r="29398">
      <c r="A29398" s="5" t="n">
        <v>29397</v>
      </c>
      <c r="B29398" s="6" t="n">
        <v>0.001242706</v>
      </c>
      <c r="C29398" s="6" t="n">
        <v>5.892601e-05</v>
      </c>
    </row>
    <row r="29399">
      <c r="A29399" s="7" t="n">
        <v>29398</v>
      </c>
      <c r="B29399" s="8" t="n">
        <v>0.001242169</v>
      </c>
      <c r="C29399" s="8" t="n">
        <v>5.903553e-05</v>
      </c>
    </row>
    <row r="29400">
      <c r="A29400" s="5" t="n">
        <v>29399</v>
      </c>
      <c r="B29400" s="6" t="n">
        <v>0.001241631</v>
      </c>
      <c r="C29400" s="6" t="n">
        <v>5.914304e-05</v>
      </c>
    </row>
    <row r="29401">
      <c r="A29401" s="7" t="n">
        <v>29400</v>
      </c>
      <c r="B29401" s="8" t="n">
        <v>0.001241091</v>
      </c>
      <c r="C29401" s="8" t="n">
        <v>5.9249e-05</v>
      </c>
    </row>
    <row r="29402">
      <c r="A29402" s="5" t="n">
        <v>29401</v>
      </c>
      <c r="B29402" s="6" t="n">
        <v>0.001240549</v>
      </c>
      <c r="C29402" s="6" t="n">
        <v>5.935374e-05</v>
      </c>
    </row>
    <row r="29403">
      <c r="A29403" s="7" t="n">
        <v>29402</v>
      </c>
      <c r="B29403" s="8" t="n">
        <v>0.001240005</v>
      </c>
      <c r="C29403" s="8" t="n">
        <v>5.914885e-05</v>
      </c>
    </row>
    <row r="29404">
      <c r="A29404" s="5" t="n">
        <v>29403</v>
      </c>
      <c r="B29404" s="6" t="n">
        <v>0.00123946</v>
      </c>
      <c r="C29404" s="6" t="n">
        <v>5.906095e-05</v>
      </c>
    </row>
    <row r="29405">
      <c r="A29405" s="7" t="n">
        <v>29404</v>
      </c>
      <c r="B29405" s="8" t="n">
        <v>0.001238913</v>
      </c>
      <c r="C29405" s="8" t="n">
        <v>5.91184e-05</v>
      </c>
    </row>
    <row r="29406">
      <c r="A29406" s="5" t="n">
        <v>29405</v>
      </c>
      <c r="B29406" s="6" t="n">
        <v>0.001238365</v>
      </c>
      <c r="C29406" s="6" t="n">
        <v>5.921572e-05</v>
      </c>
    </row>
    <row r="29407">
      <c r="A29407" s="7" t="n">
        <v>29406</v>
      </c>
      <c r="B29407" s="8" t="n">
        <v>0.001237814</v>
      </c>
      <c r="C29407" s="8" t="n">
        <v>5.932486e-05</v>
      </c>
    </row>
    <row r="29408">
      <c r="A29408" s="5" t="n">
        <v>29407</v>
      </c>
      <c r="B29408" s="6" t="n">
        <v>0.001237263</v>
      </c>
      <c r="C29408" s="6" t="n">
        <v>5.943525e-05</v>
      </c>
    </row>
    <row r="29409">
      <c r="A29409" s="7" t="n">
        <v>29408</v>
      </c>
      <c r="B29409" s="8" t="n">
        <v>0.001236709</v>
      </c>
      <c r="C29409" s="8" t="n">
        <v>5.954338e-05</v>
      </c>
    </row>
    <row r="29410">
      <c r="A29410" s="5" t="n">
        <v>29409</v>
      </c>
      <c r="B29410" s="6" t="n">
        <v>0.001236154</v>
      </c>
      <c r="C29410" s="6" t="n">
        <v>5.964867e-05</v>
      </c>
    </row>
    <row r="29411">
      <c r="A29411" s="7" t="n">
        <v>29410</v>
      </c>
      <c r="B29411" s="8" t="n">
        <v>0.001235597</v>
      </c>
      <c r="C29411" s="8" t="n">
        <v>5.975156e-05</v>
      </c>
    </row>
    <row r="29412">
      <c r="A29412" s="5" t="n">
        <v>29411</v>
      </c>
      <c r="B29412" s="6" t="n">
        <v>0.001235039</v>
      </c>
      <c r="C29412" s="6" t="n">
        <v>5.985259e-05</v>
      </c>
    </row>
    <row r="29413">
      <c r="A29413" s="7" t="n">
        <v>29412</v>
      </c>
      <c r="B29413" s="8" t="n">
        <v>0.001234479</v>
      </c>
      <c r="C29413" s="8" t="n">
        <v>5.99522e-05</v>
      </c>
    </row>
    <row r="29414">
      <c r="A29414" s="5" t="n">
        <v>29413</v>
      </c>
      <c r="B29414" s="6" t="n">
        <v>0.001233918</v>
      </c>
      <c r="C29414" s="6" t="n">
        <v>6.001915e-05</v>
      </c>
    </row>
    <row r="29415">
      <c r="A29415" s="7" t="n">
        <v>29414</v>
      </c>
      <c r="B29415" s="8" t="n">
        <v>0.001233355</v>
      </c>
      <c r="C29415" s="8" t="n">
        <v>5.972213e-05</v>
      </c>
    </row>
    <row r="29416">
      <c r="A29416" s="5" t="n">
        <v>29415</v>
      </c>
      <c r="B29416" s="6" t="n">
        <v>0.001232791</v>
      </c>
      <c r="C29416" s="6" t="n">
        <v>5.972532e-05</v>
      </c>
    </row>
    <row r="29417">
      <c r="A29417" s="7" t="n">
        <v>29416</v>
      </c>
      <c r="B29417" s="8" t="n">
        <v>0.001232225</v>
      </c>
      <c r="C29417" s="8" t="n">
        <v>5.98005e-05</v>
      </c>
    </row>
    <row r="29418">
      <c r="A29418" s="5" t="n">
        <v>29417</v>
      </c>
      <c r="B29418" s="6" t="n">
        <v>0.001231658</v>
      </c>
      <c r="C29418" s="6" t="n">
        <v>5.989945e-05</v>
      </c>
    </row>
    <row r="29419">
      <c r="A29419" s="7" t="n">
        <v>29418</v>
      </c>
      <c r="B29419" s="8" t="n">
        <v>0.001231089</v>
      </c>
      <c r="C29419" s="8" t="n">
        <v>6.000427e-05</v>
      </c>
    </row>
    <row r="29420">
      <c r="A29420" s="5" t="n">
        <v>29419</v>
      </c>
      <c r="B29420" s="6" t="n">
        <v>0.001230519</v>
      </c>
      <c r="C29420" s="6" t="n">
        <v>6.010817e-05</v>
      </c>
    </row>
    <row r="29421">
      <c r="A29421" s="7" t="n">
        <v>29420</v>
      </c>
      <c r="B29421" s="8" t="n">
        <v>0.001229947</v>
      </c>
      <c r="C29421" s="8" t="n">
        <v>6.020926e-05</v>
      </c>
    </row>
    <row r="29422">
      <c r="A29422" s="5" t="n">
        <v>29421</v>
      </c>
      <c r="B29422" s="6" t="n">
        <v>0.001229374</v>
      </c>
      <c r="C29422" s="6" t="n">
        <v>6.030759e-05</v>
      </c>
    </row>
    <row r="29423">
      <c r="A29423" s="7" t="n">
        <v>29422</v>
      </c>
      <c r="B29423" s="8" t="n">
        <v>0.001228799</v>
      </c>
      <c r="C29423" s="8" t="n">
        <v>6.040374e-05</v>
      </c>
    </row>
    <row r="29424">
      <c r="A29424" s="5" t="n">
        <v>29423</v>
      </c>
      <c r="B29424" s="6" t="n">
        <v>0.001228224</v>
      </c>
      <c r="C29424" s="6" t="n">
        <v>6.049823e-05</v>
      </c>
    </row>
    <row r="29425">
      <c r="A29425" s="7" t="n">
        <v>29424</v>
      </c>
      <c r="B29425" s="8" t="n">
        <v>0.001227646</v>
      </c>
      <c r="C29425" s="8" t="n">
        <v>6.059142e-05</v>
      </c>
    </row>
    <row r="29426">
      <c r="A29426" s="5" t="n">
        <v>29425</v>
      </c>
      <c r="B29426" s="6" t="n">
        <v>0.001227068</v>
      </c>
      <c r="C29426" s="6" t="n">
        <v>6.048415e-05</v>
      </c>
    </row>
    <row r="29427">
      <c r="A29427" s="7" t="n">
        <v>29426</v>
      </c>
      <c r="B29427" s="8" t="n">
        <v>0.001226488</v>
      </c>
      <c r="C29427" s="8" t="n">
        <v>6.031683e-05</v>
      </c>
    </row>
    <row r="29428">
      <c r="A29428" s="5" t="n">
        <v>29427</v>
      </c>
      <c r="B29428" s="6" t="n">
        <v>0.001225906</v>
      </c>
      <c r="C29428" s="6" t="n">
        <v>6.034641e-05</v>
      </c>
    </row>
    <row r="29429">
      <c r="A29429" s="7" t="n">
        <v>29428</v>
      </c>
      <c r="B29429" s="8" t="n">
        <v>0.001225324</v>
      </c>
      <c r="C29429" s="8" t="n">
        <v>6.042624e-05</v>
      </c>
    </row>
    <row r="29430">
      <c r="A29430" s="5" t="n">
        <v>29429</v>
      </c>
      <c r="B29430" s="6" t="n">
        <v>0.00122474</v>
      </c>
      <c r="C29430" s="6" t="n">
        <v>6.052183e-05</v>
      </c>
    </row>
    <row r="29431">
      <c r="A29431" s="7" t="n">
        <v>29430</v>
      </c>
      <c r="B29431" s="8" t="n">
        <v>0.001224155</v>
      </c>
      <c r="C29431" s="8" t="n">
        <v>6.062026e-05</v>
      </c>
    </row>
    <row r="29432">
      <c r="A29432" s="5" t="n">
        <v>29431</v>
      </c>
      <c r="B29432" s="6" t="n">
        <v>0.001223569</v>
      </c>
      <c r="C29432" s="6" t="n">
        <v>6.071695e-05</v>
      </c>
    </row>
    <row r="29433">
      <c r="A29433" s="7" t="n">
        <v>29432</v>
      </c>
      <c r="B29433" s="8" t="n">
        <v>0.001222981</v>
      </c>
      <c r="C29433" s="8" t="n">
        <v>6.081087e-05</v>
      </c>
    </row>
    <row r="29434">
      <c r="A29434" s="5" t="n">
        <v>29433</v>
      </c>
      <c r="B29434" s="6" t="n">
        <v>0.001222392</v>
      </c>
      <c r="C29434" s="6" t="n">
        <v>6.09023e-05</v>
      </c>
    </row>
    <row r="29435">
      <c r="A29435" s="7" t="n">
        <v>29434</v>
      </c>
      <c r="B29435" s="8" t="n">
        <v>0.001221802</v>
      </c>
      <c r="C29435" s="8" t="n">
        <v>6.099179e-05</v>
      </c>
    </row>
    <row r="29436">
      <c r="A29436" s="5" t="n">
        <v>29435</v>
      </c>
      <c r="B29436" s="6" t="n">
        <v>0.001221211</v>
      </c>
      <c r="C29436" s="6" t="n">
        <v>6.107978e-05</v>
      </c>
    </row>
    <row r="29437">
      <c r="A29437" s="7" t="n">
        <v>29436</v>
      </c>
      <c r="B29437" s="8" t="n">
        <v>0.001220619</v>
      </c>
      <c r="C29437" s="8" t="n">
        <v>6.116656e-05</v>
      </c>
    </row>
    <row r="29438">
      <c r="A29438" s="5" t="n">
        <v>29437</v>
      </c>
      <c r="B29438" s="6" t="n">
        <v>0.001220025</v>
      </c>
      <c r="C29438" s="6" t="n">
        <v>6.087481e-05</v>
      </c>
    </row>
    <row r="29439">
      <c r="A29439" s="7" t="n">
        <v>29438</v>
      </c>
      <c r="B29439" s="8" t="n">
        <v>0.00121943</v>
      </c>
      <c r="C29439" s="8" t="n">
        <v>6.084531e-05</v>
      </c>
    </row>
    <row r="29440">
      <c r="A29440" s="5" t="n">
        <v>29439</v>
      </c>
      <c r="B29440" s="6" t="n">
        <v>0.001218834</v>
      </c>
      <c r="C29440" s="6" t="n">
        <v>6.090321e-05</v>
      </c>
    </row>
    <row r="29441">
      <c r="A29441" s="7" t="n">
        <v>29440</v>
      </c>
      <c r="B29441" s="8" t="n">
        <v>0.001218238</v>
      </c>
      <c r="C29441" s="8" t="n">
        <v>6.098832e-05</v>
      </c>
    </row>
    <row r="29442">
      <c r="A29442" s="5" t="n">
        <v>29441</v>
      </c>
      <c r="B29442" s="6" t="n">
        <v>0.00121764</v>
      </c>
      <c r="C29442" s="6" t="n">
        <v>6.108069e-05</v>
      </c>
    </row>
    <row r="29443">
      <c r="A29443" s="7" t="n">
        <v>29442</v>
      </c>
      <c r="B29443" s="8" t="n">
        <v>0.001217041</v>
      </c>
      <c r="C29443" s="8" t="n">
        <v>6.117271e-05</v>
      </c>
    </row>
    <row r="29444">
      <c r="A29444" s="5" t="n">
        <v>29443</v>
      </c>
      <c r="B29444" s="6" t="n">
        <v>0.00121644</v>
      </c>
      <c r="C29444" s="6" t="n">
        <v>6.126212000000001e-05</v>
      </c>
    </row>
    <row r="29445">
      <c r="A29445" s="7" t="n">
        <v>29444</v>
      </c>
      <c r="B29445" s="8" t="n">
        <v>0.001215839</v>
      </c>
      <c r="C29445" s="8" t="n">
        <v>6.134879e-05</v>
      </c>
    </row>
    <row r="29446">
      <c r="A29446" s="5" t="n">
        <v>29445</v>
      </c>
      <c r="B29446" s="6" t="n">
        <v>0.001215237</v>
      </c>
      <c r="C29446" s="6" t="n">
        <v>6.143325e-05</v>
      </c>
    </row>
    <row r="29447">
      <c r="A29447" s="7" t="n">
        <v>29446</v>
      </c>
      <c r="B29447" s="8" t="n">
        <v>0.001214634</v>
      </c>
      <c r="C29447" s="8" t="n">
        <v>6.151603e-05</v>
      </c>
    </row>
    <row r="29448">
      <c r="A29448" s="5" t="n">
        <v>29447</v>
      </c>
      <c r="B29448" s="6" t="n">
        <v>0.00121403</v>
      </c>
      <c r="C29448" s="6" t="n">
        <v>6.159748000000001e-05</v>
      </c>
    </row>
    <row r="29449">
      <c r="A29449" s="7" t="n">
        <v>29448</v>
      </c>
      <c r="B29449" s="8" t="n">
        <v>0.001213425</v>
      </c>
      <c r="C29449" s="8" t="n">
        <v>6.151503e-05</v>
      </c>
    </row>
    <row r="29450">
      <c r="A29450" s="5" t="n">
        <v>29449</v>
      </c>
      <c r="B29450" s="6" t="n">
        <v>0.001212819</v>
      </c>
      <c r="C29450" s="6" t="n">
        <v>6.132462e-05</v>
      </c>
    </row>
    <row r="29451">
      <c r="A29451" s="7" t="n">
        <v>29450</v>
      </c>
      <c r="B29451" s="8" t="n">
        <v>0.001212212</v>
      </c>
      <c r="C29451" s="8" t="n">
        <v>6.133976e-05</v>
      </c>
    </row>
    <row r="29452">
      <c r="A29452" s="5" t="n">
        <v>29451</v>
      </c>
      <c r="B29452" s="6" t="n">
        <v>0.001211604</v>
      </c>
      <c r="C29452" s="6" t="n">
        <v>6.140656e-05</v>
      </c>
    </row>
    <row r="29453">
      <c r="A29453" s="7" t="n">
        <v>29452</v>
      </c>
      <c r="B29453" s="8" t="n">
        <v>0.001210995</v>
      </c>
      <c r="C29453" s="8" t="n">
        <v>6.148972e-05</v>
      </c>
    </row>
    <row r="29454">
      <c r="A29454" s="5" t="n">
        <v>29453</v>
      </c>
      <c r="B29454" s="6" t="n">
        <v>0.001210386</v>
      </c>
      <c r="C29454" s="6" t="n">
        <v>6.157608e-05</v>
      </c>
    </row>
    <row r="29455">
      <c r="A29455" s="7" t="n">
        <v>29454</v>
      </c>
      <c r="B29455" s="8" t="n">
        <v>0.001209775</v>
      </c>
      <c r="C29455" s="8" t="n">
        <v>6.166085999999999e-05</v>
      </c>
    </row>
    <row r="29456">
      <c r="A29456" s="5" t="n">
        <v>29455</v>
      </c>
      <c r="B29456" s="6" t="n">
        <v>0.001209164</v>
      </c>
      <c r="C29456" s="6" t="n">
        <v>6.174294e-05</v>
      </c>
    </row>
    <row r="29457">
      <c r="A29457" s="7" t="n">
        <v>29456</v>
      </c>
      <c r="B29457" s="8" t="n">
        <v>0.001208552</v>
      </c>
      <c r="C29457" s="8" t="n">
        <v>6.182255e-05</v>
      </c>
    </row>
    <row r="29458">
      <c r="A29458" s="5" t="n">
        <v>29457</v>
      </c>
      <c r="B29458" s="6" t="n">
        <v>0.001207939</v>
      </c>
      <c r="C29458" s="6" t="n">
        <v>6.190023e-05</v>
      </c>
    </row>
    <row r="29459">
      <c r="A29459" s="7" t="n">
        <v>29458</v>
      </c>
      <c r="B29459" s="8" t="n">
        <v>0.001207325</v>
      </c>
      <c r="C29459" s="8" t="n">
        <v>6.197641000000001e-05</v>
      </c>
    </row>
    <row r="29460">
      <c r="A29460" s="5" t="n">
        <v>29459</v>
      </c>
      <c r="B29460" s="6" t="n">
        <v>0.001206711</v>
      </c>
      <c r="C29460" s="6" t="n">
        <v>6.205138000000001e-05</v>
      </c>
    </row>
    <row r="29461">
      <c r="A29461" s="7" t="n">
        <v>29460</v>
      </c>
      <c r="B29461" s="8" t="n">
        <v>0.001206095</v>
      </c>
      <c r="C29461" s="8" t="n">
        <v>6.178481000000001e-05</v>
      </c>
    </row>
    <row r="29462">
      <c r="A29462" s="5" t="n">
        <v>29461</v>
      </c>
      <c r="B29462" s="6" t="n">
        <v>0.001205479</v>
      </c>
      <c r="C29462" s="6" t="n">
        <v>6.173257e-05</v>
      </c>
    </row>
    <row r="29463">
      <c r="A29463" s="7" t="n">
        <v>29462</v>
      </c>
      <c r="B29463" s="8" t="n">
        <v>0.001204863</v>
      </c>
      <c r="C29463" s="8" t="n">
        <v>6.177608000000001e-05</v>
      </c>
    </row>
    <row r="29464">
      <c r="A29464" s="5" t="n">
        <v>29463</v>
      </c>
      <c r="B29464" s="6" t="n">
        <v>0.001204245</v>
      </c>
      <c r="C29464" s="6" t="n">
        <v>6.184815000000001e-05</v>
      </c>
    </row>
    <row r="29465">
      <c r="A29465" s="7" t="n">
        <v>29464</v>
      </c>
      <c r="B29465" s="8" t="n">
        <v>0.001203627</v>
      </c>
      <c r="C29465" s="8" t="n">
        <v>6.192805e-05</v>
      </c>
    </row>
    <row r="29466">
      <c r="A29466" s="5" t="n">
        <v>29465</v>
      </c>
      <c r="B29466" s="6" t="n">
        <v>0.001203009</v>
      </c>
      <c r="C29466" s="6" t="n">
        <v>6.200794e-05</v>
      </c>
    </row>
    <row r="29467">
      <c r="A29467" s="7" t="n">
        <v>29466</v>
      </c>
      <c r="B29467" s="8" t="n">
        <v>0.001202389</v>
      </c>
      <c r="C29467" s="8" t="n">
        <v>6.208539e-05</v>
      </c>
    </row>
    <row r="29468">
      <c r="A29468" s="5" t="n">
        <v>29467</v>
      </c>
      <c r="B29468" s="6" t="n">
        <v>0.001201769</v>
      </c>
      <c r="C29468" s="6" t="n">
        <v>6.216019e-05</v>
      </c>
    </row>
    <row r="29469">
      <c r="A29469" s="7" t="n">
        <v>29468</v>
      </c>
      <c r="B29469" s="8" t="n">
        <v>0.001201149</v>
      </c>
      <c r="C29469" s="8" t="n">
        <v>6.22328e-05</v>
      </c>
    </row>
    <row r="29470">
      <c r="A29470" s="5" t="n">
        <v>29469</v>
      </c>
      <c r="B29470" s="6" t="n">
        <v>0.001200528</v>
      </c>
      <c r="C29470" s="6" t="n">
        <v>6.230374e-05</v>
      </c>
    </row>
    <row r="29471">
      <c r="A29471" s="7" t="n">
        <v>29470</v>
      </c>
      <c r="B29471" s="8" t="n">
        <v>0.001199906</v>
      </c>
      <c r="C29471" s="8" t="n">
        <v>6.237336000000001e-05</v>
      </c>
    </row>
    <row r="29472">
      <c r="A29472" s="5" t="n">
        <v>29471</v>
      </c>
      <c r="B29472" s="6" t="n">
        <v>0.001199284</v>
      </c>
      <c r="C29472" s="6" t="n">
        <v>6.232223000000001e-05</v>
      </c>
    </row>
    <row r="29473">
      <c r="A29473" s="7" t="n">
        <v>29472</v>
      </c>
      <c r="B29473" s="8" t="n">
        <v>0.001198661</v>
      </c>
      <c r="C29473" s="8" t="n">
        <v>6.210506999999999e-05</v>
      </c>
    </row>
    <row r="29474">
      <c r="A29474" s="5" t="n">
        <v>29473</v>
      </c>
      <c r="B29474" s="6" t="n">
        <v>0.001198038</v>
      </c>
      <c r="C29474" s="6" t="n">
        <v>6.210484e-05</v>
      </c>
    </row>
    <row r="29475">
      <c r="A29475" s="7" t="n">
        <v>29474</v>
      </c>
      <c r="B29475" s="8" t="n">
        <v>0.001197414</v>
      </c>
      <c r="C29475" s="8" t="n">
        <v>6.215822e-05</v>
      </c>
    </row>
    <row r="29476">
      <c r="A29476" s="5" t="n">
        <v>29475</v>
      </c>
      <c r="B29476" s="6" t="n">
        <v>0.00119679</v>
      </c>
      <c r="C29476" s="6" t="n">
        <v>6.22288e-05</v>
      </c>
    </row>
    <row r="29477">
      <c r="A29477" s="7" t="n">
        <v>29476</v>
      </c>
      <c r="B29477" s="8" t="n">
        <v>0.001196165</v>
      </c>
      <c r="C29477" s="8" t="n">
        <v>6.2303e-05</v>
      </c>
    </row>
    <row r="29478">
      <c r="A29478" s="5" t="n">
        <v>29477</v>
      </c>
      <c r="B29478" s="6" t="n">
        <v>0.00119554</v>
      </c>
      <c r="C29478" s="6" t="n">
        <v>6.237583e-05</v>
      </c>
    </row>
    <row r="29479">
      <c r="A29479" s="7" t="n">
        <v>29478</v>
      </c>
      <c r="B29479" s="8" t="n">
        <v>0.001194915</v>
      </c>
      <c r="C29479" s="8" t="n">
        <v>6.244604999999999e-05</v>
      </c>
    </row>
    <row r="29480">
      <c r="A29480" s="5" t="n">
        <v>29479</v>
      </c>
      <c r="B29480" s="6" t="n">
        <v>0.001194289</v>
      </c>
      <c r="C29480" s="6" t="n">
        <v>6.251383000000001e-05</v>
      </c>
    </row>
    <row r="29481">
      <c r="A29481" s="7" t="n">
        <v>29480</v>
      </c>
      <c r="B29481" s="8" t="n">
        <v>0.001193662</v>
      </c>
      <c r="C29481" s="8" t="n">
        <v>6.257967e-05</v>
      </c>
    </row>
    <row r="29482">
      <c r="A29482" s="5" t="n">
        <v>29481</v>
      </c>
      <c r="B29482" s="6" t="n">
        <v>0.001193036</v>
      </c>
      <c r="C29482" s="6" t="n">
        <v>6.264402000000001e-05</v>
      </c>
    </row>
    <row r="29483">
      <c r="A29483" s="7" t="n">
        <v>29482</v>
      </c>
      <c r="B29483" s="8" t="n">
        <v>0.001192409</v>
      </c>
      <c r="C29483" s="8" t="n">
        <v>6.270716000000001e-05</v>
      </c>
    </row>
    <row r="29484">
      <c r="A29484" s="5" t="n">
        <v>29483</v>
      </c>
      <c r="B29484" s="6" t="n">
        <v>0.001191781</v>
      </c>
      <c r="C29484" s="6" t="n">
        <v>6.252216000000001e-05</v>
      </c>
    </row>
    <row r="29485">
      <c r="A29485" s="7" t="n">
        <v>29484</v>
      </c>
      <c r="B29485" s="8" t="n">
        <v>0.001191154</v>
      </c>
      <c r="C29485" s="8" t="n">
        <v>6.240577e-05</v>
      </c>
    </row>
    <row r="29486">
      <c r="A29486" s="5" t="n">
        <v>29485</v>
      </c>
      <c r="B29486" s="6" t="n">
        <v>0.001190526</v>
      </c>
      <c r="C29486" s="6" t="n">
        <v>6.242494e-05</v>
      </c>
    </row>
    <row r="29487">
      <c r="A29487" s="7" t="n">
        <v>29486</v>
      </c>
      <c r="B29487" s="8" t="n">
        <v>0.001189898</v>
      </c>
      <c r="C29487" s="8" t="n">
        <v>6.248051999999999e-05</v>
      </c>
    </row>
    <row r="29488">
      <c r="A29488" s="5" t="n">
        <v>29487</v>
      </c>
      <c r="B29488" s="6" t="n">
        <v>0.001189269</v>
      </c>
      <c r="C29488" s="6" t="n">
        <v>6.254696999999999e-05</v>
      </c>
    </row>
    <row r="29489">
      <c r="A29489" s="7" t="n">
        <v>29488</v>
      </c>
      <c r="B29489" s="8" t="n">
        <v>0.001188641</v>
      </c>
      <c r="C29489" s="8" t="n">
        <v>6.261469e-05</v>
      </c>
    </row>
    <row r="29490">
      <c r="A29490" s="5" t="n">
        <v>29489</v>
      </c>
      <c r="B29490" s="6" t="n">
        <v>0.001188012</v>
      </c>
      <c r="C29490" s="6" t="n">
        <v>6.268042000000001e-05</v>
      </c>
    </row>
    <row r="29491">
      <c r="A29491" s="7" t="n">
        <v>29490</v>
      </c>
      <c r="B29491" s="8" t="n">
        <v>0.001187383</v>
      </c>
      <c r="C29491" s="8" t="n">
        <v>6.274359000000001e-05</v>
      </c>
    </row>
    <row r="29492">
      <c r="A29492" s="5" t="n">
        <v>29491</v>
      </c>
      <c r="B29492" s="6" t="n">
        <v>0.001186754</v>
      </c>
      <c r="C29492" s="6" t="n">
        <v>6.280454e-05</v>
      </c>
    </row>
    <row r="29493">
      <c r="A29493" s="7" t="n">
        <v>29492</v>
      </c>
      <c r="B29493" s="8" t="n">
        <v>0.001186124</v>
      </c>
      <c r="C29493" s="8" t="n">
        <v>6.286376e-05</v>
      </c>
    </row>
    <row r="29494">
      <c r="A29494" s="5" t="n">
        <v>29493</v>
      </c>
      <c r="B29494" s="6" t="n">
        <v>0.001185495</v>
      </c>
      <c r="C29494" s="6" t="n">
        <v>6.292162000000001e-05</v>
      </c>
    </row>
    <row r="29495">
      <c r="A29495" s="7" t="n">
        <v>29494</v>
      </c>
      <c r="B29495" s="8" t="n">
        <v>0.001184865</v>
      </c>
      <c r="C29495" s="8" t="n">
        <v>6.297835e-05</v>
      </c>
    </row>
    <row r="29496">
      <c r="A29496" s="5" t="n">
        <v>29495</v>
      </c>
      <c r="B29496" s="6" t="n">
        <v>0.001184236</v>
      </c>
      <c r="C29496" s="6" t="n">
        <v>6.271298000000001e-05</v>
      </c>
    </row>
    <row r="29497">
      <c r="A29497" s="7" t="n">
        <v>29496</v>
      </c>
      <c r="B29497" s="8" t="n">
        <v>0.001183606</v>
      </c>
      <c r="C29497" s="8" t="n">
        <v>6.265719000000001e-05</v>
      </c>
    </row>
    <row r="29498">
      <c r="A29498" s="5" t="n">
        <v>29497</v>
      </c>
      <c r="B29498" s="6" t="n">
        <v>0.001182976</v>
      </c>
      <c r="C29498" s="6" t="n">
        <v>6.268615e-05</v>
      </c>
    </row>
    <row r="29499">
      <c r="A29499" s="7" t="n">
        <v>29498</v>
      </c>
      <c r="B29499" s="8" t="n">
        <v>0.001182346</v>
      </c>
      <c r="C29499" s="8" t="n">
        <v>6.274067000000001e-05</v>
      </c>
    </row>
    <row r="29500">
      <c r="A29500" s="5" t="n">
        <v>29499</v>
      </c>
      <c r="B29500" s="6" t="n">
        <v>0.001181716</v>
      </c>
      <c r="C29500" s="6" t="n">
        <v>6.280209000000001e-05</v>
      </c>
    </row>
    <row r="29501">
      <c r="A29501" s="7" t="n">
        <v>29500</v>
      </c>
      <c r="B29501" s="8" t="n">
        <v>0.001181087</v>
      </c>
      <c r="C29501" s="8" t="n">
        <v>6.286333999999999e-05</v>
      </c>
    </row>
    <row r="29502">
      <c r="A29502" s="5" t="n">
        <v>29501</v>
      </c>
      <c r="B29502" s="6" t="n">
        <v>0.001180457</v>
      </c>
      <c r="C29502" s="6" t="n">
        <v>6.292223999999999e-05</v>
      </c>
    </row>
    <row r="29503">
      <c r="A29503" s="7" t="n">
        <v>29502</v>
      </c>
      <c r="B29503" s="8" t="n">
        <v>0.001179827</v>
      </c>
      <c r="C29503" s="8" t="n">
        <v>6.297864e-05</v>
      </c>
    </row>
    <row r="29504">
      <c r="A29504" s="5" t="n">
        <v>29503</v>
      </c>
      <c r="B29504" s="6" t="n">
        <v>0.001179198</v>
      </c>
      <c r="C29504" s="6" t="n">
        <v>6.303297e-05</v>
      </c>
    </row>
    <row r="29505">
      <c r="A29505" s="7" t="n">
        <v>29504</v>
      </c>
      <c r="B29505" s="8" t="n">
        <v>0.001178568</v>
      </c>
      <c r="C29505" s="8" t="n">
        <v>6.30857e-05</v>
      </c>
    </row>
    <row r="29506">
      <c r="A29506" s="5" t="n">
        <v>29505</v>
      </c>
      <c r="B29506" s="6" t="n">
        <v>0.001177939</v>
      </c>
      <c r="C29506" s="6" t="n">
        <v>6.313716e-05</v>
      </c>
    </row>
    <row r="29507">
      <c r="A29507" s="7" t="n">
        <v>29506</v>
      </c>
      <c r="B29507" s="8" t="n">
        <v>0.001177309</v>
      </c>
      <c r="C29507" s="8" t="n">
        <v>6.318754e-05</v>
      </c>
    </row>
    <row r="29508">
      <c r="A29508" s="5" t="n">
        <v>29507</v>
      </c>
      <c r="B29508" s="6" t="n">
        <v>0.00117668</v>
      </c>
      <c r="C29508" s="6" t="n">
        <v>6.291350000000001e-05</v>
      </c>
    </row>
    <row r="29509">
      <c r="A29509" s="7" t="n">
        <v>29508</v>
      </c>
      <c r="B29509" s="8" t="n">
        <v>0.001176051</v>
      </c>
      <c r="C29509" s="8" t="n">
        <v>6.286436e-05</v>
      </c>
    </row>
    <row r="29510">
      <c r="A29510" s="5" t="n">
        <v>29509</v>
      </c>
      <c r="B29510" s="6" t="n">
        <v>0.001175422</v>
      </c>
      <c r="C29510" s="6" t="n">
        <v>6.289017e-05</v>
      </c>
    </row>
    <row r="29511">
      <c r="A29511" s="7" t="n">
        <v>29510</v>
      </c>
      <c r="B29511" s="8" t="n">
        <v>0.001174794</v>
      </c>
      <c r="C29511" s="8" t="n">
        <v>6.293925000000001e-05</v>
      </c>
    </row>
    <row r="29512">
      <c r="A29512" s="5" t="n">
        <v>29511</v>
      </c>
      <c r="B29512" s="6" t="n">
        <v>0.001174165</v>
      </c>
      <c r="C29512" s="6" t="n">
        <v>6.299445e-05</v>
      </c>
    </row>
    <row r="29513">
      <c r="A29513" s="7" t="n">
        <v>29512</v>
      </c>
      <c r="B29513" s="8" t="n">
        <v>0.001173537</v>
      </c>
      <c r="C29513" s="8" t="n">
        <v>6.304924e-05</v>
      </c>
    </row>
    <row r="29514">
      <c r="A29514" s="5" t="n">
        <v>29513</v>
      </c>
      <c r="B29514" s="6" t="n">
        <v>0.001172909</v>
      </c>
      <c r="C29514" s="6" t="n">
        <v>6.310168e-05</v>
      </c>
    </row>
    <row r="29515">
      <c r="A29515" s="7" t="n">
        <v>29514</v>
      </c>
      <c r="B29515" s="8" t="n">
        <v>0.001172282</v>
      </c>
      <c r="C29515" s="8" t="n">
        <v>6.315167e-05</v>
      </c>
    </row>
    <row r="29516">
      <c r="A29516" s="5" t="n">
        <v>29515</v>
      </c>
      <c r="B29516" s="6" t="n">
        <v>0.001171654</v>
      </c>
      <c r="C29516" s="6" t="n">
        <v>6.319965999999999e-05</v>
      </c>
    </row>
    <row r="29517">
      <c r="A29517" s="7" t="n">
        <v>29516</v>
      </c>
      <c r="B29517" s="8" t="n">
        <v>0.001171027</v>
      </c>
      <c r="C29517" s="8" t="n">
        <v>6.324608e-05</v>
      </c>
    </row>
    <row r="29518">
      <c r="A29518" s="5" t="n">
        <v>29517</v>
      </c>
      <c r="B29518" s="6" t="n">
        <v>0.001170401</v>
      </c>
      <c r="C29518" s="6" t="n">
        <v>6.329127000000001e-05</v>
      </c>
    </row>
    <row r="29519">
      <c r="A29519" s="7" t="n">
        <v>29518</v>
      </c>
      <c r="B29519" s="8" t="n">
        <v>0.001169774</v>
      </c>
      <c r="C29519" s="8" t="n">
        <v>6.333539e-05</v>
      </c>
    </row>
    <row r="29520">
      <c r="A29520" s="5" t="n">
        <v>29519</v>
      </c>
      <c r="B29520" s="6" t="n">
        <v>0.001169149</v>
      </c>
      <c r="C29520" s="6" t="n">
        <v>6.314442999999999e-05</v>
      </c>
    </row>
    <row r="29521">
      <c r="A29521" s="7" t="n">
        <v>29520</v>
      </c>
      <c r="B29521" s="8" t="n">
        <v>0.001168523</v>
      </c>
      <c r="C29521" s="8" t="n">
        <v>6.303279e-05</v>
      </c>
    </row>
    <row r="29522">
      <c r="A29522" s="5" t="n">
        <v>29521</v>
      </c>
      <c r="B29522" s="6" t="n">
        <v>0.001167898</v>
      </c>
      <c r="C29522" s="6" t="n">
        <v>6.303889e-05</v>
      </c>
    </row>
    <row r="29523">
      <c r="A29523" s="7" t="n">
        <v>29522</v>
      </c>
      <c r="B29523" s="8" t="n">
        <v>0.001167273</v>
      </c>
      <c r="C29523" s="8" t="n">
        <v>6.307691e-05</v>
      </c>
    </row>
    <row r="29524">
      <c r="A29524" s="5" t="n">
        <v>29523</v>
      </c>
      <c r="B29524" s="6" t="n">
        <v>0.001166649</v>
      </c>
      <c r="C29524" s="6" t="n">
        <v>6.312434e-05</v>
      </c>
    </row>
    <row r="29525">
      <c r="A29525" s="7" t="n">
        <v>29524</v>
      </c>
      <c r="B29525" s="8" t="n">
        <v>0.001166026</v>
      </c>
      <c r="C29525" s="8" t="n">
        <v>6.317270000000001e-05</v>
      </c>
    </row>
    <row r="29526">
      <c r="A29526" s="5" t="n">
        <v>29525</v>
      </c>
      <c r="B29526" s="6" t="n">
        <v>0.001165402</v>
      </c>
      <c r="C29526" s="6" t="n">
        <v>6.321915e-05</v>
      </c>
    </row>
    <row r="29527">
      <c r="A29527" s="7" t="n">
        <v>29526</v>
      </c>
      <c r="B29527" s="8" t="n">
        <v>0.00116478</v>
      </c>
      <c r="C29527" s="8" t="n">
        <v>6.326319999999999e-05</v>
      </c>
    </row>
    <row r="29528">
      <c r="A29528" s="5" t="n">
        <v>29527</v>
      </c>
      <c r="B29528" s="6" t="n">
        <v>0.001164158</v>
      </c>
      <c r="C29528" s="6" t="n">
        <v>6.330520000000001e-05</v>
      </c>
    </row>
    <row r="29529">
      <c r="A29529" s="7" t="n">
        <v>29528</v>
      </c>
      <c r="B29529" s="8" t="n">
        <v>0.001163536</v>
      </c>
      <c r="C29529" s="8" t="n">
        <v>6.334556e-05</v>
      </c>
    </row>
    <row r="29530">
      <c r="A29530" s="5" t="n">
        <v>29529</v>
      </c>
      <c r="B29530" s="6" t="n">
        <v>0.001162915</v>
      </c>
      <c r="C29530" s="6" t="n">
        <v>6.338463000000001e-05</v>
      </c>
    </row>
    <row r="29531">
      <c r="A29531" s="7" t="n">
        <v>29530</v>
      </c>
      <c r="B29531" s="8" t="n">
        <v>0.001162295</v>
      </c>
      <c r="C29531" s="8" t="n">
        <v>6.342262000000001e-05</v>
      </c>
    </row>
    <row r="29532">
      <c r="A29532" s="5" t="n">
        <v>29531</v>
      </c>
      <c r="B29532" s="6" t="n">
        <v>0.001161675</v>
      </c>
      <c r="C29532" s="6" t="n">
        <v>6.342842000000001e-05</v>
      </c>
    </row>
    <row r="29533">
      <c r="A29533" s="7" t="n">
        <v>29532</v>
      </c>
      <c r="B29533" s="8" t="n">
        <v>0.001161056</v>
      </c>
      <c r="C29533" s="8" t="n">
        <v>6.316851e-05</v>
      </c>
    </row>
    <row r="29534">
      <c r="A29534" s="5" t="n">
        <v>29533</v>
      </c>
      <c r="B29534" s="6" t="n">
        <v>0.001160438</v>
      </c>
      <c r="C29534" s="6" t="n">
        <v>6.313435999999999e-05</v>
      </c>
    </row>
    <row r="29535">
      <c r="A29535" s="7" t="n">
        <v>29534</v>
      </c>
      <c r="B29535" s="8" t="n">
        <v>0.00115982</v>
      </c>
      <c r="C29535" s="8" t="n">
        <v>6.315437e-05</v>
      </c>
    </row>
    <row r="29536">
      <c r="A29536" s="5" t="n">
        <v>29535</v>
      </c>
      <c r="B29536" s="6" t="n">
        <v>0.001159203</v>
      </c>
      <c r="C29536" s="6" t="n">
        <v>6.319212e-05</v>
      </c>
    </row>
    <row r="29537">
      <c r="A29537" s="7" t="n">
        <v>29536</v>
      </c>
      <c r="B29537" s="8" t="n">
        <v>0.001158587</v>
      </c>
      <c r="C29537" s="8" t="n">
        <v>6.323408e-05</v>
      </c>
    </row>
    <row r="29538">
      <c r="A29538" s="5" t="n">
        <v>29537</v>
      </c>
      <c r="B29538" s="6" t="n">
        <v>0.001157971</v>
      </c>
      <c r="C29538" s="6" t="n">
        <v>6.327512e-05</v>
      </c>
    </row>
    <row r="29539">
      <c r="A29539" s="7" t="n">
        <v>29538</v>
      </c>
      <c r="B29539" s="8" t="n">
        <v>0.001157356</v>
      </c>
      <c r="C29539" s="8" t="n">
        <v>6.331384e-05</v>
      </c>
    </row>
    <row r="29540">
      <c r="A29540" s="5" t="n">
        <v>29539</v>
      </c>
      <c r="B29540" s="6" t="n">
        <v>0.001156742</v>
      </c>
      <c r="C29540" s="6" t="n">
        <v>6.335028e-05</v>
      </c>
    </row>
    <row r="29541">
      <c r="A29541" s="7" t="n">
        <v>29540</v>
      </c>
      <c r="B29541" s="8" t="n">
        <v>0.001156129</v>
      </c>
      <c r="C29541" s="8" t="n">
        <v>6.338488e-05</v>
      </c>
    </row>
    <row r="29542">
      <c r="A29542" s="5" t="n">
        <v>29541</v>
      </c>
      <c r="B29542" s="6" t="n">
        <v>0.001155516</v>
      </c>
      <c r="C29542" s="6" t="n">
        <v>6.341804e-05</v>
      </c>
    </row>
    <row r="29543">
      <c r="A29543" s="7" t="n">
        <v>29542</v>
      </c>
      <c r="B29543" s="8" t="n">
        <v>0.001154905</v>
      </c>
      <c r="C29543" s="8" t="n">
        <v>6.345004e-05</v>
      </c>
    </row>
    <row r="29544">
      <c r="A29544" s="5" t="n">
        <v>29543</v>
      </c>
      <c r="B29544" s="6" t="n">
        <v>0.001154294</v>
      </c>
      <c r="C29544" s="6" t="n">
        <v>6.348102e-05</v>
      </c>
    </row>
    <row r="29545">
      <c r="A29545" s="7" t="n">
        <v>29544</v>
      </c>
      <c r="B29545" s="8" t="n">
        <v>0.001153684</v>
      </c>
      <c r="C29545" s="8" t="n">
        <v>6.351109e-05</v>
      </c>
    </row>
    <row r="29546">
      <c r="A29546" s="5" t="n">
        <v>29545</v>
      </c>
      <c r="B29546" s="6" t="n">
        <v>0.001153075</v>
      </c>
      <c r="C29546" s="6" t="n">
        <v>6.323645000000001e-05</v>
      </c>
    </row>
    <row r="29547">
      <c r="A29547" s="7" t="n">
        <v>29546</v>
      </c>
      <c r="B29547" s="8" t="n">
        <v>0.001152467</v>
      </c>
      <c r="C29547" s="8" t="n">
        <v>6.319188000000001e-05</v>
      </c>
    </row>
    <row r="29548">
      <c r="A29548" s="5" t="n">
        <v>29547</v>
      </c>
      <c r="B29548" s="6" t="n">
        <v>0.00115186</v>
      </c>
      <c r="C29548" s="6" t="n">
        <v>6.320363e-05</v>
      </c>
    </row>
    <row r="29549">
      <c r="A29549" s="7" t="n">
        <v>29548</v>
      </c>
      <c r="B29549" s="8" t="n">
        <v>0.001151254</v>
      </c>
      <c r="C29549" s="8" t="n">
        <v>6.323384e-05</v>
      </c>
    </row>
    <row r="29550">
      <c r="A29550" s="5" t="n">
        <v>29549</v>
      </c>
      <c r="B29550" s="6" t="n">
        <v>0.001150649</v>
      </c>
      <c r="C29550" s="6" t="n">
        <v>6.326864e-05</v>
      </c>
    </row>
    <row r="29551">
      <c r="A29551" s="7" t="n">
        <v>29550</v>
      </c>
      <c r="B29551" s="8" t="n">
        <v>0.001150045</v>
      </c>
      <c r="C29551" s="8" t="n">
        <v>6.330271999999999e-05</v>
      </c>
    </row>
    <row r="29552">
      <c r="A29552" s="5" t="n">
        <v>29551</v>
      </c>
      <c r="B29552" s="6" t="n">
        <v>0.001149441</v>
      </c>
      <c r="C29552" s="6" t="n">
        <v>6.333456e-05</v>
      </c>
    </row>
    <row r="29553">
      <c r="A29553" s="7" t="n">
        <v>29552</v>
      </c>
      <c r="B29553" s="8" t="n">
        <v>0.001148839</v>
      </c>
      <c r="C29553" s="8" t="n">
        <v>6.336415e-05</v>
      </c>
    </row>
    <row r="29554">
      <c r="A29554" s="5" t="n">
        <v>29553</v>
      </c>
      <c r="B29554" s="6" t="n">
        <v>0.001148238</v>
      </c>
      <c r="C29554" s="6" t="n">
        <v>6.339192e-05</v>
      </c>
    </row>
    <row r="29555">
      <c r="A29555" s="7" t="n">
        <v>29554</v>
      </c>
      <c r="B29555" s="8" t="n">
        <v>0.001147638</v>
      </c>
      <c r="C29555" s="8" t="n">
        <v>6.341825e-05</v>
      </c>
    </row>
    <row r="29556">
      <c r="A29556" s="5" t="n">
        <v>29555</v>
      </c>
      <c r="B29556" s="6" t="n">
        <v>0.001147039</v>
      </c>
      <c r="C29556" s="6" t="n">
        <v>6.344343e-05</v>
      </c>
    </row>
    <row r="29557">
      <c r="A29557" s="7" t="n">
        <v>29556</v>
      </c>
      <c r="B29557" s="8" t="n">
        <v>0.001146442</v>
      </c>
      <c r="C29557" s="8" t="n">
        <v>6.34676e-05</v>
      </c>
    </row>
    <row r="29558">
      <c r="A29558" s="5" t="n">
        <v>29557</v>
      </c>
      <c r="B29558" s="6" t="n">
        <v>0.001145845</v>
      </c>
      <c r="C29558" s="6" t="n">
        <v>6.349086e-05</v>
      </c>
    </row>
    <row r="29559">
      <c r="A29559" s="7" t="n">
        <v>29558</v>
      </c>
      <c r="B29559" s="8" t="n">
        <v>0.001145249</v>
      </c>
      <c r="C29559" s="8" t="n">
        <v>6.344729e-05</v>
      </c>
    </row>
    <row r="29560">
      <c r="A29560" s="5" t="n">
        <v>29559</v>
      </c>
      <c r="B29560" s="6" t="n">
        <v>0.001144655</v>
      </c>
      <c r="C29560" s="6" t="n">
        <v>6.323e-05</v>
      </c>
    </row>
    <row r="29561">
      <c r="A29561" s="7" t="n">
        <v>29560</v>
      </c>
      <c r="B29561" s="8" t="n">
        <v>0.001144062</v>
      </c>
      <c r="C29561" s="8" t="n">
        <v>6.319515e-05</v>
      </c>
    </row>
    <row r="29562">
      <c r="A29562" s="5" t="n">
        <v>29561</v>
      </c>
      <c r="B29562" s="6" t="n">
        <v>0.00114347</v>
      </c>
      <c r="C29562" s="6" t="n">
        <v>6.320473e-05</v>
      </c>
    </row>
    <row r="29563">
      <c r="A29563" s="7" t="n">
        <v>29562</v>
      </c>
      <c r="B29563" s="8" t="n">
        <v>0.001142879</v>
      </c>
      <c r="C29563" s="8" t="n">
        <v>6.322863e-05</v>
      </c>
    </row>
    <row r="29564">
      <c r="A29564" s="5" t="n">
        <v>29563</v>
      </c>
      <c r="B29564" s="6" t="n">
        <v>0.00114229</v>
      </c>
      <c r="C29564" s="6" t="n">
        <v>6.325562999999999e-05</v>
      </c>
    </row>
    <row r="29565">
      <c r="A29565" s="7" t="n">
        <v>29564</v>
      </c>
      <c r="B29565" s="8" t="n">
        <v>0.001141701</v>
      </c>
      <c r="C29565" s="8" t="n">
        <v>6.328157000000001e-05</v>
      </c>
    </row>
    <row r="29566">
      <c r="A29566" s="5" t="n">
        <v>29565</v>
      </c>
      <c r="B29566" s="6" t="n">
        <v>0.001141115</v>
      </c>
      <c r="C29566" s="6" t="n">
        <v>6.330535e-05</v>
      </c>
    </row>
    <row r="29567">
      <c r="A29567" s="7" t="n">
        <v>29566</v>
      </c>
      <c r="B29567" s="8" t="n">
        <v>0.001140529</v>
      </c>
      <c r="C29567" s="8" t="n">
        <v>6.332706e-05</v>
      </c>
    </row>
    <row r="29568">
      <c r="A29568" s="5" t="n">
        <v>29567</v>
      </c>
      <c r="B29568" s="6" t="n">
        <v>0.001139945</v>
      </c>
      <c r="C29568" s="6" t="n">
        <v>6.33471e-05</v>
      </c>
    </row>
    <row r="29569">
      <c r="A29569" s="7" t="n">
        <v>29568</v>
      </c>
      <c r="B29569" s="8" t="n">
        <v>0.001139362</v>
      </c>
      <c r="C29569" s="8" t="n">
        <v>6.33658e-05</v>
      </c>
    </row>
    <row r="29570">
      <c r="A29570" s="5" t="n">
        <v>29569</v>
      </c>
      <c r="B29570" s="6" t="n">
        <v>0.00113878</v>
      </c>
      <c r="C29570" s="6" t="n">
        <v>6.338341e-05</v>
      </c>
    </row>
    <row r="29571">
      <c r="A29571" s="7" t="n">
        <v>29570</v>
      </c>
      <c r="B29571" s="8" t="n">
        <v>0.0011382</v>
      </c>
      <c r="C29571" s="8" t="n">
        <v>6.340005e-05</v>
      </c>
    </row>
    <row r="29572">
      <c r="A29572" s="5" t="n">
        <v>29571</v>
      </c>
      <c r="B29572" s="6" t="n">
        <v>0.001137621</v>
      </c>
      <c r="C29572" s="6" t="n">
        <v>6.341581e-05</v>
      </c>
    </row>
    <row r="29573">
      <c r="A29573" s="7" t="n">
        <v>29572</v>
      </c>
      <c r="B29573" s="8" t="n">
        <v>0.001137044</v>
      </c>
      <c r="C29573" s="8" t="n">
        <v>6.343074000000001e-05</v>
      </c>
    </row>
    <row r="29574">
      <c r="A29574" s="5" t="n">
        <v>29573</v>
      </c>
      <c r="B29574" s="6" t="n">
        <v>0.001136468</v>
      </c>
      <c r="C29574" s="6" t="n">
        <v>6.329004e-05</v>
      </c>
    </row>
    <row r="29575">
      <c r="A29575" s="7" t="n">
        <v>29574</v>
      </c>
      <c r="B29575" s="8" t="n">
        <v>0.001135893</v>
      </c>
      <c r="C29575" s="8" t="n">
        <v>6.315092e-05</v>
      </c>
    </row>
    <row r="29576">
      <c r="A29576" s="5" t="n">
        <v>29575</v>
      </c>
      <c r="B29576" s="6" t="n">
        <v>0.00113532</v>
      </c>
      <c r="C29576" s="6" t="n">
        <v>6.312865e-05</v>
      </c>
    </row>
    <row r="29577">
      <c r="A29577" s="7" t="n">
        <v>29576</v>
      </c>
      <c r="B29577" s="8" t="n">
        <v>0.001134748</v>
      </c>
      <c r="C29577" s="8" t="n">
        <v>6.313669999999999e-05</v>
      </c>
    </row>
    <row r="29578">
      <c r="A29578" s="5" t="n">
        <v>29577</v>
      </c>
      <c r="B29578" s="6" t="n">
        <v>0.001134178</v>
      </c>
      <c r="C29578" s="6" t="n">
        <v>6.315393999999999e-05</v>
      </c>
    </row>
    <row r="29579">
      <c r="A29579" s="7" t="n">
        <v>29578</v>
      </c>
      <c r="B29579" s="8" t="n">
        <v>0.00113361</v>
      </c>
      <c r="C29579" s="8" t="n">
        <v>6.317246e-05</v>
      </c>
    </row>
    <row r="29580">
      <c r="A29580" s="5" t="n">
        <v>29579</v>
      </c>
      <c r="B29580" s="6" t="n">
        <v>0.001133043</v>
      </c>
      <c r="C29580" s="6" t="n">
        <v>6.318948e-05</v>
      </c>
    </row>
    <row r="29581">
      <c r="A29581" s="7" t="n">
        <v>29580</v>
      </c>
      <c r="B29581" s="8" t="n">
        <v>0.001132477</v>
      </c>
      <c r="C29581" s="8" t="n">
        <v>6.320444e-05</v>
      </c>
    </row>
    <row r="29582">
      <c r="A29582" s="5" t="n">
        <v>29581</v>
      </c>
      <c r="B29582" s="6" t="n">
        <v>0.001131913</v>
      </c>
      <c r="C29582" s="6" t="n">
        <v>6.321755e-05</v>
      </c>
    </row>
    <row r="29583">
      <c r="A29583" s="7" t="n">
        <v>29582</v>
      </c>
      <c r="B29583" s="8" t="n">
        <v>0.001131351</v>
      </c>
      <c r="C29583" s="8" t="n">
        <v>6.322917e-05</v>
      </c>
    </row>
    <row r="29584">
      <c r="A29584" s="5" t="n">
        <v>29583</v>
      </c>
      <c r="B29584" s="6" t="n">
        <v>0.001130791</v>
      </c>
      <c r="C29584" s="6" t="n">
        <v>6.323958e-05</v>
      </c>
    </row>
    <row r="29585">
      <c r="A29585" s="7" t="n">
        <v>29584</v>
      </c>
      <c r="B29585" s="8" t="n">
        <v>0.001130232</v>
      </c>
      <c r="C29585" s="8" t="n">
        <v>6.324898e-05</v>
      </c>
    </row>
    <row r="29586">
      <c r="A29586" s="5" t="n">
        <v>29585</v>
      </c>
      <c r="B29586" s="6" t="n">
        <v>0.001129674</v>
      </c>
      <c r="C29586" s="6" t="n">
        <v>6.325746e-05</v>
      </c>
    </row>
    <row r="29587">
      <c r="A29587" s="7" t="n">
        <v>29586</v>
      </c>
      <c r="B29587" s="8" t="n">
        <v>0.001129119</v>
      </c>
      <c r="C29587" s="8" t="n">
        <v>6.326509e-05</v>
      </c>
    </row>
    <row r="29588">
      <c r="A29588" s="5" t="n">
        <v>29587</v>
      </c>
      <c r="B29588" s="6" t="n">
        <v>0.001128565</v>
      </c>
      <c r="C29588" s="6" t="n">
        <v>6.327191999999999e-05</v>
      </c>
    </row>
    <row r="29589">
      <c r="A29589" s="7" t="n">
        <v>29588</v>
      </c>
      <c r="B29589" s="8" t="n">
        <v>0.001128012</v>
      </c>
      <c r="C29589" s="8" t="n">
        <v>6.327797e-05</v>
      </c>
    </row>
    <row r="29590">
      <c r="A29590" s="5" t="n">
        <v>29589</v>
      </c>
      <c r="B29590" s="6" t="n">
        <v>0.001127462</v>
      </c>
      <c r="C29590" s="6" t="n">
        <v>6.310779000000001e-05</v>
      </c>
    </row>
    <row r="29591">
      <c r="A29591" s="7" t="n">
        <v>29590</v>
      </c>
      <c r="B29591" s="8" t="n">
        <v>0.001126913</v>
      </c>
      <c r="C29591" s="8" t="n">
        <v>6.299687e-05</v>
      </c>
    </row>
    <row r="29592">
      <c r="A29592" s="5" t="n">
        <v>29591</v>
      </c>
      <c r="B29592" s="6" t="n">
        <v>0.001126366</v>
      </c>
      <c r="C29592" s="6" t="n">
        <v>6.297475e-05</v>
      </c>
    </row>
    <row r="29593">
      <c r="A29593" s="7" t="n">
        <v>29592</v>
      </c>
      <c r="B29593" s="8" t="n">
        <v>0.001125821</v>
      </c>
      <c r="C29593" s="8" t="n">
        <v>6.29766e-05</v>
      </c>
    </row>
    <row r="29594">
      <c r="A29594" s="5" t="n">
        <v>29593</v>
      </c>
      <c r="B29594" s="6" t="n">
        <v>0.001125277</v>
      </c>
      <c r="C29594" s="6" t="n">
        <v>6.298542e-05</v>
      </c>
    </row>
    <row r="29595">
      <c r="A29595" s="7" t="n">
        <v>29594</v>
      </c>
      <c r="B29595" s="8" t="n">
        <v>0.001124736</v>
      </c>
      <c r="C29595" s="8" t="n">
        <v>6.29948e-05</v>
      </c>
    </row>
    <row r="29596">
      <c r="A29596" s="5" t="n">
        <v>29595</v>
      </c>
      <c r="B29596" s="6" t="n">
        <v>0.001124196</v>
      </c>
      <c r="C29596" s="6" t="n">
        <v>6.300260000000001e-05</v>
      </c>
    </row>
    <row r="29597">
      <c r="A29597" s="7" t="n">
        <v>29596</v>
      </c>
      <c r="B29597" s="8" t="n">
        <v>0.001123658</v>
      </c>
      <c r="C29597" s="8" t="n">
        <v>6.300843999999999e-05</v>
      </c>
    </row>
    <row r="29598">
      <c r="A29598" s="5" t="n">
        <v>29597</v>
      </c>
      <c r="B29598" s="6" t="n">
        <v>0.001123122</v>
      </c>
      <c r="C29598" s="6" t="n">
        <v>6.301257e-05</v>
      </c>
    </row>
    <row r="29599">
      <c r="A29599" s="7" t="n">
        <v>29598</v>
      </c>
      <c r="B29599" s="8" t="n">
        <v>0.001122587</v>
      </c>
      <c r="C29599" s="8" t="n">
        <v>6.301532e-05</v>
      </c>
    </row>
    <row r="29600">
      <c r="A29600" s="5" t="n">
        <v>29599</v>
      </c>
      <c r="B29600" s="6" t="n">
        <v>0.001122055</v>
      </c>
      <c r="C29600" s="6" t="n">
        <v>6.301695000000001e-05</v>
      </c>
    </row>
    <row r="29601">
      <c r="A29601" s="7" t="n">
        <v>29600</v>
      </c>
      <c r="B29601" s="8" t="n">
        <v>0.001121525</v>
      </c>
      <c r="C29601" s="8" t="n">
        <v>6.30176e-05</v>
      </c>
    </row>
    <row r="29602">
      <c r="A29602" s="5" t="n">
        <v>29601</v>
      </c>
      <c r="B29602" s="6" t="n">
        <v>0.001120996</v>
      </c>
      <c r="C29602" s="6" t="n">
        <v>6.301738e-05</v>
      </c>
    </row>
    <row r="29603">
      <c r="A29603" s="7" t="n">
        <v>29602</v>
      </c>
      <c r="B29603" s="8" t="n">
        <v>0.00112047</v>
      </c>
      <c r="C29603" s="8" t="n">
        <v>6.301633e-05</v>
      </c>
    </row>
    <row r="29604">
      <c r="A29604" s="5" t="n">
        <v>29603</v>
      </c>
      <c r="B29604" s="6" t="n">
        <v>0.001119945</v>
      </c>
      <c r="C29604" s="6" t="n">
        <v>6.301451e-05</v>
      </c>
    </row>
    <row r="29605">
      <c r="A29605" s="7" t="n">
        <v>29604</v>
      </c>
      <c r="B29605" s="8" t="n">
        <v>0.001119423</v>
      </c>
      <c r="C29605" s="8" t="n">
        <v>6.301191999999999e-05</v>
      </c>
    </row>
    <row r="29606">
      <c r="A29606" s="5" t="n">
        <v>29605</v>
      </c>
      <c r="B29606" s="6" t="n">
        <v>0.001118902</v>
      </c>
      <c r="C29606" s="6" t="n">
        <v>6.300861000000001e-05</v>
      </c>
    </row>
    <row r="29607">
      <c r="A29607" s="7" t="n">
        <v>29606</v>
      </c>
      <c r="B29607" s="8" t="n">
        <v>0.001118383</v>
      </c>
      <c r="C29607" s="8" t="n">
        <v>6.297491999999999e-05</v>
      </c>
    </row>
    <row r="29608">
      <c r="A29608" s="5" t="n">
        <v>29607</v>
      </c>
      <c r="B29608" s="6" t="n">
        <v>0.001117867</v>
      </c>
      <c r="C29608" s="6" t="n">
        <v>6.276771e-05</v>
      </c>
    </row>
    <row r="29609">
      <c r="A29609" s="7" t="n">
        <v>29608</v>
      </c>
      <c r="B29609" s="8" t="n">
        <v>0.001117352</v>
      </c>
      <c r="C29609" s="8" t="n">
        <v>6.271544e-05</v>
      </c>
    </row>
    <row r="29610">
      <c r="A29610" s="5" t="n">
        <v>29609</v>
      </c>
      <c r="B29610" s="6" t="n">
        <v>0.00111684</v>
      </c>
      <c r="C29610" s="6" t="n">
        <v>6.270037e-05</v>
      </c>
    </row>
    <row r="29611">
      <c r="A29611" s="7" t="n">
        <v>29610</v>
      </c>
      <c r="B29611" s="8" t="n">
        <v>0.00111633</v>
      </c>
      <c r="C29611" s="8" t="n">
        <v>6.269734e-05</v>
      </c>
    </row>
    <row r="29612">
      <c r="A29612" s="5" t="n">
        <v>29611</v>
      </c>
      <c r="B29612" s="6" t="n">
        <v>0.001115822</v>
      </c>
      <c r="C29612" s="6" t="n">
        <v>6.269697e-05</v>
      </c>
    </row>
    <row r="29613">
      <c r="A29613" s="7" t="n">
        <v>29612</v>
      </c>
      <c r="B29613" s="8" t="n">
        <v>0.001115315</v>
      </c>
      <c r="C29613" s="8" t="n">
        <v>6.269574999999999e-05</v>
      </c>
    </row>
    <row r="29614">
      <c r="A29614" s="5" t="n">
        <v>29613</v>
      </c>
      <c r="B29614" s="6" t="n">
        <v>0.001114812</v>
      </c>
      <c r="C29614" s="6" t="n">
        <v>6.26927e-05</v>
      </c>
    </row>
    <row r="29615">
      <c r="A29615" s="7" t="n">
        <v>29614</v>
      </c>
      <c r="B29615" s="8" t="n">
        <v>0.00111431</v>
      </c>
      <c r="C29615" s="8" t="n">
        <v>6.268787e-05</v>
      </c>
    </row>
    <row r="29616">
      <c r="A29616" s="5" t="n">
        <v>29615</v>
      </c>
      <c r="B29616" s="6" t="n">
        <v>0.00111381</v>
      </c>
      <c r="C29616" s="6" t="n">
        <v>6.268157e-05</v>
      </c>
    </row>
    <row r="29617">
      <c r="A29617" s="7" t="n">
        <v>29616</v>
      </c>
      <c r="B29617" s="8" t="n">
        <v>0.001113313</v>
      </c>
      <c r="C29617" s="8" t="n">
        <v>6.267408e-05</v>
      </c>
    </row>
    <row r="29618">
      <c r="A29618" s="5" t="n">
        <v>29617</v>
      </c>
      <c r="B29618" s="6" t="n">
        <v>0.001112817</v>
      </c>
      <c r="C29618" s="6" t="n">
        <v>6.266559e-05</v>
      </c>
    </row>
    <row r="29619">
      <c r="A29619" s="7" t="n">
        <v>29618</v>
      </c>
      <c r="B29619" s="8" t="n">
        <v>0.001112324</v>
      </c>
      <c r="C29619" s="8" t="n">
        <v>6.265621000000001e-05</v>
      </c>
    </row>
    <row r="29620">
      <c r="A29620" s="5" t="n">
        <v>29619</v>
      </c>
      <c r="B29620" s="6" t="n">
        <v>0.001111833</v>
      </c>
      <c r="C29620" s="6" t="n">
        <v>6.264601e-05</v>
      </c>
    </row>
    <row r="29621">
      <c r="A29621" s="7" t="n">
        <v>29620</v>
      </c>
      <c r="B29621" s="8" t="n">
        <v>0.001111345</v>
      </c>
      <c r="C29621" s="8" t="n">
        <v>6.263502e-05</v>
      </c>
    </row>
    <row r="29622">
      <c r="A29622" s="5" t="n">
        <v>29621</v>
      </c>
      <c r="B29622" s="6" t="n">
        <v>0.001110859</v>
      </c>
      <c r="C29622" s="6" t="n">
        <v>6.262329000000001e-05</v>
      </c>
    </row>
    <row r="29623">
      <c r="A29623" s="7" t="n">
        <v>29622</v>
      </c>
      <c r="B29623" s="8" t="n">
        <v>0.001110375</v>
      </c>
      <c r="C29623" s="8" t="n">
        <v>6.261082e-05</v>
      </c>
    </row>
    <row r="29624">
      <c r="A29624" s="5" t="n">
        <v>29623</v>
      </c>
      <c r="B29624" s="6" t="n">
        <v>0.001109893</v>
      </c>
      <c r="C29624" s="6" t="n">
        <v>6.259764e-05</v>
      </c>
    </row>
    <row r="29625">
      <c r="A29625" s="7" t="n">
        <v>29624</v>
      </c>
      <c r="B29625" s="8" t="n">
        <v>0.001109413</v>
      </c>
      <c r="C29625" s="8" t="n">
        <v>6.258376000000001e-05</v>
      </c>
    </row>
    <row r="29626">
      <c r="A29626" s="5" t="n">
        <v>29625</v>
      </c>
      <c r="B29626" s="6" t="n">
        <v>0.001108936</v>
      </c>
      <c r="C29626" s="6" t="n">
        <v>6.256919e-05</v>
      </c>
    </row>
    <row r="29627">
      <c r="A29627" s="7" t="n">
        <v>29626</v>
      </c>
      <c r="B29627" s="8" t="n">
        <v>0.001108461</v>
      </c>
      <c r="C29627" s="8" t="n">
        <v>6.254516e-05</v>
      </c>
    </row>
    <row r="29628">
      <c r="A29628" s="5" t="n">
        <v>29627</v>
      </c>
      <c r="B29628" s="6" t="n">
        <v>0.001107989</v>
      </c>
      <c r="C29628" s="6" t="n">
        <v>6.234103999999999e-05</v>
      </c>
    </row>
    <row r="29629">
      <c r="A29629" s="7" t="n">
        <v>29628</v>
      </c>
      <c r="B29629" s="8" t="n">
        <v>0.001107519</v>
      </c>
      <c r="C29629" s="8" t="n">
        <v>6.228104e-05</v>
      </c>
    </row>
    <row r="29630">
      <c r="A29630" s="5" t="n">
        <v>29629</v>
      </c>
      <c r="B29630" s="6" t="n">
        <v>0.001107051</v>
      </c>
      <c r="C29630" s="6" t="n">
        <v>6.22553e-05</v>
      </c>
    </row>
    <row r="29631">
      <c r="A29631" s="7" t="n">
        <v>29630</v>
      </c>
      <c r="B29631" s="8" t="n">
        <v>0.001106586</v>
      </c>
      <c r="C29631" s="8" t="n">
        <v>6.224066000000001e-05</v>
      </c>
    </row>
    <row r="29632">
      <c r="A29632" s="5" t="n">
        <v>29631</v>
      </c>
      <c r="B29632" s="6" t="n">
        <v>0.001106123</v>
      </c>
      <c r="C29632" s="6" t="n">
        <v>6.222855e-05</v>
      </c>
    </row>
    <row r="29633">
      <c r="A29633" s="7" t="n">
        <v>29632</v>
      </c>
      <c r="B29633" s="8" t="n">
        <v>0.001105662</v>
      </c>
      <c r="C29633" s="8" t="n">
        <v>6.221568999999999e-05</v>
      </c>
    </row>
    <row r="29634">
      <c r="A29634" s="5" t="n">
        <v>29633</v>
      </c>
      <c r="B29634" s="6" t="n">
        <v>0.001105204</v>
      </c>
      <c r="C29634" s="6" t="n">
        <v>6.220116999999999e-05</v>
      </c>
    </row>
    <row r="29635">
      <c r="A29635" s="7" t="n">
        <v>29634</v>
      </c>
      <c r="B29635" s="8" t="n">
        <v>0.001104749</v>
      </c>
      <c r="C29635" s="8" t="n">
        <v>6.2185e-05</v>
      </c>
    </row>
    <row r="29636">
      <c r="A29636" s="5" t="n">
        <v>29635</v>
      </c>
      <c r="B29636" s="6" t="n">
        <v>0.001104296</v>
      </c>
      <c r="C29636" s="6" t="n">
        <v>6.216745999999999e-05</v>
      </c>
    </row>
    <row r="29637">
      <c r="A29637" s="7" t="n">
        <v>29636</v>
      </c>
      <c r="B29637" s="8" t="n">
        <v>0.001103845</v>
      </c>
      <c r="C29637" s="8" t="n">
        <v>6.21488e-05</v>
      </c>
    </row>
    <row r="29638">
      <c r="A29638" s="5" t="n">
        <v>29637</v>
      </c>
      <c r="B29638" s="6" t="n">
        <v>0.001103397</v>
      </c>
      <c r="C29638" s="6" t="n">
        <v>6.212917e-05</v>
      </c>
    </row>
    <row r="29639">
      <c r="A29639" s="7" t="n">
        <v>29638</v>
      </c>
      <c r="B29639" s="8" t="n">
        <v>0.001102951</v>
      </c>
      <c r="C29639" s="8" t="n">
        <v>6.21087e-05</v>
      </c>
    </row>
    <row r="29640">
      <c r="A29640" s="5" t="n">
        <v>29639</v>
      </c>
      <c r="B29640" s="6" t="n">
        <v>0.001102508</v>
      </c>
      <c r="C29640" s="6" t="n">
        <v>6.208743000000001e-05</v>
      </c>
    </row>
    <row r="29641">
      <c r="A29641" s="7" t="n">
        <v>29640</v>
      </c>
      <c r="B29641" s="8" t="n">
        <v>0.001102067</v>
      </c>
      <c r="C29641" s="8" t="n">
        <v>6.20654e-05</v>
      </c>
    </row>
    <row r="29642">
      <c r="A29642" s="5" t="n">
        <v>29641</v>
      </c>
      <c r="B29642" s="6" t="n">
        <v>0.001101629</v>
      </c>
      <c r="C29642" s="6" t="n">
        <v>6.204265e-05</v>
      </c>
    </row>
    <row r="29643">
      <c r="A29643" s="7" t="n">
        <v>29642</v>
      </c>
      <c r="B29643" s="8" t="n">
        <v>0.001101194</v>
      </c>
      <c r="C29643" s="8" t="n">
        <v>6.201918e-05</v>
      </c>
    </row>
    <row r="29644">
      <c r="A29644" s="5" t="n">
        <v>29643</v>
      </c>
      <c r="B29644" s="6" t="n">
        <v>0.001100761</v>
      </c>
      <c r="C29644" s="6" t="n">
        <v>6.199501000000001e-05</v>
      </c>
    </row>
    <row r="29645">
      <c r="A29645" s="7" t="n">
        <v>29644</v>
      </c>
      <c r="B29645" s="8" t="n">
        <v>0.001100331</v>
      </c>
      <c r="C29645" s="8" t="n">
        <v>6.197016e-05</v>
      </c>
    </row>
    <row r="29646">
      <c r="A29646" s="5" t="n">
        <v>29645</v>
      </c>
      <c r="B29646" s="6" t="n">
        <v>0.001099903</v>
      </c>
      <c r="C29646" s="6" t="n">
        <v>6.194462e-05</v>
      </c>
    </row>
    <row r="29647">
      <c r="A29647" s="7" t="n">
        <v>29646</v>
      </c>
      <c r="B29647" s="8" t="n">
        <v>0.001099478</v>
      </c>
      <c r="C29647" s="8" t="n">
        <v>6.191841e-05</v>
      </c>
    </row>
    <row r="29648">
      <c r="A29648" s="5" t="n">
        <v>29647</v>
      </c>
      <c r="B29648" s="6" t="n">
        <v>0.001099055</v>
      </c>
      <c r="C29648" s="6" t="n">
        <v>6.189153e-05</v>
      </c>
    </row>
    <row r="29649">
      <c r="A29649" s="7" t="n">
        <v>29648</v>
      </c>
      <c r="B29649" s="8" t="n">
        <v>0.001098635</v>
      </c>
      <c r="C29649" s="8" t="n">
        <v>6.186398e-05</v>
      </c>
    </row>
    <row r="29650">
      <c r="A29650" s="5" t="n">
        <v>29649</v>
      </c>
      <c r="B29650" s="6" t="n">
        <v>0.001098218</v>
      </c>
      <c r="C29650" s="6" t="n">
        <v>6.183576000000001e-05</v>
      </c>
    </row>
    <row r="29651">
      <c r="A29651" s="7" t="n">
        <v>29650</v>
      </c>
      <c r="B29651" s="8" t="n">
        <v>0.001097804</v>
      </c>
      <c r="C29651" s="8" t="n">
        <v>6.180687e-05</v>
      </c>
    </row>
    <row r="29652">
      <c r="A29652" s="5" t="n">
        <v>29651</v>
      </c>
      <c r="B29652" s="6" t="n">
        <v>0.001097392</v>
      </c>
      <c r="C29652" s="6" t="n">
        <v>6.170777e-05</v>
      </c>
    </row>
    <row r="29653">
      <c r="A29653" s="7" t="n">
        <v>29652</v>
      </c>
      <c r="B29653" s="8" t="n">
        <v>0.001096982</v>
      </c>
      <c r="C29653" s="8" t="n">
        <v>6.157567e-05</v>
      </c>
    </row>
    <row r="29654">
      <c r="A29654" s="5" t="n">
        <v>29653</v>
      </c>
      <c r="B29654" s="6" t="n">
        <v>0.001096576</v>
      </c>
      <c r="C29654" s="6" t="n">
        <v>6.152218e-05</v>
      </c>
    </row>
    <row r="29655">
      <c r="A29655" s="7" t="n">
        <v>29654</v>
      </c>
      <c r="B29655" s="8" t="n">
        <v>0.001096172</v>
      </c>
      <c r="C29655" s="8" t="n">
        <v>6.148834e-05</v>
      </c>
    </row>
    <row r="29656">
      <c r="A29656" s="5" t="n">
        <v>29655</v>
      </c>
      <c r="B29656" s="6" t="n">
        <v>0.001095771</v>
      </c>
      <c r="C29656" s="6" t="n">
        <v>6.146042e-05</v>
      </c>
    </row>
    <row r="29657">
      <c r="A29657" s="7" t="n">
        <v>29656</v>
      </c>
      <c r="B29657" s="8" t="n">
        <v>0.001095373</v>
      </c>
      <c r="C29657" s="8" t="n">
        <v>6.143331e-05</v>
      </c>
    </row>
    <row r="29658">
      <c r="A29658" s="5" t="n">
        <v>29657</v>
      </c>
      <c r="B29658" s="6" t="n">
        <v>0.001094977</v>
      </c>
      <c r="C29658" s="6" t="n">
        <v>6.140517e-05</v>
      </c>
    </row>
    <row r="29659">
      <c r="A29659" s="7" t="n">
        <v>29658</v>
      </c>
      <c r="B29659" s="8" t="n">
        <v>0.001094584</v>
      </c>
      <c r="C29659" s="8" t="n">
        <v>6.137558e-05</v>
      </c>
    </row>
    <row r="29660">
      <c r="A29660" s="5" t="n">
        <v>29659</v>
      </c>
      <c r="B29660" s="6" t="n">
        <v>0.001094194</v>
      </c>
      <c r="C29660" s="6" t="n">
        <v>6.134465000000001e-05</v>
      </c>
    </row>
    <row r="29661">
      <c r="A29661" s="7" t="n">
        <v>29660</v>
      </c>
      <c r="B29661" s="8" t="n">
        <v>0.001093807</v>
      </c>
      <c r="C29661" s="8" t="n">
        <v>6.131258e-05</v>
      </c>
    </row>
    <row r="29662">
      <c r="A29662" s="5" t="n">
        <v>29661</v>
      </c>
      <c r="B29662" s="6" t="n">
        <v>0.001093422</v>
      </c>
      <c r="C29662" s="6" t="n">
        <v>6.127954e-05</v>
      </c>
    </row>
    <row r="29663">
      <c r="A29663" s="7" t="n">
        <v>29662</v>
      </c>
      <c r="B29663" s="8" t="n">
        <v>0.00109304</v>
      </c>
      <c r="C29663" s="8" t="n">
        <v>6.124566000000001e-05</v>
      </c>
    </row>
    <row r="29664">
      <c r="A29664" s="5" t="n">
        <v>29663</v>
      </c>
      <c r="B29664" s="6" t="n">
        <v>0.001092661</v>
      </c>
      <c r="C29664" s="6" t="n">
        <v>6.121099999999999e-05</v>
      </c>
    </row>
    <row r="29665">
      <c r="A29665" s="7" t="n">
        <v>29664</v>
      </c>
      <c r="B29665" s="8" t="n">
        <v>0.001092285</v>
      </c>
      <c r="C29665" s="8" t="n">
        <v>6.11756e-05</v>
      </c>
    </row>
    <row r="29666">
      <c r="A29666" s="5" t="n">
        <v>29665</v>
      </c>
      <c r="B29666" s="6" t="n">
        <v>0.001091912</v>
      </c>
      <c r="C29666" s="6" t="n">
        <v>6.113948000000001e-05</v>
      </c>
    </row>
    <row r="29667">
      <c r="A29667" s="7" t="n">
        <v>29666</v>
      </c>
      <c r="B29667" s="8" t="n">
        <v>0.001091542</v>
      </c>
      <c r="C29667" s="8" t="n">
        <v>6.110267e-05</v>
      </c>
    </row>
    <row r="29668">
      <c r="A29668" s="5" t="n">
        <v>29667</v>
      </c>
      <c r="B29668" s="6" t="n">
        <v>0.001091174</v>
      </c>
      <c r="C29668" s="6" t="n">
        <v>6.106517e-05</v>
      </c>
    </row>
    <row r="29669">
      <c r="A29669" s="7" t="n">
        <v>29668</v>
      </c>
      <c r="B29669" s="8" t="n">
        <v>0.001090809</v>
      </c>
      <c r="C29669" s="8" t="n">
        <v>6.102701e-05</v>
      </c>
    </row>
    <row r="29670">
      <c r="A29670" s="5" t="n">
        <v>29669</v>
      </c>
      <c r="B29670" s="6" t="n">
        <v>0.001090447</v>
      </c>
      <c r="C29670" s="6" t="n">
        <v>6.098818e-05</v>
      </c>
    </row>
    <row r="29671">
      <c r="A29671" s="7" t="n">
        <v>29670</v>
      </c>
      <c r="B29671" s="8" t="n">
        <v>0.001090088</v>
      </c>
      <c r="C29671" s="8" t="n">
        <v>6.09487e-05</v>
      </c>
    </row>
    <row r="29672">
      <c r="A29672" s="5" t="n">
        <v>29671</v>
      </c>
      <c r="B29672" s="6" t="n">
        <v>0.001089732</v>
      </c>
      <c r="C29672" s="6" t="n">
        <v>6.090856e-05</v>
      </c>
    </row>
    <row r="29673">
      <c r="A29673" s="7" t="n">
        <v>29672</v>
      </c>
      <c r="B29673" s="8" t="n">
        <v>0.001089379</v>
      </c>
      <c r="C29673" s="8" t="n">
        <v>6.086777e-05</v>
      </c>
    </row>
    <row r="29674">
      <c r="A29674" s="5" t="n">
        <v>29673</v>
      </c>
      <c r="B29674" s="6" t="n">
        <v>0.001089029</v>
      </c>
      <c r="C29674" s="6" t="n">
        <v>6.082632e-05</v>
      </c>
    </row>
    <row r="29675">
      <c r="A29675" s="7" t="n">
        <v>29674</v>
      </c>
      <c r="B29675" s="8" t="n">
        <v>0.001088681</v>
      </c>
      <c r="C29675" s="8" t="n">
        <v>6.078423e-05</v>
      </c>
    </row>
    <row r="29676">
      <c r="A29676" s="5" t="n">
        <v>29675</v>
      </c>
      <c r="B29676" s="6" t="n">
        <v>0.001088337</v>
      </c>
      <c r="C29676" s="6" t="n">
        <v>6.074148e-05</v>
      </c>
    </row>
    <row r="29677">
      <c r="A29677" s="7" t="n">
        <v>29676</v>
      </c>
      <c r="B29677" s="8" t="n">
        <v>0.001087995</v>
      </c>
      <c r="C29677" s="8" t="n">
        <v>6.069809e-05</v>
      </c>
    </row>
    <row r="29678">
      <c r="A29678" s="5" t="n">
        <v>29677</v>
      </c>
      <c r="B29678" s="6" t="n">
        <v>0.001087656</v>
      </c>
      <c r="C29678" s="6" t="n">
        <v>6.065405e-05</v>
      </c>
    </row>
    <row r="29679">
      <c r="A29679" s="7" t="n">
        <v>29678</v>
      </c>
      <c r="B29679" s="8" t="n">
        <v>0.001087321</v>
      </c>
      <c r="C29679" s="8" t="n">
        <v>6.060937e-05</v>
      </c>
    </row>
    <row r="29680">
      <c r="A29680" s="5" t="n">
        <v>29679</v>
      </c>
      <c r="B29680" s="6" t="n">
        <v>0.001086988</v>
      </c>
      <c r="C29680" s="6" t="n">
        <v>6.056404e-05</v>
      </c>
    </row>
    <row r="29681">
      <c r="A29681" s="7" t="n">
        <v>29680</v>
      </c>
      <c r="B29681" s="8" t="n">
        <v>0.001086658</v>
      </c>
      <c r="C29681" s="8" t="n">
        <v>6.051807e-05</v>
      </c>
    </row>
    <row r="29682">
      <c r="A29682" s="5" t="n">
        <v>29681</v>
      </c>
      <c r="B29682" s="6" t="n">
        <v>0.001086332</v>
      </c>
      <c r="C29682" s="6" t="n">
        <v>6.047145e-05</v>
      </c>
    </row>
    <row r="29683">
      <c r="A29683" s="7" t="n">
        <v>29682</v>
      </c>
      <c r="B29683" s="8" t="n">
        <v>0.001086008</v>
      </c>
      <c r="C29683" s="8" t="n">
        <v>6.04242e-05</v>
      </c>
    </row>
    <row r="29684">
      <c r="A29684" s="5" t="n">
        <v>29683</v>
      </c>
      <c r="B29684" s="6" t="n">
        <v>0.001085687</v>
      </c>
      <c r="C29684" s="6" t="n">
        <v>6.03763e-05</v>
      </c>
    </row>
    <row r="29685">
      <c r="A29685" s="7" t="n">
        <v>29684</v>
      </c>
      <c r="B29685" s="8" t="n">
        <v>0.001085369</v>
      </c>
      <c r="C29685" s="8" t="n">
        <v>6.032778e-05</v>
      </c>
    </row>
    <row r="29686">
      <c r="A29686" s="5" t="n">
        <v>29685</v>
      </c>
      <c r="B29686" s="6" t="n">
        <v>0.001085054</v>
      </c>
      <c r="C29686" s="6" t="n">
        <v>6.018617e-05</v>
      </c>
    </row>
    <row r="29687">
      <c r="A29687" s="7" t="n">
        <v>29686</v>
      </c>
      <c r="B29687" s="8" t="n">
        <v>0.001084743</v>
      </c>
      <c r="C29687" s="8" t="n">
        <v>6.011116e-05</v>
      </c>
    </row>
    <row r="29688">
      <c r="A29688" s="5" t="n">
        <v>29687</v>
      </c>
      <c r="B29688" s="6" t="n">
        <v>0.001084434</v>
      </c>
      <c r="C29688" s="6" t="n">
        <v>6.005658e-05</v>
      </c>
    </row>
    <row r="29689">
      <c r="A29689" s="7" t="n">
        <v>29688</v>
      </c>
      <c r="B29689" s="8" t="n">
        <v>0.001084128</v>
      </c>
      <c r="C29689" s="8" t="n">
        <v>6.00081e-05</v>
      </c>
    </row>
    <row r="29690">
      <c r="A29690" s="5" t="n">
        <v>29689</v>
      </c>
      <c r="B29690" s="6" t="n">
        <v>0.001083825</v>
      </c>
      <c r="C29690" s="6" t="n">
        <v>5.996089e-05</v>
      </c>
    </row>
    <row r="29691">
      <c r="A29691" s="7" t="n">
        <v>29690</v>
      </c>
      <c r="B29691" s="8" t="n">
        <v>0.001083526</v>
      </c>
      <c r="C29691" s="8" t="n">
        <v>5.991311e-05</v>
      </c>
    </row>
    <row r="29692">
      <c r="A29692" s="5" t="n">
        <v>29691</v>
      </c>
      <c r="B29692" s="6" t="n">
        <v>0.001083229</v>
      </c>
      <c r="C29692" s="6" t="n">
        <v>5.98642e-05</v>
      </c>
    </row>
    <row r="29693">
      <c r="A29693" s="7" t="n">
        <v>29692</v>
      </c>
      <c r="B29693" s="8" t="n">
        <v>0.001082935</v>
      </c>
      <c r="C29693" s="8" t="n">
        <v>5.981416e-05</v>
      </c>
    </row>
    <row r="29694">
      <c r="A29694" s="5" t="n">
        <v>29693</v>
      </c>
      <c r="B29694" s="6" t="n">
        <v>0.001082645</v>
      </c>
      <c r="C29694" s="6" t="n">
        <v>5.976311e-05</v>
      </c>
    </row>
    <row r="29695">
      <c r="A29695" s="7" t="n">
        <v>29694</v>
      </c>
      <c r="B29695" s="8" t="n">
        <v>0.001082357</v>
      </c>
      <c r="C29695" s="8" t="n">
        <v>5.97112e-05</v>
      </c>
    </row>
    <row r="29696">
      <c r="A29696" s="5" t="n">
        <v>29695</v>
      </c>
      <c r="B29696" s="6" t="n">
        <v>0.001082073</v>
      </c>
      <c r="C29696" s="6" t="n">
        <v>5.965851e-05</v>
      </c>
    </row>
    <row r="29697">
      <c r="A29697" s="7" t="n">
        <v>29696</v>
      </c>
      <c r="B29697" s="8" t="n">
        <v>0.001081792</v>
      </c>
      <c r="C29697" s="8" t="n">
        <v>5.960509e-05</v>
      </c>
    </row>
    <row r="29698">
      <c r="A29698" s="5" t="n">
        <v>29697</v>
      </c>
      <c r="B29698" s="6" t="n">
        <v>0.001081514</v>
      </c>
      <c r="C29698" s="6" t="n">
        <v>5.955098e-05</v>
      </c>
    </row>
    <row r="29699">
      <c r="A29699" s="7" t="n">
        <v>29698</v>
      </c>
      <c r="B29699" s="8" t="n">
        <v>0.001081238</v>
      </c>
      <c r="C29699" s="8" t="n">
        <v>5.94962e-05</v>
      </c>
    </row>
    <row r="29700">
      <c r="A29700" s="5" t="n">
        <v>29699</v>
      </c>
      <c r="B29700" s="6" t="n">
        <v>0.001080966</v>
      </c>
      <c r="C29700" s="6" t="n">
        <v>5.944076e-05</v>
      </c>
    </row>
    <row r="29701">
      <c r="A29701" s="7" t="n">
        <v>29700</v>
      </c>
      <c r="B29701" s="8" t="n">
        <v>0.001080697</v>
      </c>
      <c r="C29701" s="8" t="n">
        <v>5.938468e-05</v>
      </c>
    </row>
    <row r="29702">
      <c r="A29702" s="5" t="n">
        <v>29701</v>
      </c>
      <c r="B29702" s="6" t="n">
        <v>0.001080432</v>
      </c>
      <c r="C29702" s="6" t="n">
        <v>5.932795e-05</v>
      </c>
    </row>
    <row r="29703">
      <c r="A29703" s="7" t="n">
        <v>29702</v>
      </c>
      <c r="B29703" s="8" t="n">
        <v>0.001080169</v>
      </c>
      <c r="C29703" s="8" t="n">
        <v>5.92706e-05</v>
      </c>
    </row>
    <row r="29704">
      <c r="A29704" s="5" t="n">
        <v>29703</v>
      </c>
      <c r="B29704" s="6" t="n">
        <v>0.001079909</v>
      </c>
      <c r="C29704" s="6" t="n">
        <v>5.921261e-05</v>
      </c>
    </row>
    <row r="29705">
      <c r="A29705" s="7" t="n">
        <v>29704</v>
      </c>
      <c r="B29705" s="8" t="n">
        <v>0.001079653</v>
      </c>
      <c r="C29705" s="8" t="n">
        <v>5.9154e-05</v>
      </c>
    </row>
    <row r="29706">
      <c r="A29706" s="5" t="n">
        <v>29705</v>
      </c>
      <c r="B29706" s="6" t="n">
        <v>0.001079399</v>
      </c>
      <c r="C29706" s="6" t="n">
        <v>5.909477e-05</v>
      </c>
    </row>
    <row r="29707">
      <c r="A29707" s="7" t="n">
        <v>29706</v>
      </c>
      <c r="B29707" s="8" t="n">
        <v>0.001079149</v>
      </c>
      <c r="C29707" s="8" t="n">
        <v>5.903491e-05</v>
      </c>
    </row>
    <row r="29708">
      <c r="A29708" s="5" t="n">
        <v>29707</v>
      </c>
      <c r="B29708" s="6" t="n">
        <v>0.001078902</v>
      </c>
      <c r="C29708" s="6" t="n">
        <v>5.897443e-05</v>
      </c>
    </row>
    <row r="29709">
      <c r="A29709" s="7" t="n">
        <v>29708</v>
      </c>
      <c r="B29709" s="8" t="n">
        <v>0.001078658</v>
      </c>
      <c r="C29709" s="8" t="n">
        <v>5.891333e-05</v>
      </c>
    </row>
    <row r="29710">
      <c r="A29710" s="5" t="n">
        <v>29709</v>
      </c>
      <c r="B29710" s="6" t="n">
        <v>0.001078417</v>
      </c>
      <c r="C29710" s="6" t="n">
        <v>5.885161e-05</v>
      </c>
    </row>
    <row r="29711">
      <c r="A29711" s="7" t="n">
        <v>29710</v>
      </c>
      <c r="B29711" s="8" t="n">
        <v>0.00107818</v>
      </c>
      <c r="C29711" s="8" t="n">
        <v>5.878927e-05</v>
      </c>
    </row>
    <row r="29712">
      <c r="A29712" s="5" t="n">
        <v>29711</v>
      </c>
      <c r="B29712" s="6" t="n">
        <v>0.001077945</v>
      </c>
      <c r="C29712" s="6" t="n">
        <v>5.872631e-05</v>
      </c>
    </row>
    <row r="29713">
      <c r="A29713" s="7" t="n">
        <v>29712</v>
      </c>
      <c r="B29713" s="8" t="n">
        <v>0.001077714</v>
      </c>
      <c r="C29713" s="8" t="n">
        <v>5.866274e-05</v>
      </c>
    </row>
    <row r="29714">
      <c r="A29714" s="5" t="n">
        <v>29713</v>
      </c>
      <c r="B29714" s="6" t="n">
        <v>0.001077485</v>
      </c>
      <c r="C29714" s="6" t="n">
        <v>5.859856e-05</v>
      </c>
    </row>
    <row r="29715">
      <c r="A29715" s="7" t="n">
        <v>29714</v>
      </c>
      <c r="B29715" s="8" t="n">
        <v>0.00107726</v>
      </c>
      <c r="C29715" s="8" t="n">
        <v>5.853376e-05</v>
      </c>
    </row>
    <row r="29716">
      <c r="A29716" s="5" t="n">
        <v>29715</v>
      </c>
      <c r="B29716" s="6" t="n">
        <v>0.001077038</v>
      </c>
      <c r="C29716" s="6" t="n">
        <v>5.846835e-05</v>
      </c>
    </row>
    <row r="29717">
      <c r="A29717" s="7" t="n">
        <v>29716</v>
      </c>
      <c r="B29717" s="8" t="n">
        <v>0.00107682</v>
      </c>
      <c r="C29717" s="8" t="n">
        <v>5.840233e-05</v>
      </c>
    </row>
    <row r="29718">
      <c r="A29718" s="5" t="n">
        <v>29717</v>
      </c>
      <c r="B29718" s="6" t="n">
        <v>0.001076604</v>
      </c>
      <c r="C29718" s="6" t="n">
        <v>5.83357e-05</v>
      </c>
    </row>
    <row r="29719">
      <c r="A29719" s="7" t="n">
        <v>29718</v>
      </c>
      <c r="B29719" s="8" t="n">
        <v>0.001076392</v>
      </c>
      <c r="C29719" s="8" t="n">
        <v>5.826847e-05</v>
      </c>
    </row>
    <row r="29720">
      <c r="A29720" s="5" t="n">
        <v>29719</v>
      </c>
      <c r="B29720" s="6" t="n">
        <v>0.001076182</v>
      </c>
      <c r="C29720" s="6" t="n">
        <v>5.820065e-05</v>
      </c>
    </row>
    <row r="29721">
      <c r="A29721" s="7" t="n">
        <v>29720</v>
      </c>
      <c r="B29721" s="8" t="n">
        <v>0.001075976</v>
      </c>
      <c r="C29721" s="8" t="n">
        <v>5.81322e-05</v>
      </c>
    </row>
    <row r="29722">
      <c r="A29722" s="5" t="n">
        <v>29721</v>
      </c>
      <c r="B29722" s="6" t="n">
        <v>0.001075773</v>
      </c>
      <c r="C29722" s="6" t="n">
        <v>5.806314e-05</v>
      </c>
    </row>
    <row r="29723">
      <c r="A29723" s="7" t="n">
        <v>29722</v>
      </c>
      <c r="B29723" s="8" t="n">
        <v>0.001075574</v>
      </c>
      <c r="C29723" s="8" t="n">
        <v>5.799348e-05</v>
      </c>
    </row>
    <row r="29724">
      <c r="A29724" s="5" t="n">
        <v>29723</v>
      </c>
      <c r="B29724" s="6" t="n">
        <v>0.001075377</v>
      </c>
      <c r="C29724" s="6" t="n">
        <v>5.792323e-05</v>
      </c>
    </row>
    <row r="29725">
      <c r="A29725" s="7" t="n">
        <v>29724</v>
      </c>
      <c r="B29725" s="8" t="n">
        <v>0.001075184</v>
      </c>
      <c r="C29725" s="8" t="n">
        <v>5.785238e-05</v>
      </c>
    </row>
    <row r="29726">
      <c r="A29726" s="5" t="n">
        <v>29725</v>
      </c>
      <c r="B29726" s="6" t="n">
        <v>0.001074994</v>
      </c>
      <c r="C29726" s="6" t="n">
        <v>5.778092e-05</v>
      </c>
    </row>
    <row r="29727">
      <c r="A29727" s="7" t="n">
        <v>29726</v>
      </c>
      <c r="B29727" s="8" t="n">
        <v>0.001074807</v>
      </c>
      <c r="C29727" s="8" t="n">
        <v>5.770887e-05</v>
      </c>
    </row>
    <row r="29728">
      <c r="A29728" s="5" t="n">
        <v>29727</v>
      </c>
      <c r="B29728" s="6" t="n">
        <v>0.001074623</v>
      </c>
      <c r="C29728" s="6" t="n">
        <v>5.763623e-05</v>
      </c>
    </row>
    <row r="29729">
      <c r="A29729" s="7" t="n">
        <v>29728</v>
      </c>
      <c r="B29729" s="8" t="n">
        <v>0.001074442</v>
      </c>
      <c r="C29729" s="8" t="n">
        <v>5.756298e-05</v>
      </c>
    </row>
    <row r="29730">
      <c r="A29730" s="5" t="n">
        <v>29729</v>
      </c>
      <c r="B29730" s="6" t="n">
        <v>0.001074265</v>
      </c>
      <c r="C29730" s="6" t="n">
        <v>5.748914e-05</v>
      </c>
    </row>
    <row r="29731">
      <c r="A29731" s="7" t="n">
        <v>29730</v>
      </c>
      <c r="B29731" s="8" t="n">
        <v>0.00107409</v>
      </c>
      <c r="C29731" s="8" t="n">
        <v>5.741471e-05</v>
      </c>
    </row>
    <row r="29732">
      <c r="A29732" s="5" t="n">
        <v>29731</v>
      </c>
      <c r="B29732" s="6" t="n">
        <v>0.001073919</v>
      </c>
      <c r="C29732" s="6" t="n">
        <v>5.733969e-05</v>
      </c>
    </row>
    <row r="29733">
      <c r="A29733" s="7" t="n">
        <v>29732</v>
      </c>
      <c r="B29733" s="8" t="n">
        <v>0.001073751</v>
      </c>
      <c r="C29733" s="8" t="n">
        <v>5.726407e-05</v>
      </c>
    </row>
    <row r="29734">
      <c r="A29734" s="5" t="n">
        <v>29733</v>
      </c>
      <c r="B29734" s="6" t="n">
        <v>0.001073587</v>
      </c>
      <c r="C29734" s="6" t="n">
        <v>5.718786e-05</v>
      </c>
    </row>
    <row r="29735">
      <c r="A29735" s="7" t="n">
        <v>29734</v>
      </c>
      <c r="B29735" s="8" t="n">
        <v>0.001073425</v>
      </c>
      <c r="C29735" s="8" t="n">
        <v>5.711107e-05</v>
      </c>
    </row>
    <row r="29736">
      <c r="A29736" s="5" t="n">
        <v>29735</v>
      </c>
      <c r="B29736" s="6" t="n">
        <v>0.001073267</v>
      </c>
      <c r="C29736" s="6" t="n">
        <v>5.703368e-05</v>
      </c>
    </row>
    <row r="29737">
      <c r="A29737" s="7" t="n">
        <v>29736</v>
      </c>
      <c r="B29737" s="8" t="n">
        <v>0.001073111</v>
      </c>
      <c r="C29737" s="8" t="n">
        <v>5.69557e-05</v>
      </c>
    </row>
    <row r="29738">
      <c r="A29738" s="5" t="n">
        <v>29737</v>
      </c>
      <c r="B29738" s="6" t="n">
        <v>0.001072959</v>
      </c>
      <c r="C29738" s="6" t="n">
        <v>5.687714e-05</v>
      </c>
    </row>
    <row r="29739">
      <c r="A29739" s="7" t="n">
        <v>29738</v>
      </c>
      <c r="B29739" s="8" t="n">
        <v>0.001072811</v>
      </c>
      <c r="C29739" s="8" t="n">
        <v>5.6798e-05</v>
      </c>
    </row>
    <row r="29740">
      <c r="A29740" s="5" t="n">
        <v>29739</v>
      </c>
      <c r="B29740" s="6" t="n">
        <v>0.001072665</v>
      </c>
      <c r="C29740" s="6" t="n">
        <v>5.671827e-05</v>
      </c>
    </row>
    <row r="29741">
      <c r="A29741" s="7" t="n">
        <v>29740</v>
      </c>
      <c r="B29741" s="8" t="n">
        <v>0.001072523</v>
      </c>
      <c r="C29741" s="8" t="n">
        <v>5.663795e-05</v>
      </c>
    </row>
    <row r="29742">
      <c r="A29742" s="5" t="n">
        <v>29741</v>
      </c>
      <c r="B29742" s="6" t="n">
        <v>0.001072383</v>
      </c>
      <c r="C29742" s="6" t="n">
        <v>5.655706e-05</v>
      </c>
    </row>
    <row r="29743">
      <c r="A29743" s="7" t="n">
        <v>29742</v>
      </c>
      <c r="B29743" s="8" t="n">
        <v>0.001072247</v>
      </c>
      <c r="C29743" s="8" t="n">
        <v>5.647558e-05</v>
      </c>
    </row>
    <row r="29744">
      <c r="A29744" s="5" t="n">
        <v>29743</v>
      </c>
      <c r="B29744" s="6" t="n">
        <v>0.001072114</v>
      </c>
      <c r="C29744" s="6" t="n">
        <v>5.639352e-05</v>
      </c>
    </row>
    <row r="29745">
      <c r="A29745" s="7" t="n">
        <v>29744</v>
      </c>
      <c r="B29745" s="8" t="n">
        <v>0.001071985</v>
      </c>
      <c r="C29745" s="8" t="n">
        <v>5.631088e-05</v>
      </c>
    </row>
    <row r="29746">
      <c r="A29746" s="5" t="n">
        <v>29745</v>
      </c>
      <c r="B29746" s="6" t="n">
        <v>0.001071858</v>
      </c>
      <c r="C29746" s="6" t="n">
        <v>5.622766e-05</v>
      </c>
    </row>
    <row r="29747">
      <c r="A29747" s="7" t="n">
        <v>29746</v>
      </c>
      <c r="B29747" s="8" t="n">
        <v>0.001071735</v>
      </c>
      <c r="C29747" s="8" t="n">
        <v>5.614387e-05</v>
      </c>
    </row>
    <row r="29748">
      <c r="A29748" s="5" t="n">
        <v>29747</v>
      </c>
      <c r="B29748" s="6" t="n">
        <v>0.001071614</v>
      </c>
      <c r="C29748" s="6" t="n">
        <v>5.60595e-05</v>
      </c>
    </row>
    <row r="29749">
      <c r="A29749" s="7" t="n">
        <v>29748</v>
      </c>
      <c r="B29749" s="8" t="n">
        <v>0.001071497</v>
      </c>
      <c r="C29749" s="8" t="n">
        <v>5.597456e-05</v>
      </c>
    </row>
    <row r="29750">
      <c r="A29750" s="5" t="n">
        <v>29749</v>
      </c>
      <c r="B29750" s="6" t="n">
        <v>0.001071383</v>
      </c>
      <c r="C29750" s="6" t="n">
        <v>5.588904e-05</v>
      </c>
    </row>
    <row r="29751">
      <c r="A29751" s="7" t="n">
        <v>29750</v>
      </c>
      <c r="B29751" s="8" t="n">
        <v>0.001071273</v>
      </c>
      <c r="C29751" s="8" t="n">
        <v>5.580296e-05</v>
      </c>
    </row>
    <row r="29752">
      <c r="A29752" s="5" t="n">
        <v>29751</v>
      </c>
      <c r="B29752" s="6" t="n">
        <v>0.001071165</v>
      </c>
      <c r="C29752" s="6" t="n">
        <v>5.57163e-05</v>
      </c>
    </row>
    <row r="29753">
      <c r="A29753" s="7" t="n">
        <v>29752</v>
      </c>
      <c r="B29753" s="8" t="n">
        <v>0.001071061</v>
      </c>
      <c r="C29753" s="8" t="n">
        <v>5.562907e-05</v>
      </c>
    </row>
    <row r="29754">
      <c r="A29754" s="5" t="n">
        <v>29753</v>
      </c>
      <c r="B29754" s="6" t="n">
        <v>0.001070959</v>
      </c>
      <c r="C29754" s="6" t="n">
        <v>5.554127e-05</v>
      </c>
    </row>
    <row r="29755">
      <c r="A29755" s="7" t="n">
        <v>29754</v>
      </c>
      <c r="B29755" s="8" t="n">
        <v>0.001070861</v>
      </c>
      <c r="C29755" s="8" t="n">
        <v>5.54529e-05</v>
      </c>
    </row>
    <row r="29756">
      <c r="A29756" s="5" t="n">
        <v>29755</v>
      </c>
      <c r="B29756" s="6" t="n">
        <v>0.001070766</v>
      </c>
      <c r="C29756" s="6" t="n">
        <v>5.536397e-05</v>
      </c>
    </row>
    <row r="29757">
      <c r="A29757" s="7" t="n">
        <v>29756</v>
      </c>
      <c r="B29757" s="8" t="n">
        <v>0.001070674</v>
      </c>
      <c r="C29757" s="8" t="n">
        <v>5.527447e-05</v>
      </c>
    </row>
    <row r="29758">
      <c r="A29758" s="5" t="n">
        <v>29757</v>
      </c>
      <c r="B29758" s="6" t="n">
        <v>0.001070586</v>
      </c>
      <c r="C29758" s="6" t="n">
        <v>5.518441e-05</v>
      </c>
    </row>
    <row r="29759">
      <c r="A29759" s="7" t="n">
        <v>29758</v>
      </c>
      <c r="B29759" s="8" t="n">
        <v>0.0010705</v>
      </c>
      <c r="C29759" s="8" t="n">
        <v>5.509378e-05</v>
      </c>
    </row>
    <row r="29760">
      <c r="A29760" s="5" t="n">
        <v>29759</v>
      </c>
      <c r="B29760" s="6" t="n">
        <v>0.001070417</v>
      </c>
      <c r="C29760" s="6" t="n">
        <v>5.500259e-05</v>
      </c>
    </row>
    <row r="29761">
      <c r="A29761" s="7" t="n">
        <v>29760</v>
      </c>
      <c r="B29761" s="8" t="n">
        <v>0.001070338</v>
      </c>
      <c r="C29761" s="8" t="n">
        <v>5.491084e-05</v>
      </c>
    </row>
    <row r="29762">
      <c r="A29762" s="5" t="n">
        <v>29761</v>
      </c>
      <c r="B29762" s="6" t="n">
        <v>0.001070262</v>
      </c>
      <c r="C29762" s="6" t="n">
        <v>5.481853e-05</v>
      </c>
    </row>
    <row r="29763">
      <c r="A29763" s="7" t="n">
        <v>29762</v>
      </c>
      <c r="B29763" s="8" t="n">
        <v>0.001070189</v>
      </c>
      <c r="C29763" s="8" t="n">
        <v>5.472566e-05</v>
      </c>
    </row>
    <row r="29764">
      <c r="A29764" s="5" t="n">
        <v>29763</v>
      </c>
      <c r="B29764" s="6" t="n">
        <v>0.001070119</v>
      </c>
      <c r="C29764" s="6" t="n">
        <v>5.463223e-05</v>
      </c>
    </row>
    <row r="29765">
      <c r="A29765" s="7" t="n">
        <v>29764</v>
      </c>
      <c r="B29765" s="8" t="n">
        <v>0.001070052</v>
      </c>
      <c r="C29765" s="8" t="n">
        <v>5.453824e-05</v>
      </c>
    </row>
    <row r="29766">
      <c r="A29766" s="5" t="n">
        <v>29765</v>
      </c>
      <c r="B29766" s="6" t="n">
        <v>0.001069988</v>
      </c>
      <c r="C29766" s="6" t="n">
        <v>5.44437e-05</v>
      </c>
    </row>
    <row r="29767">
      <c r="A29767" s="7" t="n">
        <v>29766</v>
      </c>
      <c r="B29767" s="8" t="n">
        <v>0.001069927</v>
      </c>
      <c r="C29767" s="8" t="n">
        <v>5.43486e-05</v>
      </c>
    </row>
    <row r="29768">
      <c r="A29768" s="5" t="n">
        <v>29767</v>
      </c>
      <c r="B29768" s="6" t="n">
        <v>0.00106987</v>
      </c>
      <c r="C29768" s="6" t="n">
        <v>5.425296e-05</v>
      </c>
    </row>
    <row r="29769">
      <c r="A29769" s="7" t="n">
        <v>29768</v>
      </c>
      <c r="B29769" s="8" t="n">
        <v>0.001069815</v>
      </c>
      <c r="C29769" s="8" t="n">
        <v>5.415676e-05</v>
      </c>
    </row>
    <row r="29770">
      <c r="A29770" s="5" t="n">
        <v>29769</v>
      </c>
      <c r="B29770" s="6" t="n">
        <v>0.001069764</v>
      </c>
      <c r="C29770" s="6" t="n">
        <v>5.406e-05</v>
      </c>
    </row>
    <row r="29771">
      <c r="A29771" s="7" t="n">
        <v>29770</v>
      </c>
      <c r="B29771" s="8" t="n">
        <v>0.001069716</v>
      </c>
      <c r="C29771" s="8" t="n">
        <v>5.39627e-05</v>
      </c>
    </row>
    <row r="29772">
      <c r="A29772" s="5" t="n">
        <v>29771</v>
      </c>
      <c r="B29772" s="6" t="n">
        <v>0.00106967</v>
      </c>
      <c r="C29772" s="6" t="n">
        <v>5.386485e-05</v>
      </c>
    </row>
    <row r="29773">
      <c r="A29773" s="7" t="n">
        <v>29772</v>
      </c>
      <c r="B29773" s="8" t="n">
        <v>0.001069628</v>
      </c>
      <c r="C29773" s="8" t="n">
        <v>5.376646e-05</v>
      </c>
    </row>
    <row r="29774">
      <c r="A29774" s="5" t="n">
        <v>29773</v>
      </c>
      <c r="B29774" s="6" t="n">
        <v>0.001069589</v>
      </c>
      <c r="C29774" s="6" t="n">
        <v>5.366751e-05</v>
      </c>
    </row>
    <row r="29775">
      <c r="A29775" s="7" t="n">
        <v>29774</v>
      </c>
      <c r="B29775" s="8" t="n">
        <v>0.001069553</v>
      </c>
      <c r="C29775" s="8" t="n">
        <v>5.356803e-05</v>
      </c>
    </row>
    <row r="29776">
      <c r="A29776" s="5" t="n">
        <v>29775</v>
      </c>
      <c r="B29776" s="6" t="n">
        <v>0.00106952</v>
      </c>
      <c r="C29776" s="6" t="n">
        <v>5.3468e-05</v>
      </c>
    </row>
    <row r="29777">
      <c r="A29777" s="7" t="n">
        <v>29776</v>
      </c>
      <c r="B29777" s="8" t="n">
        <v>0.00106949</v>
      </c>
      <c r="C29777" s="8" t="n">
        <v>5.336742e-05</v>
      </c>
    </row>
    <row r="29778">
      <c r="A29778" s="5" t="n">
        <v>29777</v>
      </c>
      <c r="B29778" s="6" t="n">
        <v>0.001069463</v>
      </c>
      <c r="C29778" s="6" t="n">
        <v>5.326631e-05</v>
      </c>
    </row>
    <row r="29779">
      <c r="A29779" s="7" t="n">
        <v>29778</v>
      </c>
      <c r="B29779" s="8" t="n">
        <v>0.001069439</v>
      </c>
      <c r="C29779" s="8" t="n">
        <v>5.316465e-05</v>
      </c>
    </row>
    <row r="29780">
      <c r="A29780" s="5" t="n">
        <v>29779</v>
      </c>
      <c r="B29780" s="6" t="n">
        <v>0.001069418</v>
      </c>
      <c r="C29780" s="6" t="n">
        <v>5.306246e-05</v>
      </c>
    </row>
    <row r="29781">
      <c r="A29781" s="7" t="n">
        <v>29780</v>
      </c>
      <c r="B29781" s="8" t="n">
        <v>0.0010694</v>
      </c>
      <c r="C29781" s="8" t="n">
        <v>5.295973e-05</v>
      </c>
    </row>
    <row r="29782">
      <c r="A29782" s="5" t="n">
        <v>29781</v>
      </c>
      <c r="B29782" s="6" t="n">
        <v>0.001069385</v>
      </c>
      <c r="C29782" s="6" t="n">
        <v>5.285647e-05</v>
      </c>
    </row>
    <row r="29783">
      <c r="A29783" s="7" t="n">
        <v>29782</v>
      </c>
      <c r="B29783" s="8" t="n">
        <v>0.001069373</v>
      </c>
      <c r="C29783" s="8" t="n">
        <v>5.275266e-05</v>
      </c>
    </row>
    <row r="29784">
      <c r="A29784" s="5" t="n">
        <v>29783</v>
      </c>
      <c r="B29784" s="6" t="n">
        <v>0.001069364</v>
      </c>
      <c r="C29784" s="6" t="n">
        <v>5.264833e-05</v>
      </c>
    </row>
    <row r="29785">
      <c r="A29785" s="7" t="n">
        <v>29784</v>
      </c>
      <c r="B29785" s="8" t="n">
        <v>0.001069358</v>
      </c>
      <c r="C29785" s="8" t="n">
        <v>5.254346e-05</v>
      </c>
    </row>
    <row r="29786">
      <c r="A29786" s="5" t="n">
        <v>29785</v>
      </c>
      <c r="B29786" s="6" t="n">
        <v>0.001069354</v>
      </c>
      <c r="C29786" s="6" t="n">
        <v>5.243806e-05</v>
      </c>
    </row>
    <row r="29787">
      <c r="A29787" s="7" t="n">
        <v>29786</v>
      </c>
      <c r="B29787" s="8" t="n">
        <v>0.001069354</v>
      </c>
      <c r="C29787" s="8" t="n">
        <v>5.224697e-05</v>
      </c>
    </row>
    <row r="29788">
      <c r="A29788" s="5" t="n">
        <v>29787</v>
      </c>
      <c r="B29788" s="6" t="n">
        <v>0.001069357</v>
      </c>
      <c r="C29788" s="6" t="n">
        <v>5.210525e-05</v>
      </c>
    </row>
    <row r="29789">
      <c r="A29789" s="7" t="n">
        <v>29788</v>
      </c>
      <c r="B29789" s="8" t="n">
        <v>0.001069363</v>
      </c>
      <c r="C29789" s="8" t="n">
        <v>5.198785e-05</v>
      </c>
    </row>
    <row r="29790">
      <c r="A29790" s="5" t="n">
        <v>29789</v>
      </c>
      <c r="B29790" s="6" t="n">
        <v>0.001069372</v>
      </c>
      <c r="C29790" s="6" t="n">
        <v>5.187745e-05</v>
      </c>
    </row>
    <row r="29791">
      <c r="A29791" s="7" t="n">
        <v>29790</v>
      </c>
      <c r="B29791" s="8" t="n">
        <v>0.001069383</v>
      </c>
      <c r="C29791" s="8" t="n">
        <v>5.176881e-05</v>
      </c>
    </row>
    <row r="29792">
      <c r="A29792" s="5" t="n">
        <v>29791</v>
      </c>
      <c r="B29792" s="6" t="n">
        <v>0.001069398</v>
      </c>
      <c r="C29792" s="6" t="n">
        <v>5.165992e-05</v>
      </c>
    </row>
    <row r="29793">
      <c r="A29793" s="7" t="n">
        <v>29792</v>
      </c>
      <c r="B29793" s="8" t="n">
        <v>0.001069415</v>
      </c>
      <c r="C29793" s="8" t="n">
        <v>5.155013e-05</v>
      </c>
    </row>
    <row r="29794">
      <c r="A29794" s="5" t="n">
        <v>29793</v>
      </c>
      <c r="B29794" s="6" t="n">
        <v>0.001069436</v>
      </c>
      <c r="C29794" s="6" t="n">
        <v>5.143938e-05</v>
      </c>
    </row>
    <row r="29795">
      <c r="A29795" s="7" t="n">
        <v>29794</v>
      </c>
      <c r="B29795" s="8" t="n">
        <v>0.001069459</v>
      </c>
      <c r="C29795" s="8" t="n">
        <v>5.132777e-05</v>
      </c>
    </row>
    <row r="29796">
      <c r="A29796" s="5" t="n">
        <v>29795</v>
      </c>
      <c r="B29796" s="6" t="n">
        <v>0.001069485</v>
      </c>
      <c r="C29796" s="6" t="n">
        <v>5.121541e-05</v>
      </c>
    </row>
    <row r="29797">
      <c r="A29797" s="7" t="n">
        <v>29796</v>
      </c>
      <c r="B29797" s="8" t="n">
        <v>0.001069514</v>
      </c>
      <c r="C29797" s="8" t="n">
        <v>5.11024e-05</v>
      </c>
    </row>
    <row r="29798">
      <c r="A29798" s="5" t="n">
        <v>29797</v>
      </c>
      <c r="B29798" s="6" t="n">
        <v>0.001069546</v>
      </c>
      <c r="C29798" s="6" t="n">
        <v>5.098879e-05</v>
      </c>
    </row>
    <row r="29799">
      <c r="A29799" s="7" t="n">
        <v>29798</v>
      </c>
      <c r="B29799" s="8" t="n">
        <v>0.001069581</v>
      </c>
      <c r="C29799" s="8" t="n">
        <v>5.087461e-05</v>
      </c>
    </row>
    <row r="29800">
      <c r="A29800" s="5" t="n">
        <v>29799</v>
      </c>
      <c r="B29800" s="6" t="n">
        <v>0.001069618</v>
      </c>
      <c r="C29800" s="6" t="n">
        <v>5.075987e-05</v>
      </c>
    </row>
    <row r="29801">
      <c r="A29801" s="7" t="n">
        <v>29800</v>
      </c>
      <c r="B29801" s="8" t="n">
        <v>0.001069658</v>
      </c>
      <c r="C29801" s="8" t="n">
        <v>5.064459e-05</v>
      </c>
    </row>
    <row r="29802">
      <c r="A29802" s="5" t="n">
        <v>29801</v>
      </c>
      <c r="B29802" s="6" t="n">
        <v>0.001069702</v>
      </c>
      <c r="C29802" s="6" t="n">
        <v>5.052878e-05</v>
      </c>
    </row>
    <row r="29803">
      <c r="A29803" s="7" t="n">
        <v>29802</v>
      </c>
      <c r="B29803" s="8" t="n">
        <v>0.001069748</v>
      </c>
      <c r="C29803" s="8" t="n">
        <v>5.041246e-05</v>
      </c>
    </row>
    <row r="29804">
      <c r="A29804" s="5" t="n">
        <v>29803</v>
      </c>
      <c r="B29804" s="6" t="n">
        <v>0.001069796</v>
      </c>
      <c r="C29804" s="6" t="n">
        <v>5.029561e-05</v>
      </c>
    </row>
    <row r="29805">
      <c r="A29805" s="7" t="n">
        <v>29804</v>
      </c>
      <c r="B29805" s="8" t="n">
        <v>0.001069848</v>
      </c>
      <c r="C29805" s="8" t="n">
        <v>5.017826e-05</v>
      </c>
    </row>
    <row r="29806">
      <c r="A29806" s="5" t="n">
        <v>29805</v>
      </c>
      <c r="B29806" s="6" t="n">
        <v>0.001069902</v>
      </c>
      <c r="C29806" s="6" t="n">
        <v>5.00604e-05</v>
      </c>
    </row>
    <row r="29807">
      <c r="A29807" s="7" t="n">
        <v>29806</v>
      </c>
      <c r="B29807" s="8" t="n">
        <v>0.001069959</v>
      </c>
      <c r="C29807" s="8" t="n">
        <v>4.994203e-05</v>
      </c>
    </row>
    <row r="29808">
      <c r="A29808" s="5" t="n">
        <v>29807</v>
      </c>
      <c r="B29808" s="6" t="n">
        <v>0.001070019</v>
      </c>
      <c r="C29808" s="6" t="n">
        <v>4.982316e-05</v>
      </c>
    </row>
    <row r="29809">
      <c r="A29809" s="7" t="n">
        <v>29808</v>
      </c>
      <c r="B29809" s="8" t="n">
        <v>0.001070082</v>
      </c>
      <c r="C29809" s="8" t="n">
        <v>4.970378e-05</v>
      </c>
    </row>
    <row r="29810">
      <c r="A29810" s="5" t="n">
        <v>29809</v>
      </c>
      <c r="B29810" s="6" t="n">
        <v>0.001070147</v>
      </c>
      <c r="C29810" s="6" t="n">
        <v>4.958391e-05</v>
      </c>
    </row>
    <row r="29811">
      <c r="A29811" s="7" t="n">
        <v>29810</v>
      </c>
      <c r="B29811" s="8" t="n">
        <v>0.001070215</v>
      </c>
      <c r="C29811" s="8" t="n">
        <v>4.946353e-05</v>
      </c>
    </row>
    <row r="29812">
      <c r="A29812" s="5" t="n">
        <v>29811</v>
      </c>
      <c r="B29812" s="6" t="n">
        <v>0.001070286</v>
      </c>
      <c r="C29812" s="6" t="n">
        <v>4.934266e-05</v>
      </c>
    </row>
    <row r="29813">
      <c r="A29813" s="7" t="n">
        <v>29812</v>
      </c>
      <c r="B29813" s="8" t="n">
        <v>0.00107036</v>
      </c>
      <c r="C29813" s="8" t="n">
        <v>4.916234e-05</v>
      </c>
    </row>
    <row r="29814">
      <c r="A29814" s="5" t="n">
        <v>29813</v>
      </c>
      <c r="B29814" s="6" t="n">
        <v>0.001070436</v>
      </c>
      <c r="C29814" s="6" t="n">
        <v>4.892939e-05</v>
      </c>
    </row>
    <row r="29815">
      <c r="A29815" s="7" t="n">
        <v>29814</v>
      </c>
      <c r="B29815" s="8" t="n">
        <v>0.001070515</v>
      </c>
      <c r="C29815" s="8" t="n">
        <v>4.877844e-05</v>
      </c>
    </row>
    <row r="29816">
      <c r="A29816" s="5" t="n">
        <v>29815</v>
      </c>
      <c r="B29816" s="6" t="n">
        <v>0.001070596</v>
      </c>
      <c r="C29816" s="6" t="n">
        <v>4.864788e-05</v>
      </c>
    </row>
    <row r="29817">
      <c r="A29817" s="7" t="n">
        <v>29816</v>
      </c>
      <c r="B29817" s="8" t="n">
        <v>0.00107068</v>
      </c>
      <c r="C29817" s="8" t="n">
        <v>4.852375e-05</v>
      </c>
    </row>
    <row r="29818">
      <c r="A29818" s="5" t="n">
        <v>29817</v>
      </c>
      <c r="B29818" s="6" t="n">
        <v>0.001070767</v>
      </c>
      <c r="C29818" s="6" t="n">
        <v>4.840083e-05</v>
      </c>
    </row>
    <row r="29819">
      <c r="A29819" s="7" t="n">
        <v>29818</v>
      </c>
      <c r="B29819" s="8" t="n">
        <v>0.001070856</v>
      </c>
      <c r="C29819" s="8" t="n">
        <v>4.827719e-05</v>
      </c>
    </row>
    <row r="29820">
      <c r="A29820" s="5" t="n">
        <v>29819</v>
      </c>
      <c r="B29820" s="6" t="n">
        <v>0.001070948</v>
      </c>
      <c r="C29820" s="6" t="n">
        <v>4.815235e-05</v>
      </c>
    </row>
    <row r="29821">
      <c r="A29821" s="7" t="n">
        <v>29820</v>
      </c>
      <c r="B29821" s="8" t="n">
        <v>0.001071043</v>
      </c>
      <c r="C29821" s="8" t="n">
        <v>4.802637e-05</v>
      </c>
    </row>
    <row r="29822">
      <c r="A29822" s="5" t="n">
        <v>29821</v>
      </c>
      <c r="B29822" s="6" t="n">
        <v>0.00107114</v>
      </c>
      <c r="C29822" s="6" t="n">
        <v>4.789946e-05</v>
      </c>
    </row>
    <row r="29823">
      <c r="A29823" s="7" t="n">
        <v>29822</v>
      </c>
      <c r="B29823" s="8" t="n">
        <v>0.00107124</v>
      </c>
      <c r="C29823" s="8" t="n">
        <v>4.777178e-05</v>
      </c>
    </row>
    <row r="29824">
      <c r="A29824" s="5" t="n">
        <v>29823</v>
      </c>
      <c r="B29824" s="6" t="n">
        <v>0.001071342</v>
      </c>
      <c r="C29824" s="6" t="n">
        <v>4.764344e-05</v>
      </c>
    </row>
    <row r="29825">
      <c r="A29825" s="7" t="n">
        <v>29824</v>
      </c>
      <c r="B29825" s="8" t="n">
        <v>0.001071447</v>
      </c>
      <c r="C29825" s="8" t="n">
        <v>4.751451e-05</v>
      </c>
    </row>
    <row r="29826">
      <c r="A29826" s="5" t="n">
        <v>29825</v>
      </c>
      <c r="B29826" s="6" t="n">
        <v>0.001071555</v>
      </c>
      <c r="C29826" s="6" t="n">
        <v>4.738503e-05</v>
      </c>
    </row>
    <row r="29827">
      <c r="A29827" s="7" t="n">
        <v>29826</v>
      </c>
      <c r="B29827" s="8" t="n">
        <v>0.001071664</v>
      </c>
      <c r="C29827" s="8" t="n">
        <v>4.725501e-05</v>
      </c>
    </row>
    <row r="29828">
      <c r="A29828" s="5" t="n">
        <v>29827</v>
      </c>
      <c r="B29828" s="6" t="n">
        <v>0.001071777</v>
      </c>
      <c r="C29828" s="6" t="n">
        <v>4.712449e-05</v>
      </c>
    </row>
    <row r="29829">
      <c r="A29829" s="7" t="n">
        <v>29828</v>
      </c>
      <c r="B29829" s="8" t="n">
        <v>0.001071892</v>
      </c>
      <c r="C29829" s="8" t="n">
        <v>4.699347e-05</v>
      </c>
    </row>
    <row r="29830">
      <c r="A29830" s="5" t="n">
        <v>29829</v>
      </c>
      <c r="B29830" s="6" t="n">
        <v>0.001072009</v>
      </c>
      <c r="C29830" s="6" t="n">
        <v>4.682138e-05</v>
      </c>
    </row>
    <row r="29831">
      <c r="A29831" s="7" t="n">
        <v>29830</v>
      </c>
      <c r="B29831" s="8" t="n">
        <v>0.001072129</v>
      </c>
      <c r="C29831" s="8" t="n">
        <v>4.652669e-05</v>
      </c>
    </row>
    <row r="29832">
      <c r="A29832" s="5" t="n">
        <v>29831</v>
      </c>
      <c r="B29832" s="6" t="n">
        <v>0.001072251</v>
      </c>
      <c r="C29832" s="6" t="n">
        <v>4.635327e-05</v>
      </c>
    </row>
    <row r="29833">
      <c r="A29833" s="7" t="n">
        <v>29832</v>
      </c>
      <c r="B29833" s="8" t="n">
        <v>0.001072376</v>
      </c>
      <c r="C29833" s="8" t="n">
        <v>4.620935e-05</v>
      </c>
    </row>
    <row r="29834">
      <c r="A29834" s="5" t="n">
        <v>29833</v>
      </c>
      <c r="B29834" s="6" t="n">
        <v>0.001072503</v>
      </c>
      <c r="C29834" s="6" t="n">
        <v>4.607506e-05</v>
      </c>
    </row>
    <row r="29835">
      <c r="A29835" s="7" t="n">
        <v>29834</v>
      </c>
      <c r="B29835" s="8" t="n">
        <v>0.001072633</v>
      </c>
      <c r="C29835" s="8" t="n">
        <v>4.594295e-05</v>
      </c>
    </row>
    <row r="29836">
      <c r="A29836" s="5" t="n">
        <v>29835</v>
      </c>
      <c r="B29836" s="6" t="n">
        <v>0.001072765</v>
      </c>
      <c r="C29836" s="6" t="n">
        <v>4.581025e-05</v>
      </c>
    </row>
    <row r="29837">
      <c r="A29837" s="7" t="n">
        <v>29836</v>
      </c>
      <c r="B29837" s="8" t="n">
        <v>0.001072899</v>
      </c>
      <c r="C29837" s="8" t="n">
        <v>4.567618e-05</v>
      </c>
    </row>
    <row r="29838">
      <c r="A29838" s="5" t="n">
        <v>29837</v>
      </c>
      <c r="B29838" s="6" t="n">
        <v>0.001073036</v>
      </c>
      <c r="C29838" s="6" t="n">
        <v>4.554079e-05</v>
      </c>
    </row>
    <row r="29839">
      <c r="A29839" s="7" t="n">
        <v>29838</v>
      </c>
      <c r="B29839" s="8" t="n">
        <v>0.001073175</v>
      </c>
      <c r="C29839" s="8" t="n">
        <v>4.540434e-05</v>
      </c>
    </row>
    <row r="29840">
      <c r="A29840" s="5" t="n">
        <v>29839</v>
      </c>
      <c r="B29840" s="6" t="n">
        <v>0.001073316</v>
      </c>
      <c r="C29840" s="6" t="n">
        <v>4.526704e-05</v>
      </c>
    </row>
    <row r="29841">
      <c r="A29841" s="7" t="n">
        <v>29840</v>
      </c>
      <c r="B29841" s="8" t="n">
        <v>0.00107346</v>
      </c>
      <c r="C29841" s="8" t="n">
        <v>4.512904e-05</v>
      </c>
    </row>
    <row r="29842">
      <c r="A29842" s="5" t="n">
        <v>29841</v>
      </c>
      <c r="B29842" s="6" t="n">
        <v>0.001073606</v>
      </c>
      <c r="C29842" s="6" t="n">
        <v>4.499044e-05</v>
      </c>
    </row>
    <row r="29843">
      <c r="A29843" s="7" t="n">
        <v>29842</v>
      </c>
      <c r="B29843" s="8" t="n">
        <v>0.001073754</v>
      </c>
      <c r="C29843" s="8" t="n">
        <v>4.467392e-05</v>
      </c>
    </row>
    <row r="29844">
      <c r="A29844" s="5" t="n">
        <v>29843</v>
      </c>
      <c r="B29844" s="6" t="n">
        <v>0.001073905</v>
      </c>
      <c r="C29844" s="6" t="n">
        <v>4.444534e-05</v>
      </c>
    </row>
    <row r="29845">
      <c r="A29845" s="7" t="n">
        <v>29844</v>
      </c>
      <c r="B29845" s="8" t="n">
        <v>0.001074058</v>
      </c>
      <c r="C29845" s="8" t="n">
        <v>4.428194e-05</v>
      </c>
    </row>
    <row r="29846">
      <c r="A29846" s="5" t="n">
        <v>29845</v>
      </c>
      <c r="B29846" s="6" t="n">
        <v>0.001074213</v>
      </c>
      <c r="C29846" s="6" t="n">
        <v>4.413708e-05</v>
      </c>
    </row>
    <row r="29847">
      <c r="A29847" s="7" t="n">
        <v>29846</v>
      </c>
      <c r="B29847" s="8" t="n">
        <v>0.00107437</v>
      </c>
      <c r="C29847" s="8" t="n">
        <v>4.399758e-05</v>
      </c>
    </row>
    <row r="29848">
      <c r="A29848" s="5" t="n">
        <v>29847</v>
      </c>
      <c r="B29848" s="6" t="n">
        <v>0.00107453</v>
      </c>
      <c r="C29848" s="6" t="n">
        <v>4.385846e-05</v>
      </c>
    </row>
    <row r="29849">
      <c r="A29849" s="7" t="n">
        <v>29848</v>
      </c>
      <c r="B29849" s="8" t="n">
        <v>0.001074692</v>
      </c>
      <c r="C29849" s="8" t="n">
        <v>4.371807e-05</v>
      </c>
    </row>
    <row r="29850">
      <c r="A29850" s="5" t="n">
        <v>29849</v>
      </c>
      <c r="B29850" s="6" t="n">
        <v>0.001074855</v>
      </c>
      <c r="C29850" s="6" t="n">
        <v>4.357619e-05</v>
      </c>
    </row>
    <row r="29851">
      <c r="A29851" s="7" t="n">
        <v>29850</v>
      </c>
      <c r="B29851" s="8" t="n">
        <v>0.001075022</v>
      </c>
      <c r="C29851" s="8" t="n">
        <v>4.343305e-05</v>
      </c>
    </row>
    <row r="29852">
      <c r="A29852" s="5" t="n">
        <v>29851</v>
      </c>
      <c r="B29852" s="6" t="n">
        <v>0.00107519</v>
      </c>
      <c r="C29852" s="6" t="n">
        <v>4.323906e-05</v>
      </c>
    </row>
    <row r="29853">
      <c r="A29853" s="7" t="n">
        <v>29852</v>
      </c>
      <c r="B29853" s="8" t="n">
        <v>0.00107536</v>
      </c>
      <c r="C29853" s="8" t="n">
        <v>4.288587e-05</v>
      </c>
    </row>
    <row r="29854">
      <c r="A29854" s="5" t="n">
        <v>29853</v>
      </c>
      <c r="B29854" s="6" t="n">
        <v>0.001075533</v>
      </c>
      <c r="C29854" s="6" t="n">
        <v>4.268845e-05</v>
      </c>
    </row>
    <row r="29855">
      <c r="A29855" s="7" t="n">
        <v>29854</v>
      </c>
      <c r="B29855" s="8" t="n">
        <v>0.001075707</v>
      </c>
      <c r="C29855" s="8" t="n">
        <v>4.252893e-05</v>
      </c>
    </row>
    <row r="29856">
      <c r="A29856" s="5" t="n">
        <v>29855</v>
      </c>
      <c r="B29856" s="6" t="n">
        <v>0.001075884</v>
      </c>
      <c r="C29856" s="6" t="n">
        <v>4.238182e-05</v>
      </c>
    </row>
    <row r="29857">
      <c r="A29857" s="7" t="n">
        <v>29856</v>
      </c>
      <c r="B29857" s="8" t="n">
        <v>0.001076063</v>
      </c>
      <c r="C29857" s="8" t="n">
        <v>4.223762e-05</v>
      </c>
    </row>
    <row r="29858">
      <c r="A29858" s="5" t="n">
        <v>29857</v>
      </c>
      <c r="B29858" s="6" t="n">
        <v>0.001076243</v>
      </c>
      <c r="C29858" s="6" t="n">
        <v>4.209277e-05</v>
      </c>
    </row>
    <row r="29859">
      <c r="A29859" s="7" t="n">
        <v>29858</v>
      </c>
      <c r="B29859" s="8" t="n">
        <v>0.001076426</v>
      </c>
      <c r="C29859" s="8" t="n">
        <v>4.194631e-05</v>
      </c>
    </row>
    <row r="29860">
      <c r="A29860" s="5" t="n">
        <v>29859</v>
      </c>
      <c r="B29860" s="6" t="n">
        <v>0.001076611</v>
      </c>
      <c r="C29860" s="6" t="n">
        <v>4.163985e-05</v>
      </c>
    </row>
    <row r="29861">
      <c r="A29861" s="7" t="n">
        <v>29860</v>
      </c>
      <c r="B29861" s="8" t="n">
        <v>0.001076798</v>
      </c>
      <c r="C29861" s="8" t="n">
        <v>4.134423e-05</v>
      </c>
    </row>
    <row r="29862">
      <c r="A29862" s="5" t="n">
        <v>29861</v>
      </c>
      <c r="B29862" s="6" t="n">
        <v>0.001076987</v>
      </c>
      <c r="C29862" s="6" t="n">
        <v>4.11571e-05</v>
      </c>
    </row>
    <row r="29863">
      <c r="A29863" s="7" t="n">
        <v>29862</v>
      </c>
      <c r="B29863" s="8" t="n">
        <v>0.001077178</v>
      </c>
      <c r="C29863" s="8" t="n">
        <v>4.09984e-05</v>
      </c>
    </row>
    <row r="29864">
      <c r="A29864" s="5" t="n">
        <v>29863</v>
      </c>
      <c r="B29864" s="6" t="n">
        <v>0.00107737</v>
      </c>
      <c r="C29864" s="6" t="n">
        <v>4.084844e-05</v>
      </c>
    </row>
    <row r="29865">
      <c r="A29865" s="7" t="n">
        <v>29864</v>
      </c>
      <c r="B29865" s="8" t="n">
        <v>0.001077565</v>
      </c>
      <c r="C29865" s="8" t="n">
        <v>4.069983e-05</v>
      </c>
    </row>
    <row r="29866">
      <c r="A29866" s="5" t="n">
        <v>29865</v>
      </c>
      <c r="B29866" s="6" t="n">
        <v>0.001077762</v>
      </c>
      <c r="C29866" s="6" t="n">
        <v>4.041327e-05</v>
      </c>
    </row>
    <row r="29867">
      <c r="A29867" s="7" t="n">
        <v>29866</v>
      </c>
      <c r="B29867" s="8" t="n">
        <v>0.00107796</v>
      </c>
      <c r="C29867" s="8" t="n">
        <v>4.008186e-05</v>
      </c>
    </row>
    <row r="29868">
      <c r="A29868" s="5" t="n">
        <v>29867</v>
      </c>
      <c r="B29868" s="6" t="n">
        <v>0.001078161</v>
      </c>
      <c r="C29868" s="6" t="n">
        <v>3.988379e-05</v>
      </c>
    </row>
    <row r="29869">
      <c r="A29869" s="7" t="n">
        <v>29868</v>
      </c>
      <c r="B29869" s="8" t="n">
        <v>0.001078363</v>
      </c>
      <c r="C29869" s="8" t="n">
        <v>3.971944e-05</v>
      </c>
    </row>
    <row r="29870">
      <c r="A29870" s="5" t="n">
        <v>29869</v>
      </c>
      <c r="B29870" s="6" t="n">
        <v>0.001078567</v>
      </c>
      <c r="C29870" s="6" t="n">
        <v>3.956559e-05</v>
      </c>
    </row>
    <row r="29871">
      <c r="A29871" s="7" t="n">
        <v>29870</v>
      </c>
      <c r="B29871" s="8" t="n">
        <v>0.001078773</v>
      </c>
      <c r="C29871" s="8" t="n">
        <v>3.925439e-05</v>
      </c>
    </row>
    <row r="29872">
      <c r="A29872" s="5" t="n">
        <v>29871</v>
      </c>
      <c r="B29872" s="6" t="n">
        <v>0.001078981</v>
      </c>
      <c r="C29872" s="6" t="n">
        <v>3.892333e-05</v>
      </c>
    </row>
    <row r="29873">
      <c r="A29873" s="7" t="n">
        <v>29872</v>
      </c>
      <c r="B29873" s="8" t="n">
        <v>0.00107919</v>
      </c>
      <c r="C29873" s="8" t="n">
        <v>3.872379e-05</v>
      </c>
    </row>
    <row r="29874">
      <c r="A29874" s="5" t="n">
        <v>29873</v>
      </c>
      <c r="B29874" s="6" t="n">
        <v>0.001079402</v>
      </c>
      <c r="C29874" s="6" t="n">
        <v>3.855752e-05</v>
      </c>
    </row>
    <row r="29875">
      <c r="A29875" s="7" t="n">
        <v>29874</v>
      </c>
      <c r="B29875" s="8" t="n">
        <v>0.001079615</v>
      </c>
      <c r="C29875" s="8" t="n">
        <v>3.824086e-05</v>
      </c>
    </row>
    <row r="29876">
      <c r="A29876" s="5" t="n">
        <v>29875</v>
      </c>
      <c r="B29876" s="6" t="n">
        <v>0.00107983</v>
      </c>
      <c r="C29876" s="6" t="n">
        <v>3.789582e-05</v>
      </c>
    </row>
    <row r="29877">
      <c r="A29877" s="7" t="n">
        <v>29876</v>
      </c>
      <c r="B29877" s="8" t="n">
        <v>0.001080046</v>
      </c>
      <c r="C29877" s="8" t="n">
        <v>3.769218e-05</v>
      </c>
    </row>
    <row r="29878">
      <c r="A29878" s="5" t="n">
        <v>29877</v>
      </c>
      <c r="B29878" s="6" t="n">
        <v>0.001080264</v>
      </c>
      <c r="C29878" s="6" t="n">
        <v>3.744278e-05</v>
      </c>
    </row>
    <row r="29879">
      <c r="A29879" s="7" t="n">
        <v>29878</v>
      </c>
      <c r="B29879" s="8" t="n">
        <v>0.001080484</v>
      </c>
      <c r="C29879" s="8" t="n">
        <v>3.702237e-05</v>
      </c>
    </row>
    <row r="29880">
      <c r="A29880" s="5" t="n">
        <v>29879</v>
      </c>
      <c r="B29880" s="6" t="n">
        <v>0.001080706</v>
      </c>
      <c r="C29880" s="6" t="n">
        <v>3.680087e-05</v>
      </c>
    </row>
    <row r="29881">
      <c r="A29881" s="7" t="n">
        <v>29880</v>
      </c>
      <c r="B29881" s="8" t="n">
        <v>0.001080929</v>
      </c>
      <c r="C29881" s="8" t="n">
        <v>3.642524e-05</v>
      </c>
    </row>
    <row r="29882">
      <c r="A29882" s="5" t="n">
        <v>29881</v>
      </c>
      <c r="B29882" s="6" t="n">
        <v>0.001081154</v>
      </c>
      <c r="C29882" s="6" t="n">
        <v>3.608266e-05</v>
      </c>
    </row>
    <row r="29883">
      <c r="A29883" s="7" t="n">
        <v>29882</v>
      </c>
      <c r="B29883" s="8" t="n">
        <v>0.001081381</v>
      </c>
      <c r="C29883" s="8" t="n">
        <v>3.57203e-05</v>
      </c>
    </row>
    <row r="29884">
      <c r="A29884" s="5" t="n">
        <v>29883</v>
      </c>
      <c r="B29884" s="6" t="n">
        <v>0.001081609</v>
      </c>
      <c r="C29884" s="6" t="n">
        <v>3.532727e-05</v>
      </c>
    </row>
    <row r="29885">
      <c r="A29885" s="7" t="n">
        <v>29884</v>
      </c>
      <c r="B29885" s="8" t="n">
        <v>0.001081839</v>
      </c>
      <c r="C29885" s="8" t="n">
        <v>3.485061e-05</v>
      </c>
    </row>
    <row r="29886">
      <c r="A29886" s="5" t="n">
        <v>29885</v>
      </c>
      <c r="B29886" s="6" t="n">
        <v>0.00108207</v>
      </c>
      <c r="C29886" s="6" t="n">
        <v>3.439185e-05</v>
      </c>
    </row>
    <row r="29887">
      <c r="A29887" s="7" t="n">
        <v>29886</v>
      </c>
      <c r="B29887" s="8" t="n">
        <v>0.001082303</v>
      </c>
      <c r="C29887" s="8" t="n">
        <v>3.383047e-05</v>
      </c>
    </row>
    <row r="29888">
      <c r="A29888" s="5" t="n">
        <v>29887</v>
      </c>
      <c r="B29888" s="6" t="n">
        <v>0.001082537</v>
      </c>
      <c r="C29888" s="6" t="n">
        <v>3.315141e-05</v>
      </c>
    </row>
    <row r="29889">
      <c r="A29889" s="7" t="n">
        <v>29888</v>
      </c>
      <c r="B29889" s="8" t="n">
        <v>0.001082773</v>
      </c>
      <c r="C29889" s="8" t="n">
        <v>3.228542e-05</v>
      </c>
    </row>
    <row r="29890">
      <c r="A29890" s="5" t="n">
        <v>29889</v>
      </c>
      <c r="B29890" s="6" t="n">
        <v>0.001083011</v>
      </c>
      <c r="C29890" s="6" t="n">
        <v>3.093359e-05</v>
      </c>
    </row>
    <row r="29891">
      <c r="A29891" s="7" t="n">
        <v>29890</v>
      </c>
      <c r="B29891" s="8" t="n">
        <v>0.001083249</v>
      </c>
      <c r="C29891" s="8" t="n">
        <v>2.815952e-05</v>
      </c>
    </row>
    <row r="29892">
      <c r="A29892" s="5" t="n">
        <v>29891</v>
      </c>
      <c r="B29892" s="6" t="n">
        <v>0.00108349</v>
      </c>
      <c r="C29892" s="6" t="n">
        <v>2.491124e-05</v>
      </c>
    </row>
    <row r="29893">
      <c r="A29893" s="7" t="n">
        <v>29892</v>
      </c>
      <c r="B29893" s="8" t="n">
        <v>0.001083731</v>
      </c>
      <c r="C29893" s="8" t="n">
        <v>2.244822e-05</v>
      </c>
    </row>
    <row r="29894">
      <c r="A29894" s="5" t="n">
        <v>29893</v>
      </c>
      <c r="B29894" s="6" t="n">
        <v>0.001083975</v>
      </c>
      <c r="C29894" s="6" t="n">
        <v>2.061685e-05</v>
      </c>
    </row>
    <row r="29895">
      <c r="A29895" s="7" t="n">
        <v>29894</v>
      </c>
      <c r="B29895" s="8" t="n">
        <v>0.001084219</v>
      </c>
      <c r="C29895" s="8" t="n">
        <v>1.916248e-05</v>
      </c>
    </row>
    <row r="29896">
      <c r="A29896" s="5" t="n">
        <v>29895</v>
      </c>
      <c r="B29896" s="6" t="n">
        <v>0.001084465</v>
      </c>
      <c r="C29896" s="6" t="n">
        <v>1.823889e-05</v>
      </c>
    </row>
    <row r="29897">
      <c r="A29897" s="7" t="n">
        <v>29896</v>
      </c>
      <c r="B29897" s="8" t="n">
        <v>0.001084712</v>
      </c>
      <c r="C29897" s="8" t="n">
        <v>1.822558e-05</v>
      </c>
    </row>
    <row r="29898">
      <c r="A29898" s="5" t="n">
        <v>29897</v>
      </c>
      <c r="B29898" s="6" t="n">
        <v>0.001084961</v>
      </c>
      <c r="C29898" s="6" t="n">
        <v>1.820769e-05</v>
      </c>
    </row>
    <row r="29899">
      <c r="A29899" s="7" t="n">
        <v>29898</v>
      </c>
      <c r="B29899" s="8" t="n">
        <v>0.001085211</v>
      </c>
      <c r="C29899" s="8" t="n">
        <v>1.818873e-05</v>
      </c>
    </row>
    <row r="29900">
      <c r="A29900" s="5" t="n">
        <v>29899</v>
      </c>
      <c r="B29900" s="6" t="n">
        <v>0.001085462</v>
      </c>
      <c r="C29900" s="6" t="n">
        <v>1.817037e-05</v>
      </c>
    </row>
    <row r="29901">
      <c r="A29901" s="7" t="n">
        <v>29900</v>
      </c>
      <c r="B29901" s="8" t="n">
        <v>0.001085715</v>
      </c>
      <c r="C29901" s="8" t="n">
        <v>1.814997e-05</v>
      </c>
    </row>
    <row r="29902">
      <c r="A29902" s="5" t="n">
        <v>29901</v>
      </c>
      <c r="B29902" s="6" t="n">
        <v>0.001085969</v>
      </c>
      <c r="C29902" s="6" t="n">
        <v>1.812834e-05</v>
      </c>
    </row>
    <row r="29903">
      <c r="A29903" s="7" t="n">
        <v>29902</v>
      </c>
      <c r="B29903" s="8" t="n">
        <v>0.001086224</v>
      </c>
      <c r="C29903" s="8" t="n">
        <v>1.810569e-05</v>
      </c>
    </row>
    <row r="29904">
      <c r="A29904" s="5" t="n">
        <v>29903</v>
      </c>
      <c r="B29904" s="6" t="n">
        <v>0.00108648</v>
      </c>
      <c r="C29904" s="6" t="n">
        <v>1.808265e-05</v>
      </c>
    </row>
    <row r="29905">
      <c r="A29905" s="7" t="n">
        <v>29904</v>
      </c>
      <c r="B29905" s="8" t="n">
        <v>0.001086737</v>
      </c>
      <c r="C29905" s="8" t="n">
        <v>1.80598e-05</v>
      </c>
    </row>
    <row r="29906">
      <c r="A29906" s="5" t="n">
        <v>29905</v>
      </c>
      <c r="B29906" s="6" t="n">
        <v>0.001086996</v>
      </c>
      <c r="C29906" s="6" t="n">
        <v>1.803516e-05</v>
      </c>
    </row>
    <row r="29907">
      <c r="A29907" s="7" t="n">
        <v>29906</v>
      </c>
      <c r="B29907" s="8" t="n">
        <v>0.001087256</v>
      </c>
      <c r="C29907" s="8" t="n">
        <v>1.800923e-05</v>
      </c>
    </row>
    <row r="29908">
      <c r="A29908" s="5" t="n">
        <v>29907</v>
      </c>
      <c r="B29908" s="6" t="n">
        <v>0.001087517</v>
      </c>
      <c r="C29908" s="6" t="n">
        <v>1.798204e-05</v>
      </c>
    </row>
    <row r="29909">
      <c r="A29909" s="7" t="n">
        <v>29908</v>
      </c>
      <c r="B29909" s="8" t="n">
        <v>0.001087779</v>
      </c>
      <c r="C29909" s="8" t="n">
        <v>1.795647e-05</v>
      </c>
    </row>
    <row r="29910">
      <c r="A29910" s="5" t="n">
        <v>29909</v>
      </c>
      <c r="B29910" s="6" t="n">
        <v>0.001088042</v>
      </c>
      <c r="C29910" s="6" t="n">
        <v>1.79305e-05</v>
      </c>
    </row>
    <row r="29911">
      <c r="A29911" s="7" t="n">
        <v>29910</v>
      </c>
      <c r="B29911" s="8" t="n">
        <v>0.001088307</v>
      </c>
      <c r="C29911" s="8" t="n">
        <v>1.790119e-05</v>
      </c>
    </row>
    <row r="29912">
      <c r="A29912" s="5" t="n">
        <v>29911</v>
      </c>
      <c r="B29912" s="6" t="n">
        <v>0.001088572</v>
      </c>
      <c r="C29912" s="6" t="n">
        <v>1.787341e-05</v>
      </c>
    </row>
    <row r="29913">
      <c r="A29913" s="7" t="n">
        <v>29912</v>
      </c>
      <c r="B29913" s="8" t="n">
        <v>0.001088839</v>
      </c>
      <c r="C29913" s="8" t="n">
        <v>1.784618e-05</v>
      </c>
    </row>
    <row r="29914">
      <c r="A29914" s="5" t="n">
        <v>29913</v>
      </c>
      <c r="B29914" s="6" t="n">
        <v>0.001089106</v>
      </c>
      <c r="C29914" s="6" t="n">
        <v>1.78142e-05</v>
      </c>
    </row>
    <row r="29915">
      <c r="A29915" s="7" t="n">
        <v>29914</v>
      </c>
      <c r="B29915" s="8" t="n">
        <v>0.001089375</v>
      </c>
      <c r="C29915" s="8" t="n">
        <v>1.778805e-05</v>
      </c>
    </row>
    <row r="29916">
      <c r="A29916" s="5" t="n">
        <v>29915</v>
      </c>
      <c r="B29916" s="6" t="n">
        <v>0.001089644</v>
      </c>
      <c r="C29916" s="6" t="n">
        <v>1.775604e-05</v>
      </c>
    </row>
    <row r="29917">
      <c r="A29917" s="7" t="n">
        <v>29916</v>
      </c>
      <c r="B29917" s="8" t="n">
        <v>0.001089915</v>
      </c>
      <c r="C29917" s="8" t="n">
        <v>1.772633e-05</v>
      </c>
    </row>
    <row r="29918">
      <c r="A29918" s="5" t="n">
        <v>29917</v>
      </c>
      <c r="B29918" s="6" t="n">
        <v>0.001090186</v>
      </c>
      <c r="C29918" s="6" t="n">
        <v>1.769546e-05</v>
      </c>
    </row>
    <row r="29919">
      <c r="A29919" s="7" t="n">
        <v>29918</v>
      </c>
      <c r="B29919" s="8" t="n">
        <v>0.001090459</v>
      </c>
      <c r="C29919" s="8" t="n">
        <v>1.766354e-05</v>
      </c>
    </row>
    <row r="29920">
      <c r="A29920" s="5" t="n">
        <v>29919</v>
      </c>
      <c r="B29920" s="6" t="n">
        <v>0.001090732</v>
      </c>
      <c r="C29920" s="6" t="n">
        <v>1.763284e-05</v>
      </c>
    </row>
    <row r="29921">
      <c r="A29921" s="7" t="n">
        <v>29920</v>
      </c>
      <c r="B29921" s="8" t="n">
        <v>0.001091006</v>
      </c>
      <c r="C29921" s="8" t="n">
        <v>1.759982e-05</v>
      </c>
    </row>
    <row r="29922">
      <c r="A29922" s="5" t="n">
        <v>29921</v>
      </c>
      <c r="B29922" s="6" t="n">
        <v>0.001091281</v>
      </c>
      <c r="C29922" s="6" t="n">
        <v>1.756816e-05</v>
      </c>
    </row>
    <row r="29923">
      <c r="A29923" s="7" t="n">
        <v>29922</v>
      </c>
      <c r="B29923" s="8" t="n">
        <v>0.001091557</v>
      </c>
      <c r="C29923" s="8" t="n">
        <v>1.753513e-05</v>
      </c>
    </row>
    <row r="29924">
      <c r="A29924" s="5" t="n">
        <v>29923</v>
      </c>
      <c r="B29924" s="6" t="n">
        <v>0.001091834</v>
      </c>
      <c r="C29924" s="6" t="n">
        <v>1.750132e-05</v>
      </c>
    </row>
    <row r="29925">
      <c r="A29925" s="7" t="n">
        <v>29924</v>
      </c>
      <c r="B29925" s="8" t="n">
        <v>0.001092112</v>
      </c>
      <c r="C29925" s="8" t="n">
        <v>1.746942e-05</v>
      </c>
    </row>
    <row r="29926">
      <c r="A29926" s="5" t="n">
        <v>29925</v>
      </c>
      <c r="B29926" s="6" t="n">
        <v>0.00109239</v>
      </c>
      <c r="C29926" s="6" t="n">
        <v>1.743226e-05</v>
      </c>
    </row>
    <row r="29927">
      <c r="A29927" s="7" t="n">
        <v>29926</v>
      </c>
      <c r="B29927" s="8" t="n">
        <v>0.001092669</v>
      </c>
      <c r="C29927" s="8" t="n">
        <v>1.740265e-05</v>
      </c>
    </row>
    <row r="29928">
      <c r="A29928" s="5" t="n">
        <v>29927</v>
      </c>
      <c r="B29928" s="6" t="n">
        <v>0.001092949</v>
      </c>
      <c r="C29928" s="6" t="n">
        <v>1.736409e-05</v>
      </c>
    </row>
    <row r="29929">
      <c r="A29929" s="7" t="n">
        <v>29928</v>
      </c>
      <c r="B29929" s="8" t="n">
        <v>0.00109323</v>
      </c>
      <c r="C29929" s="8" t="n">
        <v>1.733229e-05</v>
      </c>
    </row>
    <row r="29930">
      <c r="A29930" s="5" t="n">
        <v>29929</v>
      </c>
      <c r="B29930" s="6" t="n">
        <v>0.001093512</v>
      </c>
      <c r="C29930" s="6" t="n">
        <v>1.729619e-05</v>
      </c>
    </row>
    <row r="29931">
      <c r="A29931" s="7" t="n">
        <v>29930</v>
      </c>
      <c r="B29931" s="8" t="n">
        <v>0.001093794</v>
      </c>
      <c r="C29931" s="8" t="n">
        <v>1.725818e-05</v>
      </c>
    </row>
    <row r="29932">
      <c r="A29932" s="5" t="n">
        <v>29931</v>
      </c>
      <c r="B29932" s="6" t="n">
        <v>0.001094077</v>
      </c>
      <c r="C29932" s="6" t="n">
        <v>1.722689e-05</v>
      </c>
    </row>
    <row r="29933">
      <c r="A29933" s="7" t="n">
        <v>29932</v>
      </c>
      <c r="B29933" s="8" t="n">
        <v>0.00109436</v>
      </c>
      <c r="C29933" s="8" t="n">
        <v>1.718738e-05</v>
      </c>
    </row>
    <row r="29934">
      <c r="A29934" s="5" t="n">
        <v>29933</v>
      </c>
      <c r="B29934" s="6" t="n">
        <v>0.001094644</v>
      </c>
      <c r="C29934" s="6" t="n">
        <v>1.715185e-05</v>
      </c>
    </row>
    <row r="29935">
      <c r="A29935" s="7" t="n">
        <v>29934</v>
      </c>
      <c r="B29935" s="8" t="n">
        <v>0.001094929</v>
      </c>
      <c r="C29935" s="8" t="n">
        <v>1.7117e-05</v>
      </c>
    </row>
    <row r="29936">
      <c r="A29936" s="5" t="n">
        <v>29935</v>
      </c>
      <c r="B29936" s="6" t="n">
        <v>0.001095215</v>
      </c>
      <c r="C29936" s="6" t="n">
        <v>1.707644e-05</v>
      </c>
    </row>
    <row r="29937">
      <c r="A29937" s="7" t="n">
        <v>29936</v>
      </c>
      <c r="B29937" s="8" t="n">
        <v>0.001095501</v>
      </c>
      <c r="C29937" s="8" t="n">
        <v>1.704183e-05</v>
      </c>
    </row>
    <row r="29938">
      <c r="A29938" s="5" t="n">
        <v>29937</v>
      </c>
      <c r="B29938" s="6" t="n">
        <v>0.001095787</v>
      </c>
      <c r="C29938" s="6" t="n">
        <v>1.700506e-05</v>
      </c>
    </row>
    <row r="29939">
      <c r="A29939" s="7" t="n">
        <v>29938</v>
      </c>
      <c r="B29939" s="8" t="n">
        <v>0.001096075</v>
      </c>
      <c r="C29939" s="8" t="n">
        <v>1.696378e-05</v>
      </c>
    </row>
    <row r="29940">
      <c r="A29940" s="5" t="n">
        <v>29939</v>
      </c>
      <c r="B29940" s="6" t="n">
        <v>0.001096362</v>
      </c>
      <c r="C29940" s="6" t="n">
        <v>1.69282e-05</v>
      </c>
    </row>
    <row r="29941">
      <c r="A29941" s="7" t="n">
        <v>29940</v>
      </c>
      <c r="B29941" s="8" t="n">
        <v>0.00109665</v>
      </c>
      <c r="C29941" s="8" t="n">
        <v>1.68911e-05</v>
      </c>
    </row>
    <row r="29942">
      <c r="A29942" s="5" t="n">
        <v>29941</v>
      </c>
      <c r="B29942" s="6" t="n">
        <v>0.001096939</v>
      </c>
      <c r="C29942" s="6" t="n">
        <v>1.684936e-05</v>
      </c>
    </row>
    <row r="29943">
      <c r="A29943" s="7" t="n">
        <v>29942</v>
      </c>
      <c r="B29943" s="8" t="n">
        <v>0.001097228</v>
      </c>
      <c r="C29943" s="8" t="n">
        <v>1.681086e-05</v>
      </c>
    </row>
    <row r="29944">
      <c r="A29944" s="5" t="n">
        <v>29943</v>
      </c>
      <c r="B29944" s="6" t="n">
        <v>0.001097518</v>
      </c>
      <c r="C29944" s="6" t="n">
        <v>1.677505e-05</v>
      </c>
    </row>
    <row r="29945">
      <c r="A29945" s="7" t="n">
        <v>29944</v>
      </c>
      <c r="B29945" s="8" t="n">
        <v>0.001097808</v>
      </c>
      <c r="C29945" s="8" t="n">
        <v>1.673317e-05</v>
      </c>
    </row>
    <row r="29946">
      <c r="A29946" s="5" t="n">
        <v>29945</v>
      </c>
      <c r="B29946" s="6" t="n">
        <v>0.001098098</v>
      </c>
      <c r="C29946" s="6" t="n">
        <v>1.668995e-05</v>
      </c>
    </row>
    <row r="29947">
      <c r="A29947" s="7" t="n">
        <v>29946</v>
      </c>
      <c r="B29947" s="8" t="n">
        <v>0.001098389</v>
      </c>
      <c r="C29947" s="8" t="n">
        <v>1.665673e-05</v>
      </c>
    </row>
    <row r="29948">
      <c r="A29948" s="5" t="n">
        <v>29947</v>
      </c>
      <c r="B29948" s="6" t="n">
        <v>0.00109868</v>
      </c>
      <c r="C29948" s="6" t="n">
        <v>1.661516e-05</v>
      </c>
    </row>
    <row r="29949">
      <c r="A29949" s="7" t="n">
        <v>29948</v>
      </c>
      <c r="B29949" s="8" t="n">
        <v>0.001098972</v>
      </c>
      <c r="C29949" s="8" t="n">
        <v>1.65717e-05</v>
      </c>
    </row>
    <row r="29950">
      <c r="A29950" s="5" t="n">
        <v>29949</v>
      </c>
      <c r="B29950" s="6" t="n">
        <v>0.001099264</v>
      </c>
      <c r="C29950" s="6" t="n">
        <v>1.653114e-05</v>
      </c>
    </row>
    <row r="29951">
      <c r="A29951" s="7" t="n">
        <v>29950</v>
      </c>
      <c r="B29951" s="8" t="n">
        <v>0.001099556</v>
      </c>
      <c r="C29951" s="8" t="n">
        <v>1.649434e-05</v>
      </c>
    </row>
    <row r="29952">
      <c r="A29952" s="5" t="n">
        <v>29951</v>
      </c>
      <c r="B29952" s="6" t="n">
        <v>0.001099849</v>
      </c>
      <c r="C29952" s="6" t="n">
        <v>1.645138e-05</v>
      </c>
    </row>
    <row r="29953">
      <c r="A29953" s="7" t="n">
        <v>29952</v>
      </c>
      <c r="B29953" s="8" t="n">
        <v>0.001100141</v>
      </c>
      <c r="C29953" s="8" t="n">
        <v>1.640709e-05</v>
      </c>
    </row>
    <row r="29954">
      <c r="A29954" s="5" t="n">
        <v>29953</v>
      </c>
      <c r="B29954" s="6" t="n">
        <v>0.001100434</v>
      </c>
      <c r="C29954" s="6" t="n">
        <v>1.636699e-05</v>
      </c>
    </row>
    <row r="29955">
      <c r="A29955" s="7" t="n">
        <v>29954</v>
      </c>
      <c r="B29955" s="8" t="n">
        <v>0.001100728</v>
      </c>
      <c r="C29955" s="8" t="n">
        <v>1.632844e-05</v>
      </c>
    </row>
    <row r="29956">
      <c r="A29956" s="5" t="n">
        <v>29955</v>
      </c>
      <c r="B29956" s="6" t="n">
        <v>0.001101021</v>
      </c>
      <c r="C29956" s="6" t="n">
        <v>1.628465e-05</v>
      </c>
    </row>
    <row r="29957">
      <c r="A29957" s="7" t="n">
        <v>29956</v>
      </c>
      <c r="B29957" s="8" t="n">
        <v>0.001101315</v>
      </c>
      <c r="C29957" s="8" t="n">
        <v>1.623966e-05</v>
      </c>
    </row>
    <row r="29958">
      <c r="A29958" s="5" t="n">
        <v>29957</v>
      </c>
      <c r="B29958" s="6" t="n">
        <v>0.001101609</v>
      </c>
      <c r="C29958" s="6" t="n">
        <v>1.619735e-05</v>
      </c>
    </row>
    <row r="29959">
      <c r="A29959" s="7" t="n">
        <v>29958</v>
      </c>
      <c r="B29959" s="8" t="n">
        <v>0.001101903</v>
      </c>
      <c r="C29959" s="8" t="n">
        <v>1.615916e-05</v>
      </c>
    </row>
    <row r="29960">
      <c r="A29960" s="5" t="n">
        <v>29959</v>
      </c>
      <c r="B29960" s="6" t="n">
        <v>0.001102197</v>
      </c>
      <c r="C29960" s="6" t="n">
        <v>1.611494e-05</v>
      </c>
    </row>
    <row r="29961">
      <c r="A29961" s="7" t="n">
        <v>29960</v>
      </c>
      <c r="B29961" s="8" t="n">
        <v>0.001102492</v>
      </c>
      <c r="C29961" s="8" t="n">
        <v>1.606939e-05</v>
      </c>
    </row>
    <row r="29962">
      <c r="A29962" s="5" t="n">
        <v>29961</v>
      </c>
      <c r="B29962" s="6" t="n">
        <v>0.001102786</v>
      </c>
      <c r="C29962" s="6" t="n">
        <v>1.60233e-05</v>
      </c>
    </row>
    <row r="29963">
      <c r="A29963" s="7" t="n">
        <v>29962</v>
      </c>
      <c r="B29963" s="8" t="n">
        <v>0.001103081</v>
      </c>
      <c r="C29963" s="8" t="n">
        <v>1.598556e-05</v>
      </c>
    </row>
    <row r="29964">
      <c r="A29964" s="5" t="n">
        <v>29963</v>
      </c>
      <c r="B29964" s="6" t="n">
        <v>0.001103375</v>
      </c>
      <c r="C29964" s="6" t="n">
        <v>1.594206e-05</v>
      </c>
    </row>
    <row r="29965">
      <c r="A29965" s="7" t="n">
        <v>29964</v>
      </c>
      <c r="B29965" s="8" t="n">
        <v>0.00110367</v>
      </c>
      <c r="C29965" s="8" t="n">
        <v>1.589622e-05</v>
      </c>
    </row>
    <row r="29966">
      <c r="A29966" s="5" t="n">
        <v>29965</v>
      </c>
      <c r="B29966" s="6" t="n">
        <v>0.001103965</v>
      </c>
      <c r="C29966" s="6" t="n">
        <v>1.584961e-05</v>
      </c>
    </row>
    <row r="29967">
      <c r="A29967" s="7" t="n">
        <v>29966</v>
      </c>
      <c r="B29967" s="8" t="n">
        <v>0.001104259</v>
      </c>
      <c r="C29967" s="8" t="n">
        <v>1.580378e-05</v>
      </c>
    </row>
    <row r="29968">
      <c r="A29968" s="5" t="n">
        <v>29967</v>
      </c>
      <c r="B29968" s="6" t="n">
        <v>0.001104554</v>
      </c>
      <c r="C29968" s="6" t="n">
        <v>1.584324e-05</v>
      </c>
    </row>
    <row r="29969">
      <c r="A29969" s="7" t="n">
        <v>29968</v>
      </c>
      <c r="B29969" s="8" t="n">
        <v>0.001104849</v>
      </c>
      <c r="C29969" s="8" t="n">
        <v>1.601195e-05</v>
      </c>
    </row>
    <row r="29970">
      <c r="A29970" s="5" t="n">
        <v>29969</v>
      </c>
      <c r="B29970" s="6" t="n">
        <v>0.001105143</v>
      </c>
      <c r="C29970" s="6" t="n">
        <v>1.614714e-05</v>
      </c>
    </row>
    <row r="29971">
      <c r="A29971" s="7" t="n">
        <v>29970</v>
      </c>
      <c r="B29971" s="8" t="n">
        <v>0.001105438</v>
      </c>
      <c r="C29971" s="8" t="n">
        <v>1.632364e-05</v>
      </c>
    </row>
    <row r="29972">
      <c r="A29972" s="5" t="n">
        <v>29971</v>
      </c>
      <c r="B29972" s="6" t="n">
        <v>0.001105732</v>
      </c>
      <c r="C29972" s="6" t="n">
        <v>1.650091e-05</v>
      </c>
    </row>
    <row r="29973">
      <c r="A29973" s="7" t="n">
        <v>29972</v>
      </c>
      <c r="B29973" s="8" t="n">
        <v>0.001106027</v>
      </c>
      <c r="C29973" s="8" t="n">
        <v>1.703674e-05</v>
      </c>
    </row>
    <row r="29974">
      <c r="A29974" s="5" t="n">
        <v>29973</v>
      </c>
      <c r="B29974" s="6" t="n">
        <v>0.001106321</v>
      </c>
      <c r="C29974" s="6" t="n">
        <v>1.730406e-05</v>
      </c>
    </row>
    <row r="29975">
      <c r="A29975" s="7" t="n">
        <v>29974</v>
      </c>
      <c r="B29975" s="8" t="n">
        <v>0.001106615</v>
      </c>
      <c r="C29975" s="8" t="n">
        <v>1.750662e-05</v>
      </c>
    </row>
    <row r="29976">
      <c r="A29976" s="5" t="n">
        <v>29975</v>
      </c>
      <c r="B29976" s="6" t="n">
        <v>0.001106909</v>
      </c>
      <c r="C29976" s="6" t="n">
        <v>1.768803e-05</v>
      </c>
    </row>
    <row r="29977">
      <c r="A29977" s="7" t="n">
        <v>29976</v>
      </c>
      <c r="B29977" s="8" t="n">
        <v>0.001107203</v>
      </c>
      <c r="C29977" s="8" t="n">
        <v>1.786406e-05</v>
      </c>
    </row>
    <row r="29978">
      <c r="A29978" s="5" t="n">
        <v>29977</v>
      </c>
      <c r="B29978" s="6" t="n">
        <v>0.001107496</v>
      </c>
      <c r="C29978" s="6" t="n">
        <v>1.820271e-05</v>
      </c>
    </row>
    <row r="29979">
      <c r="A29979" s="7" t="n">
        <v>29978</v>
      </c>
      <c r="B29979" s="8" t="n">
        <v>0.00110779</v>
      </c>
      <c r="C29979" s="8" t="n">
        <v>1.860476e-05</v>
      </c>
    </row>
    <row r="29980">
      <c r="A29980" s="5" t="n">
        <v>29979</v>
      </c>
      <c r="B29980" s="6" t="n">
        <v>0.001108083</v>
      </c>
      <c r="C29980" s="6" t="n">
        <v>1.883819e-05</v>
      </c>
    </row>
    <row r="29981">
      <c r="A29981" s="7" t="n">
        <v>29980</v>
      </c>
      <c r="B29981" s="8" t="n">
        <v>0.001108376</v>
      </c>
      <c r="C29981" s="8" t="n">
        <v>1.902908e-05</v>
      </c>
    </row>
    <row r="29982">
      <c r="A29982" s="5" t="n">
        <v>29981</v>
      </c>
      <c r="B29982" s="6" t="n">
        <v>0.001108668</v>
      </c>
      <c r="C29982" s="6" t="n">
        <v>1.920654e-05</v>
      </c>
    </row>
    <row r="29983">
      <c r="A29983" s="7" t="n">
        <v>29982</v>
      </c>
      <c r="B29983" s="8" t="n">
        <v>0.001108961</v>
      </c>
      <c r="C29983" s="8" t="n">
        <v>1.938129e-05</v>
      </c>
    </row>
    <row r="29984">
      <c r="A29984" s="5" t="n">
        <v>29983</v>
      </c>
      <c r="B29984" s="6" t="n">
        <v>0.001109253</v>
      </c>
      <c r="C29984" s="6" t="n">
        <v>1.971707e-05</v>
      </c>
    </row>
    <row r="29985">
      <c r="A29985" s="7" t="n">
        <v>29984</v>
      </c>
      <c r="B29985" s="8" t="n">
        <v>0.001109544</v>
      </c>
      <c r="C29985" s="8" t="n">
        <v>2.010662e-05</v>
      </c>
    </row>
    <row r="29986">
      <c r="A29986" s="5" t="n">
        <v>29985</v>
      </c>
      <c r="B29986" s="6" t="n">
        <v>0.001109836</v>
      </c>
      <c r="C29986" s="6" t="n">
        <v>2.033593e-05</v>
      </c>
    </row>
    <row r="29987">
      <c r="A29987" s="7" t="n">
        <v>29986</v>
      </c>
      <c r="B29987" s="8" t="n">
        <v>0.001110126</v>
      </c>
      <c r="C29987" s="8" t="n">
        <v>2.052449e-05</v>
      </c>
    </row>
    <row r="29988">
      <c r="A29988" s="5" t="n">
        <v>29987</v>
      </c>
      <c r="B29988" s="6" t="n">
        <v>0.001110417</v>
      </c>
      <c r="C29988" s="6" t="n">
        <v>2.070009e-05</v>
      </c>
    </row>
    <row r="29989">
      <c r="A29989" s="7" t="n">
        <v>29988</v>
      </c>
      <c r="B29989" s="8" t="n">
        <v>0.001110707</v>
      </c>
      <c r="C29989" s="8" t="n">
        <v>2.087301e-05</v>
      </c>
    </row>
    <row r="29990">
      <c r="A29990" s="5" t="n">
        <v>29989</v>
      </c>
      <c r="B29990" s="6" t="n">
        <v>0.001110997</v>
      </c>
      <c r="C29990" s="6" t="n">
        <v>2.104689e-05</v>
      </c>
    </row>
    <row r="29991">
      <c r="A29991" s="7" t="n">
        <v>29990</v>
      </c>
      <c r="B29991" s="8" t="n">
        <v>0.001111286</v>
      </c>
      <c r="C29991" s="8" t="n">
        <v>2.153084e-05</v>
      </c>
    </row>
    <row r="29992">
      <c r="A29992" s="5" t="n">
        <v>29991</v>
      </c>
      <c r="B29992" s="6" t="n">
        <v>0.001111575</v>
      </c>
      <c r="C29992" s="6" t="n">
        <v>2.179242e-05</v>
      </c>
    </row>
    <row r="29993">
      <c r="A29993" s="7" t="n">
        <v>29992</v>
      </c>
      <c r="B29993" s="8" t="n">
        <v>0.001111864</v>
      </c>
      <c r="C29993" s="8" t="n">
        <v>2.198982e-05</v>
      </c>
    </row>
    <row r="29994">
      <c r="A29994" s="5" t="n">
        <v>29993</v>
      </c>
      <c r="B29994" s="6" t="n">
        <v>0.001112152</v>
      </c>
      <c r="C29994" s="6" t="n">
        <v>2.21665e-05</v>
      </c>
    </row>
    <row r="29995">
      <c r="A29995" s="7" t="n">
        <v>29994</v>
      </c>
      <c r="B29995" s="8" t="n">
        <v>0.001112439</v>
      </c>
      <c r="C29995" s="8" t="n">
        <v>2.233743e-05</v>
      </c>
    </row>
    <row r="29996">
      <c r="A29996" s="5" t="n">
        <v>29995</v>
      </c>
      <c r="B29996" s="6" t="n">
        <v>0.001112726</v>
      </c>
      <c r="C29996" s="6" t="n">
        <v>2.250826e-05</v>
      </c>
    </row>
    <row r="29997">
      <c r="A29997" s="7" t="n">
        <v>29996</v>
      </c>
      <c r="B29997" s="8" t="n">
        <v>0.001113012</v>
      </c>
      <c r="C29997" s="8" t="n">
        <v>2.268063e-05</v>
      </c>
    </row>
    <row r="29998">
      <c r="A29998" s="5" t="n">
        <v>29997</v>
      </c>
      <c r="B29998" s="6" t="n">
        <v>0.001113298</v>
      </c>
      <c r="C29998" s="6" t="n">
        <v>2.311061e-05</v>
      </c>
    </row>
    <row r="29999">
      <c r="A29999" s="7" t="n">
        <v>29998</v>
      </c>
      <c r="B29999" s="8" t="n">
        <v>0.001113583</v>
      </c>
      <c r="C29999" s="8" t="n">
        <v>2.339489e-05</v>
      </c>
    </row>
    <row r="30000">
      <c r="A30000" s="5" t="n">
        <v>29999</v>
      </c>
      <c r="B30000" s="6" t="n">
        <v>0.001113868</v>
      </c>
      <c r="C30000" s="6" t="n">
        <v>2.359585e-05</v>
      </c>
    </row>
    <row r="30001">
      <c r="A30001" s="7" t="n">
        <v>30000</v>
      </c>
      <c r="B30001" s="8" t="n">
        <v>0.001114152</v>
      </c>
      <c r="C30001" s="8" t="n">
        <v>2.377231e-05</v>
      </c>
    </row>
    <row r="30002">
      <c r="A30002" s="5" t="n">
        <v>30001</v>
      </c>
      <c r="B30002" s="6" t="n">
        <v>0.001114435</v>
      </c>
      <c r="C30002" s="6" t="n">
        <v>2.394146e-05</v>
      </c>
    </row>
    <row r="30003">
      <c r="A30003" s="7" t="n">
        <v>30002</v>
      </c>
      <c r="B30003" s="8" t="n">
        <v>0.001114718</v>
      </c>
      <c r="C30003" s="8" t="n">
        <v>2.410977e-05</v>
      </c>
    </row>
    <row r="30004">
      <c r="A30004" s="5" t="n">
        <v>30003</v>
      </c>
      <c r="B30004" s="6" t="n">
        <v>0.001115</v>
      </c>
      <c r="C30004" s="6" t="n">
        <v>2.42793e-05</v>
      </c>
    </row>
    <row r="30005">
      <c r="A30005" s="7" t="n">
        <v>30004</v>
      </c>
      <c r="B30005" s="8" t="n">
        <v>0.001115281</v>
      </c>
      <c r="C30005" s="8" t="n">
        <v>2.445023e-05</v>
      </c>
    </row>
    <row r="30006">
      <c r="A30006" s="5" t="n">
        <v>30005</v>
      </c>
      <c r="B30006" s="6" t="n">
        <v>0.001115562</v>
      </c>
      <c r="C30006" s="6" t="n">
        <v>2.49104e-05</v>
      </c>
    </row>
    <row r="30007">
      <c r="A30007" s="7" t="n">
        <v>30006</v>
      </c>
      <c r="B30007" s="8" t="n">
        <v>0.001115841</v>
      </c>
      <c r="C30007" s="8" t="n">
        <v>2.515139e-05</v>
      </c>
    </row>
    <row r="30008">
      <c r="A30008" s="5" t="n">
        <v>30007</v>
      </c>
      <c r="B30008" s="6" t="n">
        <v>0.001116121</v>
      </c>
      <c r="C30008" s="6" t="n">
        <v>2.533973e-05</v>
      </c>
    </row>
    <row r="30009">
      <c r="A30009" s="7" t="n">
        <v>30008</v>
      </c>
      <c r="B30009" s="8" t="n">
        <v>0.001116399</v>
      </c>
      <c r="C30009" s="8" t="n">
        <v>2.551019e-05</v>
      </c>
    </row>
    <row r="30010">
      <c r="A30010" s="5" t="n">
        <v>30009</v>
      </c>
      <c r="B30010" s="6" t="n">
        <v>0.001116677</v>
      </c>
      <c r="C30010" s="6" t="n">
        <v>2.567567e-05</v>
      </c>
    </row>
    <row r="30011">
      <c r="A30011" s="7" t="n">
        <v>30010</v>
      </c>
      <c r="B30011" s="8" t="n">
        <v>0.001116954</v>
      </c>
      <c r="C30011" s="8" t="n">
        <v>2.584104e-05</v>
      </c>
    </row>
    <row r="30012">
      <c r="A30012" s="5" t="n">
        <v>30011</v>
      </c>
      <c r="B30012" s="6" t="n">
        <v>0.00111723</v>
      </c>
      <c r="C30012" s="6" t="n">
        <v>2.600771e-05</v>
      </c>
    </row>
    <row r="30013">
      <c r="A30013" s="7" t="n">
        <v>30012</v>
      </c>
      <c r="B30013" s="8" t="n">
        <v>0.001117505</v>
      </c>
      <c r="C30013" s="8" t="n">
        <v>2.617564e-05</v>
      </c>
    </row>
    <row r="30014">
      <c r="A30014" s="5" t="n">
        <v>30013</v>
      </c>
      <c r="B30014" s="6" t="n">
        <v>0.001117779</v>
      </c>
      <c r="C30014" s="6" t="n">
        <v>2.642579e-05</v>
      </c>
    </row>
    <row r="30015">
      <c r="A30015" s="7" t="n">
        <v>30014</v>
      </c>
      <c r="B30015" s="8" t="n">
        <v>0.001118053</v>
      </c>
      <c r="C30015" s="8" t="n">
        <v>2.68037e-05</v>
      </c>
    </row>
    <row r="30016">
      <c r="A30016" s="5" t="n">
        <v>30015</v>
      </c>
      <c r="B30016" s="6" t="n">
        <v>0.001118325</v>
      </c>
      <c r="C30016" s="6" t="n">
        <v>2.702226e-05</v>
      </c>
    </row>
    <row r="30017">
      <c r="A30017" s="7" t="n">
        <v>30016</v>
      </c>
      <c r="B30017" s="8" t="n">
        <v>0.001118597</v>
      </c>
      <c r="C30017" s="8" t="n">
        <v>2.720103e-05</v>
      </c>
    </row>
    <row r="30018">
      <c r="A30018" s="5" t="n">
        <v>30017</v>
      </c>
      <c r="B30018" s="6" t="n">
        <v>0.001118868</v>
      </c>
      <c r="C30018" s="6" t="n">
        <v>2.736654e-05</v>
      </c>
    </row>
    <row r="30019">
      <c r="A30019" s="7" t="n">
        <v>30018</v>
      </c>
      <c r="B30019" s="8" t="n">
        <v>0.001119138</v>
      </c>
      <c r="C30019" s="8" t="n">
        <v>2.752864e-05</v>
      </c>
    </row>
    <row r="30020">
      <c r="A30020" s="5" t="n">
        <v>30019</v>
      </c>
      <c r="B30020" s="6" t="n">
        <v>0.001119407</v>
      </c>
      <c r="C30020" s="6" t="n">
        <v>2.769097e-05</v>
      </c>
    </row>
    <row r="30021">
      <c r="A30021" s="7" t="n">
        <v>30020</v>
      </c>
      <c r="B30021" s="8" t="n">
        <v>0.001119675</v>
      </c>
      <c r="C30021" s="8" t="n">
        <v>2.785443e-05</v>
      </c>
    </row>
    <row r="30022">
      <c r="A30022" s="5" t="n">
        <v>30021</v>
      </c>
      <c r="B30022" s="6" t="n">
        <v>0.001119942</v>
      </c>
      <c r="C30022" s="6" t="n">
        <v>2.80189e-05</v>
      </c>
    </row>
    <row r="30023">
      <c r="A30023" s="7" t="n">
        <v>30022</v>
      </c>
      <c r="B30023" s="8" t="n">
        <v>0.001120208</v>
      </c>
      <c r="C30023" s="8" t="n">
        <v>2.818399e-05</v>
      </c>
    </row>
    <row r="30024">
      <c r="A30024" s="5" t="n">
        <v>30023</v>
      </c>
      <c r="B30024" s="6" t="n">
        <v>0.001120473</v>
      </c>
      <c r="C30024" s="6" t="n">
        <v>2.848747e-05</v>
      </c>
    </row>
    <row r="30025">
      <c r="A30025" s="7" t="n">
        <v>30024</v>
      </c>
      <c r="B30025" s="8" t="n">
        <v>0.001120737</v>
      </c>
      <c r="C30025" s="8" t="n">
        <v>2.879912e-05</v>
      </c>
    </row>
    <row r="30026">
      <c r="A30026" s="5" t="n">
        <v>30025</v>
      </c>
      <c r="B30026" s="6" t="n">
        <v>0.001121</v>
      </c>
      <c r="C30026" s="6" t="n">
        <v>2.899862e-05</v>
      </c>
    </row>
    <row r="30027">
      <c r="A30027" s="7" t="n">
        <v>30026</v>
      </c>
      <c r="B30027" s="8" t="n">
        <v>0.001121262</v>
      </c>
      <c r="C30027" s="8" t="n">
        <v>2.916855e-05</v>
      </c>
    </row>
    <row r="30028">
      <c r="A30028" s="5" t="n">
        <v>30027</v>
      </c>
      <c r="B30028" s="6" t="n">
        <v>0.001121523</v>
      </c>
      <c r="C30028" s="6" t="n">
        <v>2.932885e-05</v>
      </c>
    </row>
    <row r="30029">
      <c r="A30029" s="7" t="n">
        <v>30028</v>
      </c>
      <c r="B30029" s="8" t="n">
        <v>0.001121783</v>
      </c>
      <c r="C30029" s="8" t="n">
        <v>2.948696e-05</v>
      </c>
    </row>
    <row r="30030">
      <c r="A30030" s="5" t="n">
        <v>30029</v>
      </c>
      <c r="B30030" s="6" t="n">
        <v>0.001122042</v>
      </c>
      <c r="C30030" s="6" t="n">
        <v>2.964551e-05</v>
      </c>
    </row>
    <row r="30031">
      <c r="A30031" s="7" t="n">
        <v>30030</v>
      </c>
      <c r="B30031" s="8" t="n">
        <v>0.001122299</v>
      </c>
      <c r="C30031" s="8" t="n">
        <v>2.980505e-05</v>
      </c>
    </row>
    <row r="30032">
      <c r="A30032" s="5" t="n">
        <v>30031</v>
      </c>
      <c r="B30032" s="6" t="n">
        <v>0.001122556</v>
      </c>
      <c r="C30032" s="6" t="n">
        <v>2.996537e-05</v>
      </c>
    </row>
    <row r="30033">
      <c r="A30033" s="7" t="n">
        <v>30032</v>
      </c>
      <c r="B30033" s="8" t="n">
        <v>0.001122811</v>
      </c>
      <c r="C30033" s="8" t="n">
        <v>3.012613e-05</v>
      </c>
    </row>
    <row r="30034">
      <c r="A30034" s="5" t="n">
        <v>30033</v>
      </c>
      <c r="B30034" s="6" t="n">
        <v>0.001123065</v>
      </c>
      <c r="C30034" s="6" t="n">
        <v>3.028706e-05</v>
      </c>
    </row>
    <row r="30035">
      <c r="A30035" s="7" t="n">
        <v>30034</v>
      </c>
      <c r="B30035" s="8" t="n">
        <v>0.001123318</v>
      </c>
      <c r="C30035" s="8" t="n">
        <v>3.055542e-05</v>
      </c>
    </row>
    <row r="30036">
      <c r="A30036" s="5" t="n">
        <v>30035</v>
      </c>
      <c r="B30036" s="6" t="n">
        <v>0.00112357</v>
      </c>
      <c r="C30036" s="6" t="n">
        <v>3.086467e-05</v>
      </c>
    </row>
    <row r="30037">
      <c r="A30037" s="7" t="n">
        <v>30036</v>
      </c>
      <c r="B30037" s="8" t="n">
        <v>0.00112382</v>
      </c>
      <c r="C30037" s="8" t="n">
        <v>3.105988e-05</v>
      </c>
    </row>
    <row r="30038">
      <c r="A30038" s="5" t="n">
        <v>30037</v>
      </c>
      <c r="B30038" s="6" t="n">
        <v>0.00112407</v>
      </c>
      <c r="C30038" s="6" t="n">
        <v>3.122555e-05</v>
      </c>
    </row>
    <row r="30039">
      <c r="A30039" s="7" t="n">
        <v>30038</v>
      </c>
      <c r="B30039" s="8" t="n">
        <v>0.001124318</v>
      </c>
      <c r="C30039" s="8" t="n">
        <v>3.138144e-05</v>
      </c>
    </row>
    <row r="30040">
      <c r="A30040" s="5" t="n">
        <v>30039</v>
      </c>
      <c r="B30040" s="6" t="n">
        <v>0.001124565</v>
      </c>
      <c r="C30040" s="6" t="n">
        <v>3.153492e-05</v>
      </c>
    </row>
    <row r="30041">
      <c r="A30041" s="7" t="n">
        <v>30040</v>
      </c>
      <c r="B30041" s="8" t="n">
        <v>0.00112481</v>
      </c>
      <c r="C30041" s="8" t="n">
        <v>3.168863e-05</v>
      </c>
    </row>
    <row r="30042">
      <c r="A30042" s="5" t="n">
        <v>30041</v>
      </c>
      <c r="B30042" s="6" t="n">
        <v>0.001125054</v>
      </c>
      <c r="C30042" s="6" t="n">
        <v>3.184318e-05</v>
      </c>
    </row>
    <row r="30043">
      <c r="A30043" s="7" t="n">
        <v>30042</v>
      </c>
      <c r="B30043" s="8" t="n">
        <v>0.001125297</v>
      </c>
      <c r="C30043" s="8" t="n">
        <v>3.199841e-05</v>
      </c>
    </row>
    <row r="30044">
      <c r="A30044" s="5" t="n">
        <v>30043</v>
      </c>
      <c r="B30044" s="6" t="n">
        <v>0.001125539</v>
      </c>
      <c r="C30044" s="6" t="n">
        <v>3.2154e-05</v>
      </c>
    </row>
    <row r="30045">
      <c r="A30045" s="7" t="n">
        <v>30044</v>
      </c>
      <c r="B30045" s="8" t="n">
        <v>0.001125779</v>
      </c>
      <c r="C30045" s="8" t="n">
        <v>3.23097e-05</v>
      </c>
    </row>
    <row r="30046">
      <c r="A30046" s="5" t="n">
        <v>30045</v>
      </c>
      <c r="B30046" s="6" t="n">
        <v>0.001126018</v>
      </c>
      <c r="C30046" s="6" t="n">
        <v>3.246534e-05</v>
      </c>
    </row>
    <row r="30047">
      <c r="A30047" s="7" t="n">
        <v>30046</v>
      </c>
      <c r="B30047" s="8" t="n">
        <v>0.001126256</v>
      </c>
      <c r="C30047" s="8" t="n">
        <v>3.262083e-05</v>
      </c>
    </row>
    <row r="30048">
      <c r="A30048" s="5" t="n">
        <v>30047</v>
      </c>
      <c r="B30048" s="6" t="n">
        <v>0.001126492</v>
      </c>
      <c r="C30048" s="6" t="n">
        <v>3.290575e-05</v>
      </c>
    </row>
    <row r="30049">
      <c r="A30049" s="7" t="n">
        <v>30048</v>
      </c>
      <c r="B30049" s="8" t="n">
        <v>0.001126727</v>
      </c>
      <c r="C30049" s="8" t="n">
        <v>3.316855e-05</v>
      </c>
    </row>
    <row r="30050">
      <c r="A30050" s="5" t="n">
        <v>30049</v>
      </c>
      <c r="B30050" s="6" t="n">
        <v>0.00112696</v>
      </c>
      <c r="C30050" s="6" t="n">
        <v>3.334805e-05</v>
      </c>
    </row>
    <row r="30051">
      <c r="A30051" s="7" t="n">
        <v>30050</v>
      </c>
      <c r="B30051" s="8" t="n">
        <v>0.001127192</v>
      </c>
      <c r="C30051" s="8" t="n">
        <v>3.350494e-05</v>
      </c>
    </row>
    <row r="30052">
      <c r="A30052" s="5" t="n">
        <v>30051</v>
      </c>
      <c r="B30052" s="6" t="n">
        <v>0.001127423</v>
      </c>
      <c r="C30052" s="6" t="n">
        <v>3.365444e-05</v>
      </c>
    </row>
    <row r="30053">
      <c r="A30053" s="7" t="n">
        <v>30052</v>
      </c>
      <c r="B30053" s="8" t="n">
        <v>0.001127652</v>
      </c>
      <c r="C30053" s="8" t="n">
        <v>3.380226e-05</v>
      </c>
    </row>
    <row r="30054">
      <c r="A30054" s="5" t="n">
        <v>30053</v>
      </c>
      <c r="B30054" s="6" t="n">
        <v>0.00112788</v>
      </c>
      <c r="C30054" s="6" t="n">
        <v>3.395039e-05</v>
      </c>
    </row>
    <row r="30055">
      <c r="A30055" s="7" t="n">
        <v>30054</v>
      </c>
      <c r="B30055" s="8" t="n">
        <v>0.001128106</v>
      </c>
      <c r="C30055" s="8" t="n">
        <v>3.409918e-05</v>
      </c>
    </row>
    <row r="30056">
      <c r="A30056" s="5" t="n">
        <v>30055</v>
      </c>
      <c r="B30056" s="6" t="n">
        <v>0.001128331</v>
      </c>
      <c r="C30056" s="6" t="n">
        <v>3.424847e-05</v>
      </c>
    </row>
    <row r="30057">
      <c r="A30057" s="7" t="n">
        <v>30056</v>
      </c>
      <c r="B30057" s="8" t="n">
        <v>0.001128554</v>
      </c>
      <c r="C30057" s="8" t="n">
        <v>3.439798e-05</v>
      </c>
    </row>
    <row r="30058">
      <c r="A30058" s="5" t="n">
        <v>30057</v>
      </c>
      <c r="B30058" s="6" t="n">
        <v>0.001128775</v>
      </c>
      <c r="C30058" s="6" t="n">
        <v>3.454749e-05</v>
      </c>
    </row>
    <row r="30059">
      <c r="A30059" s="7" t="n">
        <v>30058</v>
      </c>
      <c r="B30059" s="8" t="n">
        <v>0.001128996</v>
      </c>
      <c r="C30059" s="8" t="n">
        <v>3.469687e-05</v>
      </c>
    </row>
    <row r="30060">
      <c r="A30060" s="5" t="n">
        <v>30059</v>
      </c>
      <c r="B30060" s="6" t="n">
        <v>0.001129214</v>
      </c>
      <c r="C30060" s="6" t="n">
        <v>3.484603e-05</v>
      </c>
    </row>
    <row r="30061">
      <c r="A30061" s="7" t="n">
        <v>30060</v>
      </c>
      <c r="B30061" s="8" t="n">
        <v>0.001129431</v>
      </c>
      <c r="C30061" s="8" t="n">
        <v>3.499492e-05</v>
      </c>
    </row>
    <row r="30062">
      <c r="A30062" s="5" t="n">
        <v>30061</v>
      </c>
      <c r="B30062" s="6" t="n">
        <v>0.001129647</v>
      </c>
      <c r="C30062" s="6" t="n">
        <v>3.514351e-05</v>
      </c>
    </row>
    <row r="30063">
      <c r="A30063" s="7" t="n">
        <v>30062</v>
      </c>
      <c r="B30063" s="8" t="n">
        <v>0.00112986</v>
      </c>
      <c r="C30063" s="8" t="n">
        <v>3.534871e-05</v>
      </c>
    </row>
    <row r="30064">
      <c r="A30064" s="5" t="n">
        <v>30063</v>
      </c>
      <c r="B30064" s="6" t="n">
        <v>0.001130073</v>
      </c>
      <c r="C30064" s="6" t="n">
        <v>3.563294e-05</v>
      </c>
    </row>
    <row r="30065">
      <c r="A30065" s="7" t="n">
        <v>30064</v>
      </c>
      <c r="B30065" s="8" t="n">
        <v>0.001130283</v>
      </c>
      <c r="C30065" s="8" t="n">
        <v>3.581208e-05</v>
      </c>
    </row>
    <row r="30066">
      <c r="A30066" s="5" t="n">
        <v>30065</v>
      </c>
      <c r="B30066" s="6" t="n">
        <v>0.001130492</v>
      </c>
      <c r="C30066" s="6" t="n">
        <v>3.596465e-05</v>
      </c>
    </row>
    <row r="30067">
      <c r="A30067" s="7" t="n">
        <v>30066</v>
      </c>
      <c r="B30067" s="8" t="n">
        <v>0.0011307</v>
      </c>
      <c r="C30067" s="8" t="n">
        <v>3.610818e-05</v>
      </c>
    </row>
    <row r="30068">
      <c r="A30068" s="5" t="n">
        <v>30067</v>
      </c>
      <c r="B30068" s="6" t="n">
        <v>0.001130905</v>
      </c>
      <c r="C30068" s="6" t="n">
        <v>3.624921e-05</v>
      </c>
    </row>
    <row r="30069">
      <c r="A30069" s="7" t="n">
        <v>30068</v>
      </c>
      <c r="B30069" s="8" t="n">
        <v>0.001131109</v>
      </c>
      <c r="C30069" s="8" t="n">
        <v>3.639013e-05</v>
      </c>
    </row>
    <row r="30070">
      <c r="A30070" s="5" t="n">
        <v>30069</v>
      </c>
      <c r="B30070" s="6" t="n">
        <v>0.001131312</v>
      </c>
      <c r="C30070" s="6" t="n">
        <v>3.653156e-05</v>
      </c>
    </row>
    <row r="30071">
      <c r="A30071" s="7" t="n">
        <v>30070</v>
      </c>
      <c r="B30071" s="8" t="n">
        <v>0.001131512</v>
      </c>
      <c r="C30071" s="8" t="n">
        <v>3.667341e-05</v>
      </c>
    </row>
    <row r="30072">
      <c r="A30072" s="5" t="n">
        <v>30071</v>
      </c>
      <c r="B30072" s="6" t="n">
        <v>0.001131711</v>
      </c>
      <c r="C30072" s="6" t="n">
        <v>3.681545e-05</v>
      </c>
    </row>
    <row r="30073">
      <c r="A30073" s="7" t="n">
        <v>30072</v>
      </c>
      <c r="B30073" s="8" t="n">
        <v>0.001131909</v>
      </c>
      <c r="C30073" s="8" t="n">
        <v>3.695745e-05</v>
      </c>
    </row>
    <row r="30074">
      <c r="A30074" s="5" t="n">
        <v>30073</v>
      </c>
      <c r="B30074" s="6" t="n">
        <v>0.001132104</v>
      </c>
      <c r="C30074" s="6" t="n">
        <v>3.709929e-05</v>
      </c>
    </row>
    <row r="30075">
      <c r="A30075" s="7" t="n">
        <v>30074</v>
      </c>
      <c r="B30075" s="8" t="n">
        <v>0.001132298</v>
      </c>
      <c r="C30075" s="8" t="n">
        <v>3.724088e-05</v>
      </c>
    </row>
    <row r="30076">
      <c r="A30076" s="5" t="n">
        <v>30075</v>
      </c>
      <c r="B30076" s="6" t="n">
        <v>0.00113249</v>
      </c>
      <c r="C30076" s="6" t="n">
        <v>3.738216e-05</v>
      </c>
    </row>
    <row r="30077">
      <c r="A30077" s="7" t="n">
        <v>30076</v>
      </c>
      <c r="B30077" s="8" t="n">
        <v>0.00113268</v>
      </c>
      <c r="C30077" s="8" t="n">
        <v>3.752311e-05</v>
      </c>
    </row>
    <row r="30078">
      <c r="A30078" s="5" t="n">
        <v>30077</v>
      </c>
      <c r="B30078" s="6" t="n">
        <v>0.001132868</v>
      </c>
      <c r="C30078" s="6" t="n">
        <v>3.766371e-05</v>
      </c>
    </row>
    <row r="30079">
      <c r="A30079" s="7" t="n">
        <v>30078</v>
      </c>
      <c r="B30079" s="8" t="n">
        <v>0.001133055</v>
      </c>
      <c r="C30079" s="8" t="n">
        <v>3.780392e-05</v>
      </c>
    </row>
    <row r="30080">
      <c r="A30080" s="5" t="n">
        <v>30079</v>
      </c>
      <c r="B30080" s="6" t="n">
        <v>0.00113324</v>
      </c>
      <c r="C30080" s="6" t="n">
        <v>3.794375e-05</v>
      </c>
    </row>
    <row r="30081">
      <c r="A30081" s="7" t="n">
        <v>30080</v>
      </c>
      <c r="B30081" s="8" t="n">
        <v>0.001133423</v>
      </c>
      <c r="C30081" s="8" t="n">
        <v>3.808317e-05</v>
      </c>
    </row>
    <row r="30082">
      <c r="A30082" s="5" t="n">
        <v>30081</v>
      </c>
      <c r="B30082" s="6" t="n">
        <v>0.001133604</v>
      </c>
      <c r="C30082" s="6" t="n">
        <v>3.824515e-05</v>
      </c>
    </row>
    <row r="30083">
      <c r="A30083" s="7" t="n">
        <v>30082</v>
      </c>
      <c r="B30083" s="8" t="n">
        <v>0.001133783</v>
      </c>
      <c r="C30083" s="8" t="n">
        <v>3.851371e-05</v>
      </c>
    </row>
    <row r="30084">
      <c r="A30084" s="5" t="n">
        <v>30083</v>
      </c>
      <c r="B30084" s="6" t="n">
        <v>0.001133961</v>
      </c>
      <c r="C30084" s="6" t="n">
        <v>3.86819e-05</v>
      </c>
    </row>
    <row r="30085">
      <c r="A30085" s="7" t="n">
        <v>30084</v>
      </c>
      <c r="B30085" s="8" t="n">
        <v>0.001134136</v>
      </c>
      <c r="C30085" s="8" t="n">
        <v>3.882525e-05</v>
      </c>
    </row>
    <row r="30086">
      <c r="A30086" s="5" t="n">
        <v>30085</v>
      </c>
      <c r="B30086" s="6" t="n">
        <v>0.00113431</v>
      </c>
      <c r="C30086" s="6" t="n">
        <v>3.895998e-05</v>
      </c>
    </row>
    <row r="30087">
      <c r="A30087" s="7" t="n">
        <v>30086</v>
      </c>
      <c r="B30087" s="8" t="n">
        <v>0.001134482</v>
      </c>
      <c r="C30087" s="8" t="n">
        <v>3.909214e-05</v>
      </c>
    </row>
    <row r="30088">
      <c r="A30088" s="5" t="n">
        <v>30087</v>
      </c>
      <c r="B30088" s="6" t="n">
        <v>0.001134652</v>
      </c>
      <c r="C30088" s="6" t="n">
        <v>3.922399e-05</v>
      </c>
    </row>
    <row r="30089">
      <c r="A30089" s="7" t="n">
        <v>30088</v>
      </c>
      <c r="B30089" s="8" t="n">
        <v>0.00113482</v>
      </c>
      <c r="C30089" s="8" t="n">
        <v>3.935616e-05</v>
      </c>
    </row>
    <row r="30090">
      <c r="A30090" s="5" t="n">
        <v>30089</v>
      </c>
      <c r="B30090" s="6" t="n">
        <v>0.001134986</v>
      </c>
      <c r="C30090" s="6" t="n">
        <v>3.94886e-05</v>
      </c>
    </row>
    <row r="30091">
      <c r="A30091" s="7" t="n">
        <v>30090</v>
      </c>
      <c r="B30091" s="8" t="n">
        <v>0.00113515</v>
      </c>
      <c r="C30091" s="8" t="n">
        <v>3.962111e-05</v>
      </c>
    </row>
    <row r="30092">
      <c r="A30092" s="5" t="n">
        <v>30091</v>
      </c>
      <c r="B30092" s="6" t="n">
        <v>0.001135312</v>
      </c>
      <c r="C30092" s="6" t="n">
        <v>3.975352e-05</v>
      </c>
    </row>
    <row r="30093">
      <c r="A30093" s="7" t="n">
        <v>30092</v>
      </c>
      <c r="B30093" s="8" t="n">
        <v>0.001135473</v>
      </c>
      <c r="C30093" s="8" t="n">
        <v>3.988569e-05</v>
      </c>
    </row>
    <row r="30094">
      <c r="A30094" s="5" t="n">
        <v>30093</v>
      </c>
      <c r="B30094" s="6" t="n">
        <v>0.001135631</v>
      </c>
      <c r="C30094" s="6" t="n">
        <v>4.001755e-05</v>
      </c>
    </row>
    <row r="30095">
      <c r="A30095" s="7" t="n">
        <v>30094</v>
      </c>
      <c r="B30095" s="8" t="n">
        <v>0.001135787</v>
      </c>
      <c r="C30095" s="8" t="n">
        <v>4.014907e-05</v>
      </c>
    </row>
    <row r="30096">
      <c r="A30096" s="5" t="n">
        <v>30095</v>
      </c>
      <c r="B30096" s="6" t="n">
        <v>0.001135942</v>
      </c>
      <c r="C30096" s="6" t="n">
        <v>4.02802e-05</v>
      </c>
    </row>
    <row r="30097">
      <c r="A30097" s="7" t="n">
        <v>30096</v>
      </c>
      <c r="B30097" s="8" t="n">
        <v>0.001136094</v>
      </c>
      <c r="C30097" s="8" t="n">
        <v>4.041094e-05</v>
      </c>
    </row>
    <row r="30098">
      <c r="A30098" s="5" t="n">
        <v>30097</v>
      </c>
      <c r="B30098" s="6" t="n">
        <v>0.001136244</v>
      </c>
      <c r="C30098" s="6" t="n">
        <v>4.054126e-05</v>
      </c>
    </row>
    <row r="30099">
      <c r="A30099" s="7" t="n">
        <v>30098</v>
      </c>
      <c r="B30099" s="8" t="n">
        <v>0.001136392</v>
      </c>
      <c r="C30099" s="8" t="n">
        <v>4.067115e-05</v>
      </c>
    </row>
    <row r="30100">
      <c r="A30100" s="5" t="n">
        <v>30099</v>
      </c>
      <c r="B30100" s="6" t="n">
        <v>0.001136539</v>
      </c>
      <c r="C30100" s="6" t="n">
        <v>4.080061e-05</v>
      </c>
    </row>
    <row r="30101">
      <c r="A30101" s="7" t="n">
        <v>30100</v>
      </c>
      <c r="B30101" s="8" t="n">
        <v>0.001136683</v>
      </c>
      <c r="C30101" s="8" t="n">
        <v>4.092963e-05</v>
      </c>
    </row>
    <row r="30102">
      <c r="A30102" s="5" t="n">
        <v>30101</v>
      </c>
      <c r="B30102" s="6" t="n">
        <v>0.001136825</v>
      </c>
      <c r="C30102" s="6" t="n">
        <v>4.105819e-05</v>
      </c>
    </row>
    <row r="30103">
      <c r="A30103" s="7" t="n">
        <v>30102</v>
      </c>
      <c r="B30103" s="8" t="n">
        <v>0.001136965</v>
      </c>
      <c r="C30103" s="8" t="n">
        <v>4.118631e-05</v>
      </c>
    </row>
    <row r="30104">
      <c r="A30104" s="5" t="n">
        <v>30103</v>
      </c>
      <c r="B30104" s="6" t="n">
        <v>0.001137103</v>
      </c>
      <c r="C30104" s="6" t="n">
        <v>4.131397e-05</v>
      </c>
    </row>
    <row r="30105">
      <c r="A30105" s="7" t="n">
        <v>30104</v>
      </c>
      <c r="B30105" s="8" t="n">
        <v>0.001137239</v>
      </c>
      <c r="C30105" s="8" t="n">
        <v>4.144118e-05</v>
      </c>
    </row>
    <row r="30106">
      <c r="A30106" s="5" t="n">
        <v>30105</v>
      </c>
      <c r="B30106" s="6" t="n">
        <v>0.001137373</v>
      </c>
      <c r="C30106" s="6" t="n">
        <v>4.156794e-05</v>
      </c>
    </row>
    <row r="30107">
      <c r="A30107" s="7" t="n">
        <v>30106</v>
      </c>
      <c r="B30107" s="8" t="n">
        <v>0.001137505</v>
      </c>
      <c r="C30107" s="8" t="n">
        <v>4.169424e-05</v>
      </c>
    </row>
    <row r="30108">
      <c r="A30108" s="5" t="n">
        <v>30107</v>
      </c>
      <c r="B30108" s="6" t="n">
        <v>0.001137634</v>
      </c>
      <c r="C30108" s="6" t="n">
        <v>4.182008e-05</v>
      </c>
    </row>
    <row r="30109">
      <c r="A30109" s="7" t="n">
        <v>30108</v>
      </c>
      <c r="B30109" s="8" t="n">
        <v>0.001137762</v>
      </c>
      <c r="C30109" s="8" t="n">
        <v>4.201285e-05</v>
      </c>
    </row>
    <row r="30110">
      <c r="A30110" s="5" t="n">
        <v>30109</v>
      </c>
      <c r="B30110" s="6" t="n">
        <v>0.001137887</v>
      </c>
      <c r="C30110" s="6" t="n">
        <v>4.21911e-05</v>
      </c>
    </row>
    <row r="30111">
      <c r="A30111" s="7" t="n">
        <v>30110</v>
      </c>
      <c r="B30111" s="8" t="n">
        <v>0.00113801</v>
      </c>
      <c r="C30111" s="8" t="n">
        <v>4.232711e-05</v>
      </c>
    </row>
    <row r="30112">
      <c r="A30112" s="5" t="n">
        <v>30111</v>
      </c>
      <c r="B30112" s="6" t="n">
        <v>0.001138131</v>
      </c>
      <c r="C30112" s="6" t="n">
        <v>4.245139e-05</v>
      </c>
    </row>
    <row r="30113">
      <c r="A30113" s="7" t="n">
        <v>30112</v>
      </c>
      <c r="B30113" s="8" t="n">
        <v>0.00113825</v>
      </c>
      <c r="C30113" s="8" t="n">
        <v>4.257166e-05</v>
      </c>
    </row>
    <row r="30114">
      <c r="A30114" s="5" t="n">
        <v>30113</v>
      </c>
      <c r="B30114" s="6" t="n">
        <v>0.001138367</v>
      </c>
      <c r="C30114" s="6" t="n">
        <v>4.269081e-05</v>
      </c>
    </row>
    <row r="30115">
      <c r="A30115" s="7" t="n">
        <v>30114</v>
      </c>
      <c r="B30115" s="8" t="n">
        <v>0.001138482</v>
      </c>
      <c r="C30115" s="8" t="n">
        <v>4.280983e-05</v>
      </c>
    </row>
    <row r="30116">
      <c r="A30116" s="5" t="n">
        <v>30115</v>
      </c>
      <c r="B30116" s="6" t="n">
        <v>0.001138594</v>
      </c>
      <c r="C30116" s="6" t="n">
        <v>4.292892e-05</v>
      </c>
    </row>
    <row r="30117">
      <c r="A30117" s="7" t="n">
        <v>30116</v>
      </c>
      <c r="B30117" s="8" t="n">
        <v>0.001138704</v>
      </c>
      <c r="C30117" s="8" t="n">
        <v>4.304797e-05</v>
      </c>
    </row>
    <row r="30118">
      <c r="A30118" s="5" t="n">
        <v>30117</v>
      </c>
      <c r="B30118" s="6" t="n">
        <v>0.001138812</v>
      </c>
      <c r="C30118" s="6" t="n">
        <v>4.316683e-05</v>
      </c>
    </row>
    <row r="30119">
      <c r="A30119" s="7" t="n">
        <v>30118</v>
      </c>
      <c r="B30119" s="8" t="n">
        <v>0.001138918</v>
      </c>
      <c r="C30119" s="8" t="n">
        <v>4.328541e-05</v>
      </c>
    </row>
    <row r="30120">
      <c r="A30120" s="5" t="n">
        <v>30119</v>
      </c>
      <c r="B30120" s="6" t="n">
        <v>0.001139021</v>
      </c>
      <c r="C30120" s="6" t="n">
        <v>4.340363e-05</v>
      </c>
    </row>
    <row r="30121">
      <c r="A30121" s="7" t="n">
        <v>30120</v>
      </c>
      <c r="B30121" s="8" t="n">
        <v>0.001139123</v>
      </c>
      <c r="C30121" s="8" t="n">
        <v>4.352144e-05</v>
      </c>
    </row>
    <row r="30122">
      <c r="A30122" s="5" t="n">
        <v>30121</v>
      </c>
      <c r="B30122" s="6" t="n">
        <v>0.001139222</v>
      </c>
      <c r="C30122" s="6" t="n">
        <v>4.363883e-05</v>
      </c>
    </row>
    <row r="30123">
      <c r="A30123" s="7" t="n">
        <v>30122</v>
      </c>
      <c r="B30123" s="8" t="n">
        <v>0.001139319</v>
      </c>
      <c r="C30123" s="8" t="n">
        <v>4.375577e-05</v>
      </c>
    </row>
    <row r="30124">
      <c r="A30124" s="5" t="n">
        <v>30123</v>
      </c>
      <c r="B30124" s="6" t="n">
        <v>0.001139413</v>
      </c>
      <c r="C30124" s="6" t="n">
        <v>4.387226e-05</v>
      </c>
    </row>
    <row r="30125">
      <c r="A30125" s="7" t="n">
        <v>30124</v>
      </c>
      <c r="B30125" s="8" t="n">
        <v>0.001139505</v>
      </c>
      <c r="C30125" s="8" t="n">
        <v>4.398828e-05</v>
      </c>
    </row>
    <row r="30126">
      <c r="A30126" s="5" t="n">
        <v>30125</v>
      </c>
      <c r="B30126" s="6" t="n">
        <v>0.001139595</v>
      </c>
      <c r="C30126" s="6" t="n">
        <v>4.410382e-05</v>
      </c>
    </row>
    <row r="30127">
      <c r="A30127" s="7" t="n">
        <v>30126</v>
      </c>
      <c r="B30127" s="8" t="n">
        <v>0.001139683</v>
      </c>
      <c r="C30127" s="8" t="n">
        <v>4.421889e-05</v>
      </c>
    </row>
    <row r="30128">
      <c r="A30128" s="5" t="n">
        <v>30127</v>
      </c>
      <c r="B30128" s="6" t="n">
        <v>0.001139769</v>
      </c>
      <c r="C30128" s="6" t="n">
        <v>4.433347e-05</v>
      </c>
    </row>
    <row r="30129">
      <c r="A30129" s="7" t="n">
        <v>30128</v>
      </c>
      <c r="B30129" s="8" t="n">
        <v>0.001139852</v>
      </c>
      <c r="C30129" s="8" t="n">
        <v>4.444757e-05</v>
      </c>
    </row>
    <row r="30130">
      <c r="A30130" s="5" t="n">
        <v>30129</v>
      </c>
      <c r="B30130" s="6" t="n">
        <v>0.001139933</v>
      </c>
      <c r="C30130" s="6" t="n">
        <v>4.456117e-05</v>
      </c>
    </row>
    <row r="30131">
      <c r="A30131" s="7" t="n">
        <v>30130</v>
      </c>
      <c r="B30131" s="8" t="n">
        <v>0.001140011</v>
      </c>
      <c r="C30131" s="8" t="n">
        <v>4.467429e-05</v>
      </c>
    </row>
    <row r="30132">
      <c r="A30132" s="5" t="n">
        <v>30131</v>
      </c>
      <c r="B30132" s="6" t="n">
        <v>0.001140087</v>
      </c>
      <c r="C30132" s="6" t="n">
        <v>4.478691e-05</v>
      </c>
    </row>
    <row r="30133">
      <c r="A30133" s="7" t="n">
        <v>30132</v>
      </c>
      <c r="B30133" s="8" t="n">
        <v>0.001140161</v>
      </c>
      <c r="C30133" s="8" t="n">
        <v>4.489905e-05</v>
      </c>
    </row>
    <row r="30134">
      <c r="A30134" s="5" t="n">
        <v>30133</v>
      </c>
      <c r="B30134" s="6" t="n">
        <v>0.001140233</v>
      </c>
      <c r="C30134" s="6" t="n">
        <v>4.501068e-05</v>
      </c>
    </row>
    <row r="30135">
      <c r="A30135" s="7" t="n">
        <v>30134</v>
      </c>
      <c r="B30135" s="8" t="n">
        <v>0.001140302</v>
      </c>
      <c r="C30135" s="8" t="n">
        <v>4.512182e-05</v>
      </c>
    </row>
    <row r="30136">
      <c r="A30136" s="5" t="n">
        <v>30135</v>
      </c>
      <c r="B30136" s="6" t="n">
        <v>0.001140369</v>
      </c>
      <c r="C30136" s="6" t="n">
        <v>4.523246e-05</v>
      </c>
    </row>
    <row r="30137">
      <c r="A30137" s="7" t="n">
        <v>30136</v>
      </c>
      <c r="B30137" s="8" t="n">
        <v>0.001140433</v>
      </c>
      <c r="C30137" s="8" t="n">
        <v>4.534261e-05</v>
      </c>
    </row>
    <row r="30138">
      <c r="A30138" s="5" t="n">
        <v>30137</v>
      </c>
      <c r="B30138" s="6" t="n">
        <v>0.001140496</v>
      </c>
      <c r="C30138" s="6" t="n">
        <v>4.545225e-05</v>
      </c>
    </row>
    <row r="30139">
      <c r="A30139" s="7" t="n">
        <v>30138</v>
      </c>
      <c r="B30139" s="8" t="n">
        <v>0.001140555</v>
      </c>
      <c r="C30139" s="8" t="n">
        <v>4.556139e-05</v>
      </c>
    </row>
    <row r="30140">
      <c r="A30140" s="5" t="n">
        <v>30139</v>
      </c>
      <c r="B30140" s="6" t="n">
        <v>0.001140613</v>
      </c>
      <c r="C30140" s="6" t="n">
        <v>4.567003e-05</v>
      </c>
    </row>
    <row r="30141">
      <c r="A30141" s="7" t="n">
        <v>30140</v>
      </c>
      <c r="B30141" s="8" t="n">
        <v>0.001140668</v>
      </c>
      <c r="C30141" s="8" t="n">
        <v>4.577816e-05</v>
      </c>
    </row>
    <row r="30142">
      <c r="A30142" s="5" t="n">
        <v>30141</v>
      </c>
      <c r="B30142" s="6" t="n">
        <v>0.001140721</v>
      </c>
      <c r="C30142" s="6" t="n">
        <v>4.588579e-05</v>
      </c>
    </row>
    <row r="30143">
      <c r="A30143" s="7" t="n">
        <v>30142</v>
      </c>
      <c r="B30143" s="8" t="n">
        <v>0.001140771</v>
      </c>
      <c r="C30143" s="8" t="n">
        <v>4.59929e-05</v>
      </c>
    </row>
    <row r="30144">
      <c r="A30144" s="5" t="n">
        <v>30143</v>
      </c>
      <c r="B30144" s="6" t="n">
        <v>0.001140819</v>
      </c>
      <c r="C30144" s="6" t="n">
        <v>4.60995e-05</v>
      </c>
    </row>
    <row r="30145">
      <c r="A30145" s="7" t="n">
        <v>30144</v>
      </c>
      <c r="B30145" s="8" t="n">
        <v>0.001140864</v>
      </c>
      <c r="C30145" s="8" t="n">
        <v>4.62056e-05</v>
      </c>
    </row>
    <row r="30146">
      <c r="A30146" s="5" t="n">
        <v>30145</v>
      </c>
      <c r="B30146" s="6" t="n">
        <v>0.001140907</v>
      </c>
      <c r="C30146" s="6" t="n">
        <v>4.631117e-05</v>
      </c>
    </row>
    <row r="30147">
      <c r="A30147" s="7" t="n">
        <v>30146</v>
      </c>
      <c r="B30147" s="8" t="n">
        <v>0.001140948</v>
      </c>
      <c r="C30147" s="8" t="n">
        <v>4.641624e-05</v>
      </c>
    </row>
    <row r="30148">
      <c r="A30148" s="5" t="n">
        <v>30147</v>
      </c>
      <c r="B30148" s="6" t="n">
        <v>0.001140986</v>
      </c>
      <c r="C30148" s="6" t="n">
        <v>4.652079e-05</v>
      </c>
    </row>
    <row r="30149">
      <c r="A30149" s="7" t="n">
        <v>30148</v>
      </c>
      <c r="B30149" s="8" t="n">
        <v>0.001141022</v>
      </c>
      <c r="C30149" s="8" t="n">
        <v>4.662482e-05</v>
      </c>
    </row>
    <row r="30150">
      <c r="A30150" s="5" t="n">
        <v>30149</v>
      </c>
      <c r="B30150" s="6" t="n">
        <v>0.001141055</v>
      </c>
      <c r="C30150" s="6" t="n">
        <v>4.672834e-05</v>
      </c>
    </row>
    <row r="30151">
      <c r="A30151" s="7" t="n">
        <v>30150</v>
      </c>
      <c r="B30151" s="8" t="n">
        <v>0.001141086</v>
      </c>
      <c r="C30151" s="8" t="n">
        <v>4.683133e-05</v>
      </c>
    </row>
    <row r="30152">
      <c r="A30152" s="5" t="n">
        <v>30151</v>
      </c>
      <c r="B30152" s="6" t="n">
        <v>0.001141115</v>
      </c>
      <c r="C30152" s="6" t="n">
        <v>4.693381e-05</v>
      </c>
    </row>
    <row r="30153">
      <c r="A30153" s="7" t="n">
        <v>30152</v>
      </c>
      <c r="B30153" s="8" t="n">
        <v>0.001141141</v>
      </c>
      <c r="C30153" s="8" t="n">
        <v>4.703577e-05</v>
      </c>
    </row>
    <row r="30154">
      <c r="A30154" s="5" t="n">
        <v>30153</v>
      </c>
      <c r="B30154" s="6" t="n">
        <v>0.001141164</v>
      </c>
      <c r="C30154" s="6" t="n">
        <v>4.713721e-05</v>
      </c>
    </row>
    <row r="30155">
      <c r="A30155" s="7" t="n">
        <v>30154</v>
      </c>
      <c r="B30155" s="8" t="n">
        <v>0.001141185</v>
      </c>
      <c r="C30155" s="8" t="n">
        <v>4.723812e-05</v>
      </c>
    </row>
    <row r="30156">
      <c r="A30156" s="5" t="n">
        <v>30155</v>
      </c>
      <c r="B30156" s="6" t="n">
        <v>0.001141204</v>
      </c>
      <c r="C30156" s="6" t="n">
        <v>4.733851e-05</v>
      </c>
    </row>
    <row r="30157">
      <c r="A30157" s="7" t="n">
        <v>30156</v>
      </c>
      <c r="B30157" s="8" t="n">
        <v>0.00114122</v>
      </c>
      <c r="C30157" s="8" t="n">
        <v>4.743838e-05</v>
      </c>
    </row>
    <row r="30158">
      <c r="A30158" s="5" t="n">
        <v>30157</v>
      </c>
      <c r="B30158" s="6" t="n">
        <v>0.001141233</v>
      </c>
      <c r="C30158" s="6" t="n">
        <v>4.753772e-05</v>
      </c>
    </row>
    <row r="30159">
      <c r="A30159" s="7" t="n">
        <v>30158</v>
      </c>
      <c r="B30159" s="8" t="n">
        <v>0.001141245</v>
      </c>
      <c r="C30159" s="8" t="n">
        <v>4.763654e-05</v>
      </c>
    </row>
    <row r="30160">
      <c r="A30160" s="5" t="n">
        <v>30159</v>
      </c>
      <c r="B30160" s="6" t="n">
        <v>0.001141253</v>
      </c>
      <c r="C30160" s="6" t="n">
        <v>4.773483e-05</v>
      </c>
    </row>
    <row r="30161">
      <c r="A30161" s="7" t="n">
        <v>30160</v>
      </c>
      <c r="B30161" s="8" t="n">
        <v>0.001141259</v>
      </c>
      <c r="C30161" s="8" t="n">
        <v>4.783259e-05</v>
      </c>
    </row>
    <row r="30162">
      <c r="A30162" s="5" t="n">
        <v>30161</v>
      </c>
      <c r="B30162" s="6" t="n">
        <v>0.001141263</v>
      </c>
      <c r="C30162" s="6" t="n">
        <v>4.792981e-05</v>
      </c>
    </row>
    <row r="30163">
      <c r="A30163" s="7" t="n">
        <v>30162</v>
      </c>
      <c r="B30163" s="8" t="n">
        <v>0.001141264</v>
      </c>
      <c r="C30163" s="8" t="n">
        <v>4.802651e-05</v>
      </c>
    </row>
    <row r="30164">
      <c r="A30164" s="5" t="n">
        <v>30163</v>
      </c>
      <c r="B30164" s="6" t="n">
        <v>0.001141263</v>
      </c>
      <c r="C30164" s="6" t="n">
        <v>4.812267e-05</v>
      </c>
    </row>
    <row r="30165">
      <c r="A30165" s="7" t="n">
        <v>30164</v>
      </c>
      <c r="B30165" s="8" t="n">
        <v>0.001141259</v>
      </c>
      <c r="C30165" s="8" t="n">
        <v>4.821831e-05</v>
      </c>
    </row>
    <row r="30166">
      <c r="A30166" s="5" t="n">
        <v>30165</v>
      </c>
      <c r="B30166" s="6" t="n">
        <v>0.001141253</v>
      </c>
      <c r="C30166" s="6" t="n">
        <v>4.83134e-05</v>
      </c>
    </row>
    <row r="30167">
      <c r="A30167" s="7" t="n">
        <v>30166</v>
      </c>
      <c r="B30167" s="8" t="n">
        <v>0.001141244</v>
      </c>
      <c r="C30167" s="8" t="n">
        <v>4.840797e-05</v>
      </c>
    </row>
    <row r="30168">
      <c r="A30168" s="5" t="n">
        <v>30167</v>
      </c>
      <c r="B30168" s="6" t="n">
        <v>0.001141232</v>
      </c>
      <c r="C30168" s="6" t="n">
        <v>4.85174e-05</v>
      </c>
    </row>
    <row r="30169">
      <c r="A30169" s="7" t="n">
        <v>30168</v>
      </c>
      <c r="B30169" s="8" t="n">
        <v>0.001141218</v>
      </c>
      <c r="C30169" s="8" t="n">
        <v>4.861862e-05</v>
      </c>
    </row>
    <row r="30170">
      <c r="A30170" s="5" t="n">
        <v>30169</v>
      </c>
      <c r="B30170" s="6" t="n">
        <v>0.001141202</v>
      </c>
      <c r="C30170" s="6" t="n">
        <v>4.871214e-05</v>
      </c>
    </row>
    <row r="30171">
      <c r="A30171" s="7" t="n">
        <v>30170</v>
      </c>
      <c r="B30171" s="8" t="n">
        <v>0.001141183</v>
      </c>
      <c r="C30171" s="8" t="n">
        <v>4.880311e-05</v>
      </c>
    </row>
    <row r="30172">
      <c r="A30172" s="5" t="n">
        <v>30171</v>
      </c>
      <c r="B30172" s="6" t="n">
        <v>0.001141161</v>
      </c>
      <c r="C30172" s="6" t="n">
        <v>4.889295e-05</v>
      </c>
    </row>
    <row r="30173">
      <c r="A30173" s="7" t="n">
        <v>30172</v>
      </c>
      <c r="B30173" s="8" t="n">
        <v>0.001141137</v>
      </c>
      <c r="C30173" s="8" t="n">
        <v>4.898219e-05</v>
      </c>
    </row>
    <row r="30174">
      <c r="A30174" s="5" t="n">
        <v>30173</v>
      </c>
      <c r="B30174" s="6" t="n">
        <v>0.00114111</v>
      </c>
      <c r="C30174" s="6" t="n">
        <v>4.907098e-05</v>
      </c>
    </row>
    <row r="30175">
      <c r="A30175" s="7" t="n">
        <v>30174</v>
      </c>
      <c r="B30175" s="8" t="n">
        <v>0.001141081</v>
      </c>
      <c r="C30175" s="8" t="n">
        <v>4.915936e-05</v>
      </c>
    </row>
    <row r="30176">
      <c r="A30176" s="5" t="n">
        <v>30175</v>
      </c>
      <c r="B30176" s="6" t="n">
        <v>0.001141049</v>
      </c>
      <c r="C30176" s="6" t="n">
        <v>4.924729e-05</v>
      </c>
    </row>
    <row r="30177">
      <c r="A30177" s="7" t="n">
        <v>30176</v>
      </c>
      <c r="B30177" s="8" t="n">
        <v>0.001141015</v>
      </c>
      <c r="C30177" s="8" t="n">
        <v>4.933474e-05</v>
      </c>
    </row>
    <row r="30178">
      <c r="A30178" s="5" t="n">
        <v>30177</v>
      </c>
      <c r="B30178" s="6" t="n">
        <v>0.001140978</v>
      </c>
      <c r="C30178" s="6" t="n">
        <v>4.942169e-05</v>
      </c>
    </row>
    <row r="30179">
      <c r="A30179" s="7" t="n">
        <v>30178</v>
      </c>
      <c r="B30179" s="8" t="n">
        <v>0.001140938</v>
      </c>
      <c r="C30179" s="8" t="n">
        <v>4.950812e-05</v>
      </c>
    </row>
    <row r="30180">
      <c r="A30180" s="5" t="n">
        <v>30179</v>
      </c>
      <c r="B30180" s="6" t="n">
        <v>0.001140896</v>
      </c>
      <c r="C30180" s="6" t="n">
        <v>4.959403e-05</v>
      </c>
    </row>
    <row r="30181">
      <c r="A30181" s="7" t="n">
        <v>30180</v>
      </c>
      <c r="B30181" s="8" t="n">
        <v>0.001140852</v>
      </c>
      <c r="C30181" s="8" t="n">
        <v>4.96794e-05</v>
      </c>
    </row>
    <row r="30182">
      <c r="A30182" s="5" t="n">
        <v>30181</v>
      </c>
      <c r="B30182" s="6" t="n">
        <v>0.001140804</v>
      </c>
      <c r="C30182" s="6" t="n">
        <v>4.976424e-05</v>
      </c>
    </row>
    <row r="30183">
      <c r="A30183" s="7" t="n">
        <v>30182</v>
      </c>
      <c r="B30183" s="8" t="n">
        <v>0.001140755</v>
      </c>
      <c r="C30183" s="8" t="n">
        <v>4.984853e-05</v>
      </c>
    </row>
    <row r="30184">
      <c r="A30184" s="5" t="n">
        <v>30183</v>
      </c>
      <c r="B30184" s="6" t="n">
        <v>0.001140702</v>
      </c>
      <c r="C30184" s="6" t="n">
        <v>4.993229e-05</v>
      </c>
    </row>
    <row r="30185">
      <c r="A30185" s="7" t="n">
        <v>30184</v>
      </c>
      <c r="B30185" s="8" t="n">
        <v>0.001140647</v>
      </c>
      <c r="C30185" s="8" t="n">
        <v>5.00155e-05</v>
      </c>
    </row>
    <row r="30186">
      <c r="A30186" s="5" t="n">
        <v>30185</v>
      </c>
      <c r="B30186" s="6" t="n">
        <v>0.00114059</v>
      </c>
      <c r="C30186" s="6" t="n">
        <v>5.009816e-05</v>
      </c>
    </row>
    <row r="30187">
      <c r="A30187" s="7" t="n">
        <v>30186</v>
      </c>
      <c r="B30187" s="8" t="n">
        <v>0.00114053</v>
      </c>
      <c r="C30187" s="8" t="n">
        <v>5.018027e-05</v>
      </c>
    </row>
    <row r="30188">
      <c r="A30188" s="5" t="n">
        <v>30187</v>
      </c>
      <c r="B30188" s="6" t="n">
        <v>0.001140467</v>
      </c>
      <c r="C30188" s="6" t="n">
        <v>5.026184e-05</v>
      </c>
    </row>
    <row r="30189">
      <c r="A30189" s="7" t="n">
        <v>30188</v>
      </c>
      <c r="B30189" s="8" t="n">
        <v>0.001140401</v>
      </c>
      <c r="C30189" s="8" t="n">
        <v>5.034285e-05</v>
      </c>
    </row>
    <row r="30190">
      <c r="A30190" s="5" t="n">
        <v>30189</v>
      </c>
      <c r="B30190" s="6" t="n">
        <v>0.001140334</v>
      </c>
      <c r="C30190" s="6" t="n">
        <v>5.042332e-05</v>
      </c>
    </row>
    <row r="30191">
      <c r="A30191" s="7" t="n">
        <v>30190</v>
      </c>
      <c r="B30191" s="8" t="n">
        <v>0.001140263</v>
      </c>
      <c r="C30191" s="8" t="n">
        <v>5.050323e-05</v>
      </c>
    </row>
    <row r="30192">
      <c r="A30192" s="5" t="n">
        <v>30191</v>
      </c>
      <c r="B30192" s="6" t="n">
        <v>0.00114019</v>
      </c>
      <c r="C30192" s="6" t="n">
        <v>5.058259e-05</v>
      </c>
    </row>
    <row r="30193">
      <c r="A30193" s="7" t="n">
        <v>30192</v>
      </c>
      <c r="B30193" s="8" t="n">
        <v>0.001140114</v>
      </c>
      <c r="C30193" s="8" t="n">
        <v>5.06614e-05</v>
      </c>
    </row>
    <row r="30194">
      <c r="A30194" s="5" t="n">
        <v>30193</v>
      </c>
      <c r="B30194" s="6" t="n">
        <v>0.001140036</v>
      </c>
      <c r="C30194" s="6" t="n">
        <v>5.073966e-05</v>
      </c>
    </row>
    <row r="30195">
      <c r="A30195" s="7" t="n">
        <v>30194</v>
      </c>
      <c r="B30195" s="8" t="n">
        <v>0.001139955</v>
      </c>
      <c r="C30195" s="8" t="n">
        <v>5.081736e-05</v>
      </c>
    </row>
    <row r="30196">
      <c r="A30196" s="5" t="n">
        <v>30195</v>
      </c>
      <c r="B30196" s="6" t="n">
        <v>0.001139871</v>
      </c>
      <c r="C30196" s="6" t="n">
        <v>5.089451e-05</v>
      </c>
    </row>
    <row r="30197">
      <c r="A30197" s="7" t="n">
        <v>30196</v>
      </c>
      <c r="B30197" s="8" t="n">
        <v>0.001139785</v>
      </c>
      <c r="C30197" s="8" t="n">
        <v>5.09711e-05</v>
      </c>
    </row>
    <row r="30198">
      <c r="A30198" s="5" t="n">
        <v>30197</v>
      </c>
      <c r="B30198" s="6" t="n">
        <v>0.001139696</v>
      </c>
      <c r="C30198" s="6" t="n">
        <v>5.104713e-05</v>
      </c>
    </row>
    <row r="30199">
      <c r="A30199" s="7" t="n">
        <v>30198</v>
      </c>
      <c r="B30199" s="8" t="n">
        <v>0.001139605</v>
      </c>
      <c r="C30199" s="8" t="n">
        <v>5.112261e-05</v>
      </c>
    </row>
    <row r="30200">
      <c r="A30200" s="5" t="n">
        <v>30199</v>
      </c>
      <c r="B30200" s="6" t="n">
        <v>0.001139511</v>
      </c>
      <c r="C30200" s="6" t="n">
        <v>5.120877e-05</v>
      </c>
    </row>
    <row r="30201">
      <c r="A30201" s="7" t="n">
        <v>30200</v>
      </c>
      <c r="B30201" s="8" t="n">
        <v>0.001139414</v>
      </c>
      <c r="C30201" s="8" t="n">
        <v>5.129691e-05</v>
      </c>
    </row>
    <row r="30202">
      <c r="A30202" s="5" t="n">
        <v>30201</v>
      </c>
      <c r="B30202" s="6" t="n">
        <v>0.001139315</v>
      </c>
      <c r="C30202" s="6" t="n">
        <v>5.137532e-05</v>
      </c>
    </row>
    <row r="30203">
      <c r="A30203" s="7" t="n">
        <v>30202</v>
      </c>
      <c r="B30203" s="8" t="n">
        <v>0.001139213</v>
      </c>
      <c r="C30203" s="8" t="n">
        <v>5.145076e-05</v>
      </c>
    </row>
    <row r="30204">
      <c r="A30204" s="5" t="n">
        <v>30203</v>
      </c>
      <c r="B30204" s="6" t="n">
        <v>0.001139109</v>
      </c>
      <c r="C30204" s="6" t="n">
        <v>5.152484e-05</v>
      </c>
    </row>
    <row r="30205">
      <c r="A30205" s="7" t="n">
        <v>30204</v>
      </c>
      <c r="B30205" s="8" t="n">
        <v>0.001139002</v>
      </c>
      <c r="C30205" s="8" t="n">
        <v>5.159815e-05</v>
      </c>
    </row>
    <row r="30206">
      <c r="A30206" s="5" t="n">
        <v>30205</v>
      </c>
      <c r="B30206" s="6" t="n">
        <v>0.001138892</v>
      </c>
      <c r="C30206" s="6" t="n">
        <v>5.167093e-05</v>
      </c>
    </row>
    <row r="30207">
      <c r="A30207" s="7" t="n">
        <v>30206</v>
      </c>
      <c r="B30207" s="8" t="n">
        <v>0.00113878</v>
      </c>
      <c r="C30207" s="8" t="n">
        <v>5.174322e-05</v>
      </c>
    </row>
    <row r="30208">
      <c r="A30208" s="5" t="n">
        <v>30207</v>
      </c>
      <c r="B30208" s="6" t="n">
        <v>0.001138665</v>
      </c>
      <c r="C30208" s="6" t="n">
        <v>5.181503e-05</v>
      </c>
    </row>
    <row r="30209">
      <c r="A30209" s="7" t="n">
        <v>30208</v>
      </c>
      <c r="B30209" s="8" t="n">
        <v>0.001138548</v>
      </c>
      <c r="C30209" s="8" t="n">
        <v>5.188632e-05</v>
      </c>
    </row>
    <row r="30210">
      <c r="A30210" s="5" t="n">
        <v>30209</v>
      </c>
      <c r="B30210" s="6" t="n">
        <v>0.001138427</v>
      </c>
      <c r="C30210" s="6" t="n">
        <v>5.195707e-05</v>
      </c>
    </row>
    <row r="30211">
      <c r="A30211" s="7" t="n">
        <v>30210</v>
      </c>
      <c r="B30211" s="8" t="n">
        <v>0.001138305</v>
      </c>
      <c r="C30211" s="8" t="n">
        <v>5.202728e-05</v>
      </c>
    </row>
    <row r="30212">
      <c r="A30212" s="5" t="n">
        <v>30211</v>
      </c>
      <c r="B30212" s="6" t="n">
        <v>0.001138179</v>
      </c>
      <c r="C30212" s="6" t="n">
        <v>5.209693e-05</v>
      </c>
    </row>
    <row r="30213">
      <c r="A30213" s="7" t="n">
        <v>30212</v>
      </c>
      <c r="B30213" s="8" t="n">
        <v>0.001138051</v>
      </c>
      <c r="C30213" s="8" t="n">
        <v>5.216603e-05</v>
      </c>
    </row>
    <row r="30214">
      <c r="A30214" s="5" t="n">
        <v>30213</v>
      </c>
      <c r="B30214" s="6" t="n">
        <v>0.001137921</v>
      </c>
      <c r="C30214" s="6" t="n">
        <v>5.223455e-05</v>
      </c>
    </row>
    <row r="30215">
      <c r="A30215" s="7" t="n">
        <v>30214</v>
      </c>
      <c r="B30215" s="8" t="n">
        <v>0.001137787</v>
      </c>
      <c r="C30215" s="8" t="n">
        <v>5.230252e-05</v>
      </c>
    </row>
    <row r="30216">
      <c r="A30216" s="5" t="n">
        <v>30215</v>
      </c>
      <c r="B30216" s="6" t="n">
        <v>0.001137652</v>
      </c>
      <c r="C30216" s="6" t="n">
        <v>5.236991e-05</v>
      </c>
    </row>
    <row r="30217">
      <c r="A30217" s="7" t="n">
        <v>30216</v>
      </c>
      <c r="B30217" s="8" t="n">
        <v>0.001137513</v>
      </c>
      <c r="C30217" s="8" t="n">
        <v>5.243674e-05</v>
      </c>
    </row>
    <row r="30218">
      <c r="A30218" s="5" t="n">
        <v>30217</v>
      </c>
      <c r="B30218" s="6" t="n">
        <v>0.001137372</v>
      </c>
      <c r="C30218" s="6" t="n">
        <v>5.250299e-05</v>
      </c>
    </row>
    <row r="30219">
      <c r="A30219" s="7" t="n">
        <v>30218</v>
      </c>
      <c r="B30219" s="8" t="n">
        <v>0.001137228</v>
      </c>
      <c r="C30219" s="8" t="n">
        <v>5.256867e-05</v>
      </c>
    </row>
    <row r="30220">
      <c r="A30220" s="5" t="n">
        <v>30219</v>
      </c>
      <c r="B30220" s="6" t="n">
        <v>0.001137082</v>
      </c>
      <c r="C30220" s="6" t="n">
        <v>5.263378e-05</v>
      </c>
    </row>
    <row r="30221">
      <c r="A30221" s="7" t="n">
        <v>30220</v>
      </c>
      <c r="B30221" s="8" t="n">
        <v>0.001136933</v>
      </c>
      <c r="C30221" s="8" t="n">
        <v>5.269832e-05</v>
      </c>
    </row>
    <row r="30222">
      <c r="A30222" s="5" t="n">
        <v>30221</v>
      </c>
      <c r="B30222" s="6" t="n">
        <v>0.001136781</v>
      </c>
      <c r="C30222" s="6" t="n">
        <v>5.276228e-05</v>
      </c>
    </row>
    <row r="30223">
      <c r="A30223" s="7" t="n">
        <v>30222</v>
      </c>
      <c r="B30223" s="8" t="n">
        <v>0.001136627</v>
      </c>
      <c r="C30223" s="8" t="n">
        <v>5.282567e-05</v>
      </c>
    </row>
    <row r="30224">
      <c r="A30224" s="5" t="n">
        <v>30223</v>
      </c>
      <c r="B30224" s="6" t="n">
        <v>0.001136471</v>
      </c>
      <c r="C30224" s="6" t="n">
        <v>5.288848e-05</v>
      </c>
    </row>
    <row r="30225">
      <c r="A30225" s="7" t="n">
        <v>30224</v>
      </c>
      <c r="B30225" s="8" t="n">
        <v>0.001136311</v>
      </c>
      <c r="C30225" s="8" t="n">
        <v>5.295072e-05</v>
      </c>
    </row>
    <row r="30226">
      <c r="A30226" s="5" t="n">
        <v>30225</v>
      </c>
      <c r="B30226" s="6" t="n">
        <v>0.001136149</v>
      </c>
      <c r="C30226" s="6" t="n">
        <v>5.301239e-05</v>
      </c>
    </row>
    <row r="30227">
      <c r="A30227" s="7" t="n">
        <v>30226</v>
      </c>
      <c r="B30227" s="8" t="n">
        <v>0.001135985</v>
      </c>
      <c r="C30227" s="8" t="n">
        <v>5.307348e-05</v>
      </c>
    </row>
    <row r="30228">
      <c r="A30228" s="5" t="n">
        <v>30227</v>
      </c>
      <c r="B30228" s="6" t="n">
        <v>0.001135817</v>
      </c>
      <c r="C30228" s="6" t="n">
        <v>5.313399e-05</v>
      </c>
    </row>
    <row r="30229">
      <c r="A30229" s="7" t="n">
        <v>30228</v>
      </c>
      <c r="B30229" s="8" t="n">
        <v>0.001135648</v>
      </c>
      <c r="C30229" s="8" t="n">
        <v>5.319393e-05</v>
      </c>
    </row>
    <row r="30230">
      <c r="A30230" s="5" t="n">
        <v>30229</v>
      </c>
      <c r="B30230" s="6" t="n">
        <v>0.001135475</v>
      </c>
      <c r="C30230" s="6" t="n">
        <v>5.325329e-05</v>
      </c>
    </row>
    <row r="30231">
      <c r="A30231" s="7" t="n">
        <v>30230</v>
      </c>
      <c r="B30231" s="8" t="n">
        <v>0.0011353</v>
      </c>
      <c r="C30231" s="8" t="n">
        <v>5.331207e-05</v>
      </c>
    </row>
    <row r="30232">
      <c r="A30232" s="5" t="n">
        <v>30231</v>
      </c>
      <c r="B30232" s="6" t="n">
        <v>0.001135123</v>
      </c>
      <c r="C30232" s="6" t="n">
        <v>5.337028e-05</v>
      </c>
    </row>
    <row r="30233">
      <c r="A30233" s="7" t="n">
        <v>30232</v>
      </c>
      <c r="B30233" s="8" t="n">
        <v>0.001134942</v>
      </c>
      <c r="C30233" s="8" t="n">
        <v>5.34279e-05</v>
      </c>
    </row>
    <row r="30234">
      <c r="A30234" s="5" t="n">
        <v>30233</v>
      </c>
      <c r="B30234" s="6" t="n">
        <v>0.00113476</v>
      </c>
      <c r="C30234" s="6" t="n">
        <v>5.348491e-05</v>
      </c>
    </row>
    <row r="30235">
      <c r="A30235" s="7" t="n">
        <v>30234</v>
      </c>
      <c r="B30235" s="8" t="n">
        <v>0.001134574</v>
      </c>
      <c r="C30235" s="8" t="n">
        <v>5.354139e-05</v>
      </c>
    </row>
    <row r="30236">
      <c r="A30236" s="5" t="n">
        <v>30235</v>
      </c>
      <c r="B30236" s="6" t="n">
        <v>0.001134386</v>
      </c>
      <c r="C30236" s="6" t="n">
        <v>5.359729e-05</v>
      </c>
    </row>
    <row r="30237">
      <c r="A30237" s="7" t="n">
        <v>30236</v>
      </c>
      <c r="B30237" s="8" t="n">
        <v>0.001134196</v>
      </c>
      <c r="C30237" s="8" t="n">
        <v>5.365261e-05</v>
      </c>
    </row>
    <row r="30238">
      <c r="A30238" s="5" t="n">
        <v>30237</v>
      </c>
      <c r="B30238" s="6" t="n">
        <v>0.001134003</v>
      </c>
      <c r="C30238" s="6" t="n">
        <v>5.370733e-05</v>
      </c>
    </row>
    <row r="30239">
      <c r="A30239" s="7" t="n">
        <v>30238</v>
      </c>
      <c r="B30239" s="8" t="n">
        <v>0.001133807</v>
      </c>
      <c r="C30239" s="8" t="n">
        <v>5.376147e-05</v>
      </c>
    </row>
    <row r="30240">
      <c r="A30240" s="5" t="n">
        <v>30239</v>
      </c>
      <c r="B30240" s="6" t="n">
        <v>0.001133608</v>
      </c>
      <c r="C30240" s="6" t="n">
        <v>5.381503e-05</v>
      </c>
    </row>
    <row r="30241">
      <c r="A30241" s="7" t="n">
        <v>30240</v>
      </c>
      <c r="B30241" s="8" t="n">
        <v>0.001133408</v>
      </c>
      <c r="C30241" s="8" t="n">
        <v>5.3868e-05</v>
      </c>
    </row>
    <row r="30242">
      <c r="A30242" s="5" t="n">
        <v>30241</v>
      </c>
      <c r="B30242" s="6" t="n">
        <v>0.001133204</v>
      </c>
      <c r="C30242" s="6" t="n">
        <v>5.392039e-05</v>
      </c>
    </row>
    <row r="30243">
      <c r="A30243" s="7" t="n">
        <v>30242</v>
      </c>
      <c r="B30243" s="8" t="n">
        <v>0.001132998</v>
      </c>
      <c r="C30243" s="8" t="n">
        <v>5.39722e-05</v>
      </c>
    </row>
    <row r="30244">
      <c r="A30244" s="5" t="n">
        <v>30243</v>
      </c>
      <c r="B30244" s="6" t="n">
        <v>0.001132789</v>
      </c>
      <c r="C30244" s="6" t="n">
        <v>5.402343e-05</v>
      </c>
    </row>
    <row r="30245">
      <c r="A30245" s="7" t="n">
        <v>30244</v>
      </c>
      <c r="B30245" s="8" t="n">
        <v>0.001132578</v>
      </c>
      <c r="C30245" s="8" t="n">
        <v>5.407407e-05</v>
      </c>
    </row>
    <row r="30246">
      <c r="A30246" s="5" t="n">
        <v>30245</v>
      </c>
      <c r="B30246" s="6" t="n">
        <v>0.001132365</v>
      </c>
      <c r="C30246" s="6" t="n">
        <v>5.412413e-05</v>
      </c>
    </row>
    <row r="30247">
      <c r="A30247" s="7" t="n">
        <v>30246</v>
      </c>
      <c r="B30247" s="8" t="n">
        <v>0.001132148</v>
      </c>
      <c r="C30247" s="8" t="n">
        <v>5.417361e-05</v>
      </c>
    </row>
    <row r="30248">
      <c r="A30248" s="5" t="n">
        <v>30247</v>
      </c>
      <c r="B30248" s="6" t="n">
        <v>0.001131929</v>
      </c>
      <c r="C30248" s="6" t="n">
        <v>5.42225e-05</v>
      </c>
    </row>
    <row r="30249">
      <c r="A30249" s="7" t="n">
        <v>30248</v>
      </c>
      <c r="B30249" s="8" t="n">
        <v>0.001131708</v>
      </c>
      <c r="C30249" s="8" t="n">
        <v>5.427081e-05</v>
      </c>
    </row>
    <row r="30250">
      <c r="A30250" s="5" t="n">
        <v>30249</v>
      </c>
      <c r="B30250" s="6" t="n">
        <v>0.001131484</v>
      </c>
      <c r="C30250" s="6" t="n">
        <v>5.431852e-05</v>
      </c>
    </row>
    <row r="30251">
      <c r="A30251" s="7" t="n">
        <v>30250</v>
      </c>
      <c r="B30251" s="8" t="n">
        <v>0.001131258</v>
      </c>
      <c r="C30251" s="8" t="n">
        <v>5.436566e-05</v>
      </c>
    </row>
    <row r="30252">
      <c r="A30252" s="5" t="n">
        <v>30251</v>
      </c>
      <c r="B30252" s="6" t="n">
        <v>0.001131029</v>
      </c>
      <c r="C30252" s="6" t="n">
        <v>5.44122e-05</v>
      </c>
    </row>
    <row r="30253">
      <c r="A30253" s="7" t="n">
        <v>30252</v>
      </c>
      <c r="B30253" s="8" t="n">
        <v>0.001130797</v>
      </c>
      <c r="C30253" s="8" t="n">
        <v>5.445816e-05</v>
      </c>
    </row>
    <row r="30254">
      <c r="A30254" s="5" t="n">
        <v>30253</v>
      </c>
      <c r="B30254" s="6" t="n">
        <v>0.001130563</v>
      </c>
      <c r="C30254" s="6" t="n">
        <v>5.450353e-05</v>
      </c>
    </row>
    <row r="30255">
      <c r="A30255" s="7" t="n">
        <v>30254</v>
      </c>
      <c r="B30255" s="8" t="n">
        <v>0.001130326</v>
      </c>
      <c r="C30255" s="8" t="n">
        <v>5.454831e-05</v>
      </c>
    </row>
    <row r="30256">
      <c r="A30256" s="5" t="n">
        <v>30255</v>
      </c>
      <c r="B30256" s="6" t="n">
        <v>0.001130087</v>
      </c>
      <c r="C30256" s="6" t="n">
        <v>5.45925e-05</v>
      </c>
    </row>
    <row r="30257">
      <c r="A30257" s="7" t="n">
        <v>30256</v>
      </c>
      <c r="B30257" s="8" t="n">
        <v>0.001129845</v>
      </c>
      <c r="C30257" s="8" t="n">
        <v>5.463611e-05</v>
      </c>
    </row>
    <row r="30258">
      <c r="A30258" s="5" t="n">
        <v>30257</v>
      </c>
      <c r="B30258" s="6" t="n">
        <v>0.001129601</v>
      </c>
      <c r="C30258" s="6" t="n">
        <v>5.467913e-05</v>
      </c>
    </row>
    <row r="30259">
      <c r="A30259" s="7" t="n">
        <v>30258</v>
      </c>
      <c r="B30259" s="8" t="n">
        <v>0.001129354</v>
      </c>
      <c r="C30259" s="8" t="n">
        <v>5.472157e-05</v>
      </c>
    </row>
    <row r="30260">
      <c r="A30260" s="5" t="n">
        <v>30259</v>
      </c>
      <c r="B30260" s="6" t="n">
        <v>0.001129105</v>
      </c>
      <c r="C30260" s="6" t="n">
        <v>5.476341e-05</v>
      </c>
    </row>
    <row r="30261">
      <c r="A30261" s="7" t="n">
        <v>30260</v>
      </c>
      <c r="B30261" s="8" t="n">
        <v>0.001128853</v>
      </c>
      <c r="C30261" s="8" t="n">
        <v>5.480467e-05</v>
      </c>
    </row>
    <row r="30262">
      <c r="A30262" s="5" t="n">
        <v>30261</v>
      </c>
      <c r="B30262" s="6" t="n">
        <v>0.001128599</v>
      </c>
      <c r="C30262" s="6" t="n">
        <v>5.484533e-05</v>
      </c>
    </row>
    <row r="30263">
      <c r="A30263" s="7" t="n">
        <v>30262</v>
      </c>
      <c r="B30263" s="8" t="n">
        <v>0.001128342</v>
      </c>
      <c r="C30263" s="8" t="n">
        <v>5.488541e-05</v>
      </c>
    </row>
    <row r="30264">
      <c r="A30264" s="5" t="n">
        <v>30263</v>
      </c>
      <c r="B30264" s="6" t="n">
        <v>0.001128083</v>
      </c>
      <c r="C30264" s="6" t="n">
        <v>5.49249e-05</v>
      </c>
    </row>
    <row r="30265">
      <c r="A30265" s="7" t="n">
        <v>30264</v>
      </c>
      <c r="B30265" s="8" t="n">
        <v>0.001127822</v>
      </c>
      <c r="C30265" s="8" t="n">
        <v>5.49638e-05</v>
      </c>
    </row>
    <row r="30266">
      <c r="A30266" s="5" t="n">
        <v>30265</v>
      </c>
      <c r="B30266" s="6" t="n">
        <v>0.001127557</v>
      </c>
      <c r="C30266" s="6" t="n">
        <v>5.500211e-05</v>
      </c>
    </row>
    <row r="30267">
      <c r="A30267" s="7" t="n">
        <v>30266</v>
      </c>
      <c r="B30267" s="8" t="n">
        <v>0.001127291</v>
      </c>
      <c r="C30267" s="8" t="n">
        <v>5.503982e-05</v>
      </c>
    </row>
    <row r="30268">
      <c r="A30268" s="5" t="n">
        <v>30267</v>
      </c>
      <c r="B30268" s="6" t="n">
        <v>0.001127022</v>
      </c>
      <c r="C30268" s="6" t="n">
        <v>5.507695e-05</v>
      </c>
    </row>
    <row r="30269">
      <c r="A30269" s="7" t="n">
        <v>30268</v>
      </c>
      <c r="B30269" s="8" t="n">
        <v>0.00112675</v>
      </c>
      <c r="C30269" s="8" t="n">
        <v>5.511349e-05</v>
      </c>
    </row>
    <row r="30270">
      <c r="A30270" s="5" t="n">
        <v>30269</v>
      </c>
      <c r="B30270" s="6" t="n">
        <v>0.001126476</v>
      </c>
      <c r="C30270" s="6" t="n">
        <v>5.514943e-05</v>
      </c>
    </row>
    <row r="30271">
      <c r="A30271" s="7" t="n">
        <v>30270</v>
      </c>
      <c r="B30271" s="8" t="n">
        <v>0.001126199</v>
      </c>
      <c r="C30271" s="8" t="n">
        <v>5.525773e-05</v>
      </c>
    </row>
    <row r="30272">
      <c r="A30272" s="5" t="n">
        <v>30271</v>
      </c>
      <c r="B30272" s="6" t="n">
        <v>0.00112592</v>
      </c>
      <c r="C30272" s="6" t="n">
        <v>5.534279e-05</v>
      </c>
    </row>
    <row r="30273">
      <c r="A30273" s="7" t="n">
        <v>30272</v>
      </c>
      <c r="B30273" s="8" t="n">
        <v>0.001125639</v>
      </c>
      <c r="C30273" s="8" t="n">
        <v>5.539031e-05</v>
      </c>
    </row>
    <row r="30274">
      <c r="A30274" s="5" t="n">
        <v>30273</v>
      </c>
      <c r="B30274" s="6" t="n">
        <v>0.001125355</v>
      </c>
      <c r="C30274" s="6" t="n">
        <v>5.542705e-05</v>
      </c>
    </row>
    <row r="30275">
      <c r="A30275" s="7" t="n">
        <v>30274</v>
      </c>
      <c r="B30275" s="8" t="n">
        <v>0.001125069</v>
      </c>
      <c r="C30275" s="8" t="n">
        <v>5.545997e-05</v>
      </c>
    </row>
    <row r="30276">
      <c r="A30276" s="5" t="n">
        <v>30275</v>
      </c>
      <c r="B30276" s="6" t="n">
        <v>0.00112478</v>
      </c>
      <c r="C30276" s="6" t="n">
        <v>5.549172e-05</v>
      </c>
    </row>
    <row r="30277">
      <c r="A30277" s="7" t="n">
        <v>30276</v>
      </c>
      <c r="B30277" s="8" t="n">
        <v>0.001124489</v>
      </c>
      <c r="C30277" s="8" t="n">
        <v>5.55232e-05</v>
      </c>
    </row>
    <row r="30278">
      <c r="A30278" s="5" t="n">
        <v>30277</v>
      </c>
      <c r="B30278" s="6" t="n">
        <v>0.001124195</v>
      </c>
      <c r="C30278" s="6" t="n">
        <v>5.555458e-05</v>
      </c>
    </row>
    <row r="30279">
      <c r="A30279" s="7" t="n">
        <v>30278</v>
      </c>
      <c r="B30279" s="8" t="n">
        <v>0.001123899</v>
      </c>
      <c r="C30279" s="8" t="n">
        <v>5.558576e-05</v>
      </c>
    </row>
    <row r="30280">
      <c r="A30280" s="5" t="n">
        <v>30279</v>
      </c>
      <c r="B30280" s="6" t="n">
        <v>0.001123601</v>
      </c>
      <c r="C30280" s="6" t="n">
        <v>5.561662e-05</v>
      </c>
    </row>
    <row r="30281">
      <c r="A30281" s="7" t="n">
        <v>30280</v>
      </c>
      <c r="B30281" s="8" t="n">
        <v>0.0011233</v>
      </c>
      <c r="C30281" s="8" t="n">
        <v>5.564705e-05</v>
      </c>
    </row>
    <row r="30282">
      <c r="A30282" s="5" t="n">
        <v>30281</v>
      </c>
      <c r="B30282" s="6" t="n">
        <v>0.001122997</v>
      </c>
      <c r="C30282" s="6" t="n">
        <v>5.567699e-05</v>
      </c>
    </row>
    <row r="30283">
      <c r="A30283" s="7" t="n">
        <v>30282</v>
      </c>
      <c r="B30283" s="8" t="n">
        <v>0.001122692</v>
      </c>
      <c r="C30283" s="8" t="n">
        <v>5.570641e-05</v>
      </c>
    </row>
    <row r="30284">
      <c r="A30284" s="5" t="n">
        <v>30283</v>
      </c>
      <c r="B30284" s="6" t="n">
        <v>0.001122384</v>
      </c>
      <c r="C30284" s="6" t="n">
        <v>5.573529e-05</v>
      </c>
    </row>
    <row r="30285">
      <c r="A30285" s="7" t="n">
        <v>30284</v>
      </c>
      <c r="B30285" s="8" t="n">
        <v>0.001122073</v>
      </c>
      <c r="C30285" s="8" t="n">
        <v>5.57636e-05</v>
      </c>
    </row>
    <row r="30286">
      <c r="A30286" s="5" t="n">
        <v>30285</v>
      </c>
      <c r="B30286" s="6" t="n">
        <v>0.001121761</v>
      </c>
      <c r="C30286" s="6" t="n">
        <v>5.579135e-05</v>
      </c>
    </row>
    <row r="30287">
      <c r="A30287" s="7" t="n">
        <v>30286</v>
      </c>
      <c r="B30287" s="8" t="n">
        <v>0.001121446</v>
      </c>
      <c r="C30287" s="8" t="n">
        <v>5.581852e-05</v>
      </c>
    </row>
    <row r="30288">
      <c r="A30288" s="5" t="n">
        <v>30287</v>
      </c>
      <c r="B30288" s="6" t="n">
        <v>0.001121128</v>
      </c>
      <c r="C30288" s="6" t="n">
        <v>5.58451e-05</v>
      </c>
    </row>
    <row r="30289">
      <c r="A30289" s="7" t="n">
        <v>30288</v>
      </c>
      <c r="B30289" s="8" t="n">
        <v>0.001120809</v>
      </c>
      <c r="C30289" s="8" t="n">
        <v>5.58711e-05</v>
      </c>
    </row>
    <row r="30290">
      <c r="A30290" s="5" t="n">
        <v>30289</v>
      </c>
      <c r="B30290" s="6" t="n">
        <v>0.001120487</v>
      </c>
      <c r="C30290" s="6" t="n">
        <v>5.589651e-05</v>
      </c>
    </row>
    <row r="30291">
      <c r="A30291" s="7" t="n">
        <v>30290</v>
      </c>
      <c r="B30291" s="8" t="n">
        <v>0.001120162</v>
      </c>
      <c r="C30291" s="8" t="n">
        <v>5.592132e-05</v>
      </c>
    </row>
    <row r="30292">
      <c r="A30292" s="5" t="n">
        <v>30291</v>
      </c>
      <c r="B30292" s="6" t="n">
        <v>0.001119836</v>
      </c>
      <c r="C30292" s="6" t="n">
        <v>5.594555e-05</v>
      </c>
    </row>
    <row r="30293">
      <c r="A30293" s="7" t="n">
        <v>30292</v>
      </c>
      <c r="B30293" s="8" t="n">
        <v>0.001119507</v>
      </c>
      <c r="C30293" s="8" t="n">
        <v>5.596918e-05</v>
      </c>
    </row>
    <row r="30294">
      <c r="A30294" s="5" t="n">
        <v>30293</v>
      </c>
      <c r="B30294" s="6" t="n">
        <v>0.001119175</v>
      </c>
      <c r="C30294" s="6" t="n">
        <v>5.599223e-05</v>
      </c>
    </row>
    <row r="30295">
      <c r="A30295" s="7" t="n">
        <v>30294</v>
      </c>
      <c r="B30295" s="8" t="n">
        <v>0.001118842</v>
      </c>
      <c r="C30295" s="8" t="n">
        <v>5.601468e-05</v>
      </c>
    </row>
    <row r="30296">
      <c r="A30296" s="5" t="n">
        <v>30295</v>
      </c>
      <c r="B30296" s="6" t="n">
        <v>0.001118506</v>
      </c>
      <c r="C30296" s="6" t="n">
        <v>5.603653e-05</v>
      </c>
    </row>
    <row r="30297">
      <c r="A30297" s="7" t="n">
        <v>30296</v>
      </c>
      <c r="B30297" s="8" t="n">
        <v>0.001118168</v>
      </c>
      <c r="C30297" s="8" t="n">
        <v>5.60578e-05</v>
      </c>
    </row>
    <row r="30298">
      <c r="A30298" s="5" t="n">
        <v>30297</v>
      </c>
      <c r="B30298" s="6" t="n">
        <v>0.001117827</v>
      </c>
      <c r="C30298" s="6" t="n">
        <v>5.607847e-05</v>
      </c>
    </row>
    <row r="30299">
      <c r="A30299" s="7" t="n">
        <v>30298</v>
      </c>
      <c r="B30299" s="8" t="n">
        <v>0.001117484</v>
      </c>
      <c r="C30299" s="8" t="n">
        <v>5.609855e-05</v>
      </c>
    </row>
    <row r="30300">
      <c r="A30300" s="5" t="n">
        <v>30299</v>
      </c>
      <c r="B30300" s="6" t="n">
        <v>0.001117139</v>
      </c>
      <c r="C30300" s="6" t="n">
        <v>5.611803e-05</v>
      </c>
    </row>
    <row r="30301">
      <c r="A30301" s="7" t="n">
        <v>30300</v>
      </c>
      <c r="B30301" s="8" t="n">
        <v>0.001116792</v>
      </c>
      <c r="C30301" s="8" t="n">
        <v>5.613692e-05</v>
      </c>
    </row>
    <row r="30302">
      <c r="A30302" s="5" t="n">
        <v>30301</v>
      </c>
      <c r="B30302" s="6" t="n">
        <v>0.001116443</v>
      </c>
      <c r="C30302" s="6" t="n">
        <v>5.615522e-05</v>
      </c>
    </row>
    <row r="30303">
      <c r="A30303" s="7" t="n">
        <v>30302</v>
      </c>
      <c r="B30303" s="8" t="n">
        <v>0.001116091</v>
      </c>
      <c r="C30303" s="8" t="n">
        <v>5.617292e-05</v>
      </c>
    </row>
    <row r="30304">
      <c r="A30304" s="5" t="n">
        <v>30303</v>
      </c>
      <c r="B30304" s="6" t="n">
        <v>0.001115737</v>
      </c>
      <c r="C30304" s="6" t="n">
        <v>5.619003e-05</v>
      </c>
    </row>
    <row r="30305">
      <c r="A30305" s="7" t="n">
        <v>30304</v>
      </c>
      <c r="B30305" s="8" t="n">
        <v>0.001115381</v>
      </c>
      <c r="C30305" s="8" t="n">
        <v>5.620654e-05</v>
      </c>
    </row>
    <row r="30306">
      <c r="A30306" s="5" t="n">
        <v>30305</v>
      </c>
      <c r="B30306" s="6" t="n">
        <v>0.001115022</v>
      </c>
      <c r="C30306" s="6" t="n">
        <v>5.622246e-05</v>
      </c>
    </row>
    <row r="30307">
      <c r="A30307" s="7" t="n">
        <v>30306</v>
      </c>
      <c r="B30307" s="8" t="n">
        <v>0.001114662</v>
      </c>
      <c r="C30307" s="8" t="n">
        <v>5.623778e-05</v>
      </c>
    </row>
    <row r="30308">
      <c r="A30308" s="5" t="n">
        <v>30307</v>
      </c>
      <c r="B30308" s="6" t="n">
        <v>0.001114299</v>
      </c>
      <c r="C30308" s="6" t="n">
        <v>5.625251e-05</v>
      </c>
    </row>
    <row r="30309">
      <c r="A30309" s="7" t="n">
        <v>30308</v>
      </c>
      <c r="B30309" s="8" t="n">
        <v>0.001113934</v>
      </c>
      <c r="C30309" s="8" t="n">
        <v>5.629438e-05</v>
      </c>
    </row>
    <row r="30310">
      <c r="A30310" s="5" t="n">
        <v>30309</v>
      </c>
      <c r="B30310" s="6" t="n">
        <v>0.001113567</v>
      </c>
      <c r="C30310" s="6" t="n">
        <v>5.643241e-05</v>
      </c>
    </row>
    <row r="30311">
      <c r="A30311" s="7" t="n">
        <v>30310</v>
      </c>
      <c r="B30311" s="8" t="n">
        <v>0.001113198</v>
      </c>
      <c r="C30311" s="8" t="n">
        <v>5.647649e-05</v>
      </c>
    </row>
    <row r="30312">
      <c r="A30312" s="5" t="n">
        <v>30311</v>
      </c>
      <c r="B30312" s="6" t="n">
        <v>0.001112826</v>
      </c>
      <c r="C30312" s="6" t="n">
        <v>5.649705e-05</v>
      </c>
    </row>
    <row r="30313">
      <c r="A30313" s="7" t="n">
        <v>30312</v>
      </c>
      <c r="B30313" s="8" t="n">
        <v>0.001112453</v>
      </c>
      <c r="C30313" s="8" t="n">
        <v>5.65093e-05</v>
      </c>
    </row>
    <row r="30314">
      <c r="A30314" s="5" t="n">
        <v>30313</v>
      </c>
      <c r="B30314" s="6" t="n">
        <v>0.001112077</v>
      </c>
      <c r="C30314" s="6" t="n">
        <v>5.651892e-05</v>
      </c>
    </row>
    <row r="30315">
      <c r="A30315" s="7" t="n">
        <v>30314</v>
      </c>
      <c r="B30315" s="8" t="n">
        <v>0.001111699</v>
      </c>
      <c r="C30315" s="8" t="n">
        <v>5.652803e-05</v>
      </c>
    </row>
    <row r="30316">
      <c r="A30316" s="5" t="n">
        <v>30315</v>
      </c>
      <c r="B30316" s="6" t="n">
        <v>0.001111319</v>
      </c>
      <c r="C30316" s="6" t="n">
        <v>5.653723e-05</v>
      </c>
    </row>
    <row r="30317">
      <c r="A30317" s="7" t="n">
        <v>30316</v>
      </c>
      <c r="B30317" s="8" t="n">
        <v>0.001110937</v>
      </c>
      <c r="C30317" s="8" t="n">
        <v>5.654649e-05</v>
      </c>
    </row>
    <row r="30318">
      <c r="A30318" s="5" t="n">
        <v>30317</v>
      </c>
      <c r="B30318" s="6" t="n">
        <v>0.001110553</v>
      </c>
      <c r="C30318" s="6" t="n">
        <v>5.655561e-05</v>
      </c>
    </row>
    <row r="30319">
      <c r="A30319" s="7" t="n">
        <v>30318</v>
      </c>
      <c r="B30319" s="8" t="n">
        <v>0.001110166</v>
      </c>
      <c r="C30319" s="8" t="n">
        <v>5.656444e-05</v>
      </c>
    </row>
    <row r="30320">
      <c r="A30320" s="5" t="n">
        <v>30319</v>
      </c>
      <c r="B30320" s="6" t="n">
        <v>0.001109778</v>
      </c>
      <c r="C30320" s="6" t="n">
        <v>5.657286e-05</v>
      </c>
    </row>
    <row r="30321">
      <c r="A30321" s="7" t="n">
        <v>30320</v>
      </c>
      <c r="B30321" s="8" t="n">
        <v>0.001109387</v>
      </c>
      <c r="C30321" s="8" t="n">
        <v>5.65808e-05</v>
      </c>
    </row>
    <row r="30322">
      <c r="A30322" s="5" t="n">
        <v>30321</v>
      </c>
      <c r="B30322" s="6" t="n">
        <v>0.001108995</v>
      </c>
      <c r="C30322" s="6" t="n">
        <v>5.658822e-05</v>
      </c>
    </row>
    <row r="30323">
      <c r="A30323" s="7" t="n">
        <v>30322</v>
      </c>
      <c r="B30323" s="8" t="n">
        <v>0.0011086</v>
      </c>
      <c r="C30323" s="8" t="n">
        <v>5.659511e-05</v>
      </c>
    </row>
    <row r="30324">
      <c r="A30324" s="5" t="n">
        <v>30323</v>
      </c>
      <c r="B30324" s="6" t="n">
        <v>0.001108204</v>
      </c>
      <c r="C30324" s="6" t="n">
        <v>5.660144e-05</v>
      </c>
    </row>
    <row r="30325">
      <c r="A30325" s="7" t="n">
        <v>30324</v>
      </c>
      <c r="B30325" s="8" t="n">
        <v>0.001107805</v>
      </c>
      <c r="C30325" s="8" t="n">
        <v>5.660721e-05</v>
      </c>
    </row>
    <row r="30326">
      <c r="A30326" s="5" t="n">
        <v>30325</v>
      </c>
      <c r="B30326" s="6" t="n">
        <v>0.001107404</v>
      </c>
      <c r="C30326" s="6" t="n">
        <v>5.66124e-05</v>
      </c>
    </row>
    <row r="30327">
      <c r="A30327" s="7" t="n">
        <v>30326</v>
      </c>
      <c r="B30327" s="8" t="n">
        <v>0.001107001</v>
      </c>
      <c r="C30327" s="8" t="n">
        <v>5.661701e-05</v>
      </c>
    </row>
    <row r="30328">
      <c r="A30328" s="5" t="n">
        <v>30327</v>
      </c>
      <c r="B30328" s="6" t="n">
        <v>0.001106597</v>
      </c>
      <c r="C30328" s="6" t="n">
        <v>5.662103e-05</v>
      </c>
    </row>
    <row r="30329">
      <c r="A30329" s="7" t="n">
        <v>30328</v>
      </c>
      <c r="B30329" s="8" t="n">
        <v>0.00110619</v>
      </c>
      <c r="C30329" s="8" t="n">
        <v>5.662447e-05</v>
      </c>
    </row>
    <row r="30330">
      <c r="A30330" s="5" t="n">
        <v>30329</v>
      </c>
      <c r="B30330" s="6" t="n">
        <v>0.001105781</v>
      </c>
      <c r="C30330" s="6" t="n">
        <v>5.662732e-05</v>
      </c>
    </row>
    <row r="30331">
      <c r="A30331" s="7" t="n">
        <v>30330</v>
      </c>
      <c r="B30331" s="8" t="n">
        <v>0.001105371</v>
      </c>
      <c r="C30331" s="8" t="n">
        <v>5.662957e-05</v>
      </c>
    </row>
    <row r="30332">
      <c r="A30332" s="5" t="n">
        <v>30331</v>
      </c>
      <c r="B30332" s="6" t="n">
        <v>0.001104958</v>
      </c>
      <c r="C30332" s="6" t="n">
        <v>5.663124e-05</v>
      </c>
    </row>
    <row r="30333">
      <c r="A30333" s="7" t="n">
        <v>30332</v>
      </c>
      <c r="B30333" s="8" t="n">
        <v>0.001104543</v>
      </c>
      <c r="C30333" s="8" t="n">
        <v>5.663232e-05</v>
      </c>
    </row>
    <row r="30334">
      <c r="A30334" s="5" t="n">
        <v>30333</v>
      </c>
      <c r="B30334" s="6" t="n">
        <v>0.001104127</v>
      </c>
      <c r="C30334" s="6" t="n">
        <v>5.663281e-05</v>
      </c>
    </row>
    <row r="30335">
      <c r="A30335" s="7" t="n">
        <v>30334</v>
      </c>
      <c r="B30335" s="8" t="n">
        <v>0.001103708</v>
      </c>
      <c r="C30335" s="8" t="n">
        <v>5.66327e-05</v>
      </c>
    </row>
    <row r="30336">
      <c r="A30336" s="5" t="n">
        <v>30335</v>
      </c>
      <c r="B30336" s="6" t="n">
        <v>0.001103288</v>
      </c>
      <c r="C30336" s="6" t="n">
        <v>5.663201e-05</v>
      </c>
    </row>
    <row r="30337">
      <c r="A30337" s="7" t="n">
        <v>30336</v>
      </c>
      <c r="B30337" s="8" t="n">
        <v>0.001102866</v>
      </c>
      <c r="C30337" s="8" t="n">
        <v>5.663073e-05</v>
      </c>
    </row>
    <row r="30338">
      <c r="A30338" s="5" t="n">
        <v>30337</v>
      </c>
      <c r="B30338" s="6" t="n">
        <v>0.001102441</v>
      </c>
      <c r="C30338" s="6" t="n">
        <v>5.662885e-05</v>
      </c>
    </row>
    <row r="30339">
      <c r="A30339" s="7" t="n">
        <v>30338</v>
      </c>
      <c r="B30339" s="8" t="n">
        <v>0.001102015</v>
      </c>
      <c r="C30339" s="8" t="n">
        <v>5.662639e-05</v>
      </c>
    </row>
    <row r="30340">
      <c r="A30340" s="5" t="n">
        <v>30339</v>
      </c>
      <c r="B30340" s="6" t="n">
        <v>0.001101587</v>
      </c>
      <c r="C30340" s="6" t="n">
        <v>5.662333e-05</v>
      </c>
    </row>
    <row r="30341">
      <c r="A30341" s="7" t="n">
        <v>30340</v>
      </c>
      <c r="B30341" s="8" t="n">
        <v>0.001101158</v>
      </c>
      <c r="C30341" s="8" t="n">
        <v>5.679435e-05</v>
      </c>
    </row>
    <row r="30342">
      <c r="A30342" s="5" t="n">
        <v>30341</v>
      </c>
      <c r="B30342" s="6" t="n">
        <v>0.001100726</v>
      </c>
      <c r="C30342" s="6" t="n">
        <v>5.68345e-05</v>
      </c>
    </row>
    <row r="30343">
      <c r="A30343" s="7" t="n">
        <v>30342</v>
      </c>
      <c r="B30343" s="8" t="n">
        <v>0.001100292</v>
      </c>
      <c r="C30343" s="8" t="n">
        <v>5.684153e-05</v>
      </c>
    </row>
    <row r="30344">
      <c r="A30344" s="5" t="n">
        <v>30343</v>
      </c>
      <c r="B30344" s="6" t="n">
        <v>0.001099857</v>
      </c>
      <c r="C30344" s="6" t="n">
        <v>5.683699e-05</v>
      </c>
    </row>
    <row r="30345">
      <c r="A30345" s="7" t="n">
        <v>30344</v>
      </c>
      <c r="B30345" s="8" t="n">
        <v>0.00109942</v>
      </c>
      <c r="C30345" s="8" t="n">
        <v>5.682876e-05</v>
      </c>
    </row>
    <row r="30346">
      <c r="A30346" s="5" t="n">
        <v>30345</v>
      </c>
      <c r="B30346" s="6" t="n">
        <v>0.001098981</v>
      </c>
      <c r="C30346" s="6" t="n">
        <v>5.681987e-05</v>
      </c>
    </row>
    <row r="30347">
      <c r="A30347" s="7" t="n">
        <v>30346</v>
      </c>
      <c r="B30347" s="8" t="n">
        <v>0.00109854</v>
      </c>
      <c r="C30347" s="8" t="n">
        <v>5.681121e-05</v>
      </c>
    </row>
    <row r="30348">
      <c r="A30348" s="5" t="n">
        <v>30347</v>
      </c>
      <c r="B30348" s="6" t="n">
        <v>0.001098097</v>
      </c>
      <c r="C30348" s="6" t="n">
        <v>5.68028e-05</v>
      </c>
    </row>
    <row r="30349">
      <c r="A30349" s="7" t="n">
        <v>30348</v>
      </c>
      <c r="B30349" s="8" t="n">
        <v>0.001097653</v>
      </c>
      <c r="C30349" s="8" t="n">
        <v>5.679441e-05</v>
      </c>
    </row>
    <row r="30350">
      <c r="A30350" s="5" t="n">
        <v>30349</v>
      </c>
      <c r="B30350" s="6" t="n">
        <v>0.001097207</v>
      </c>
      <c r="C30350" s="6" t="n">
        <v>5.678581e-05</v>
      </c>
    </row>
    <row r="30351">
      <c r="A30351" s="7" t="n">
        <v>30350</v>
      </c>
      <c r="B30351" s="8" t="n">
        <v>0.001096759</v>
      </c>
      <c r="C30351" s="8" t="n">
        <v>5.677688e-05</v>
      </c>
    </row>
    <row r="30352">
      <c r="A30352" s="5" t="n">
        <v>30351</v>
      </c>
      <c r="B30352" s="6" t="n">
        <v>0.001096309</v>
      </c>
      <c r="C30352" s="6" t="n">
        <v>5.67675e-05</v>
      </c>
    </row>
    <row r="30353">
      <c r="A30353" s="7" t="n">
        <v>30352</v>
      </c>
      <c r="B30353" s="8" t="n">
        <v>0.001095858</v>
      </c>
      <c r="C30353" s="8" t="n">
        <v>5.675764e-05</v>
      </c>
    </row>
    <row r="30354">
      <c r="A30354" s="5" t="n">
        <v>30353</v>
      </c>
      <c r="B30354" s="6" t="n">
        <v>0.001095405</v>
      </c>
      <c r="C30354" s="6" t="n">
        <v>5.674726e-05</v>
      </c>
    </row>
    <row r="30355">
      <c r="A30355" s="7" t="n">
        <v>30354</v>
      </c>
      <c r="B30355" s="8" t="n">
        <v>0.00109495</v>
      </c>
      <c r="C30355" s="8" t="n">
        <v>5.673635e-05</v>
      </c>
    </row>
    <row r="30356">
      <c r="A30356" s="5" t="n">
        <v>30355</v>
      </c>
      <c r="B30356" s="6" t="n">
        <v>0.001094493</v>
      </c>
      <c r="C30356" s="6" t="n">
        <v>5.672488e-05</v>
      </c>
    </row>
    <row r="30357">
      <c r="A30357" s="7" t="n">
        <v>30356</v>
      </c>
      <c r="B30357" s="8" t="n">
        <v>0.001094035</v>
      </c>
      <c r="C30357" s="8" t="n">
        <v>5.671284e-05</v>
      </c>
    </row>
    <row r="30358">
      <c r="A30358" s="5" t="n">
        <v>30357</v>
      </c>
      <c r="B30358" s="6" t="n">
        <v>0.001093576</v>
      </c>
      <c r="C30358" s="6" t="n">
        <v>5.670023e-05</v>
      </c>
    </row>
    <row r="30359">
      <c r="A30359" s="7" t="n">
        <v>30358</v>
      </c>
      <c r="B30359" s="8" t="n">
        <v>0.001093114</v>
      </c>
      <c r="C30359" s="8" t="n">
        <v>5.668705e-05</v>
      </c>
    </row>
    <row r="30360">
      <c r="A30360" s="5" t="n">
        <v>30359</v>
      </c>
      <c r="B30360" s="6" t="n">
        <v>0.001092651</v>
      </c>
      <c r="C30360" s="6" t="n">
        <v>5.667328e-05</v>
      </c>
    </row>
    <row r="30361">
      <c r="A30361" s="7" t="n">
        <v>30360</v>
      </c>
      <c r="B30361" s="8" t="n">
        <v>0.001092186</v>
      </c>
      <c r="C30361" s="8" t="n">
        <v>5.665893e-05</v>
      </c>
    </row>
    <row r="30362">
      <c r="A30362" s="5" t="n">
        <v>30361</v>
      </c>
      <c r="B30362" s="6" t="n">
        <v>0.00109172</v>
      </c>
      <c r="C30362" s="6" t="n">
        <v>5.6644e-05</v>
      </c>
    </row>
    <row r="30363">
      <c r="A30363" s="7" t="n">
        <v>30362</v>
      </c>
      <c r="B30363" s="8" t="n">
        <v>0.001091252</v>
      </c>
      <c r="C30363" s="8" t="n">
        <v>5.662848e-05</v>
      </c>
    </row>
    <row r="30364">
      <c r="A30364" s="5" t="n">
        <v>30363</v>
      </c>
      <c r="B30364" s="6" t="n">
        <v>0.001090782</v>
      </c>
      <c r="C30364" s="6" t="n">
        <v>5.661239e-05</v>
      </c>
    </row>
    <row r="30365">
      <c r="A30365" s="7" t="n">
        <v>30364</v>
      </c>
      <c r="B30365" s="8" t="n">
        <v>0.001090311</v>
      </c>
      <c r="C30365" s="8" t="n">
        <v>5.659571e-05</v>
      </c>
    </row>
    <row r="30366">
      <c r="A30366" s="5" t="n">
        <v>30365</v>
      </c>
      <c r="B30366" s="6" t="n">
        <v>0.001089838</v>
      </c>
      <c r="C30366" s="6" t="n">
        <v>5.657845e-05</v>
      </c>
    </row>
    <row r="30367">
      <c r="A30367" s="7" t="n">
        <v>30366</v>
      </c>
      <c r="B30367" s="8" t="n">
        <v>0.001089364</v>
      </c>
      <c r="C30367" s="8" t="n">
        <v>5.656061e-05</v>
      </c>
    </row>
    <row r="30368">
      <c r="A30368" s="5" t="n">
        <v>30367</v>
      </c>
      <c r="B30368" s="6" t="n">
        <v>0.001088888</v>
      </c>
      <c r="C30368" s="6" t="n">
        <v>5.666196e-05</v>
      </c>
    </row>
    <row r="30369">
      <c r="A30369" s="7" t="n">
        <v>30368</v>
      </c>
      <c r="B30369" s="8" t="n">
        <v>0.001088411</v>
      </c>
      <c r="C30369" s="8" t="n">
        <v>5.675384e-05</v>
      </c>
    </row>
    <row r="30370">
      <c r="A30370" s="5" t="n">
        <v>30369</v>
      </c>
      <c r="B30370" s="6" t="n">
        <v>0.001087932</v>
      </c>
      <c r="C30370" s="6" t="n">
        <v>5.676205e-05</v>
      </c>
    </row>
    <row r="30371">
      <c r="A30371" s="7" t="n">
        <v>30370</v>
      </c>
      <c r="B30371" s="8" t="n">
        <v>0.001087452</v>
      </c>
      <c r="C30371" s="8" t="n">
        <v>5.674754e-05</v>
      </c>
    </row>
    <row r="30372">
      <c r="A30372" s="5" t="n">
        <v>30371</v>
      </c>
      <c r="B30372" s="6" t="n">
        <v>0.00108697</v>
      </c>
      <c r="C30372" s="6" t="n">
        <v>5.672536e-05</v>
      </c>
    </row>
    <row r="30373">
      <c r="A30373" s="7" t="n">
        <v>30372</v>
      </c>
      <c r="B30373" s="8" t="n">
        <v>0.001086487</v>
      </c>
      <c r="C30373" s="8" t="n">
        <v>5.670116e-05</v>
      </c>
    </row>
    <row r="30374">
      <c r="A30374" s="5" t="n">
        <v>30373</v>
      </c>
      <c r="B30374" s="6" t="n">
        <v>0.001086002</v>
      </c>
      <c r="C30374" s="6" t="n">
        <v>5.667693e-05</v>
      </c>
    </row>
    <row r="30375">
      <c r="A30375" s="7" t="n">
        <v>30374</v>
      </c>
      <c r="B30375" s="8" t="n">
        <v>0.001085516</v>
      </c>
      <c r="C30375" s="8" t="n">
        <v>5.665307e-05</v>
      </c>
    </row>
    <row r="30376">
      <c r="A30376" s="5" t="n">
        <v>30375</v>
      </c>
      <c r="B30376" s="6" t="n">
        <v>0.001085028</v>
      </c>
      <c r="C30376" s="6" t="n">
        <v>5.662943e-05</v>
      </c>
    </row>
    <row r="30377">
      <c r="A30377" s="7" t="n">
        <v>30376</v>
      </c>
      <c r="B30377" s="8" t="n">
        <v>0.001084539</v>
      </c>
      <c r="C30377" s="8" t="n">
        <v>5.660576e-05</v>
      </c>
    </row>
    <row r="30378">
      <c r="A30378" s="5" t="n">
        <v>30377</v>
      </c>
      <c r="B30378" s="6" t="n">
        <v>0.001084049</v>
      </c>
      <c r="C30378" s="6" t="n">
        <v>5.658184e-05</v>
      </c>
    </row>
    <row r="30379">
      <c r="A30379" s="7" t="n">
        <v>30378</v>
      </c>
      <c r="B30379" s="8" t="n">
        <v>0.001083557</v>
      </c>
      <c r="C30379" s="8" t="n">
        <v>5.655757e-05</v>
      </c>
    </row>
    <row r="30380">
      <c r="A30380" s="5" t="n">
        <v>30379</v>
      </c>
      <c r="B30380" s="6" t="n">
        <v>0.001083063</v>
      </c>
      <c r="C30380" s="6" t="n">
        <v>5.653286e-05</v>
      </c>
    </row>
    <row r="30381">
      <c r="A30381" s="7" t="n">
        <v>30380</v>
      </c>
      <c r="B30381" s="8" t="n">
        <v>0.001082569</v>
      </c>
      <c r="C30381" s="8" t="n">
        <v>5.650767e-05</v>
      </c>
    </row>
    <row r="30382">
      <c r="A30382" s="5" t="n">
        <v>30381</v>
      </c>
      <c r="B30382" s="6" t="n">
        <v>0.001082073</v>
      </c>
      <c r="C30382" s="6" t="n">
        <v>5.648196e-05</v>
      </c>
    </row>
    <row r="30383">
      <c r="A30383" s="7" t="n">
        <v>30382</v>
      </c>
      <c r="B30383" s="8" t="n">
        <v>0.001081576</v>
      </c>
      <c r="C30383" s="8" t="n">
        <v>5.645573e-05</v>
      </c>
    </row>
    <row r="30384">
      <c r="A30384" s="5" t="n">
        <v>30383</v>
      </c>
      <c r="B30384" s="6" t="n">
        <v>0.001081077</v>
      </c>
      <c r="C30384" s="6" t="n">
        <v>5.642894e-05</v>
      </c>
    </row>
    <row r="30385">
      <c r="A30385" s="7" t="n">
        <v>30384</v>
      </c>
      <c r="B30385" s="8" t="n">
        <v>0.001080577</v>
      </c>
      <c r="C30385" s="8" t="n">
        <v>5.64016e-05</v>
      </c>
    </row>
    <row r="30386">
      <c r="A30386" s="5" t="n">
        <v>30385</v>
      </c>
      <c r="B30386" s="6" t="n">
        <v>0.001080076</v>
      </c>
      <c r="C30386" s="6" t="n">
        <v>5.63737e-05</v>
      </c>
    </row>
    <row r="30387">
      <c r="A30387" s="7" t="n">
        <v>30386</v>
      </c>
      <c r="B30387" s="8" t="n">
        <v>0.001079573</v>
      </c>
      <c r="C30387" s="8" t="n">
        <v>5.634522e-05</v>
      </c>
    </row>
    <row r="30388">
      <c r="A30388" s="5" t="n">
        <v>30387</v>
      </c>
      <c r="B30388" s="6" t="n">
        <v>0.00107907</v>
      </c>
      <c r="C30388" s="6" t="n">
        <v>5.631617e-05</v>
      </c>
    </row>
    <row r="30389">
      <c r="A30389" s="7" t="n">
        <v>30388</v>
      </c>
      <c r="B30389" s="8" t="n">
        <v>0.001078564</v>
      </c>
      <c r="C30389" s="8" t="n">
        <v>5.628655e-05</v>
      </c>
    </row>
    <row r="30390">
      <c r="A30390" s="5" t="n">
        <v>30389</v>
      </c>
      <c r="B30390" s="6" t="n">
        <v>0.001078058</v>
      </c>
      <c r="C30390" s="6" t="n">
        <v>5.625636e-05</v>
      </c>
    </row>
    <row r="30391">
      <c r="A30391" s="7" t="n">
        <v>30390</v>
      </c>
      <c r="B30391" s="8" t="n">
        <v>0.001077551</v>
      </c>
      <c r="C30391" s="8" t="n">
        <v>5.62256e-05</v>
      </c>
    </row>
    <row r="30392">
      <c r="A30392" s="5" t="n">
        <v>30391</v>
      </c>
      <c r="B30392" s="6" t="n">
        <v>0.001077042</v>
      </c>
      <c r="C30392" s="6" t="n">
        <v>5.619426e-05</v>
      </c>
    </row>
    <row r="30393">
      <c r="A30393" s="7" t="n">
        <v>30392</v>
      </c>
      <c r="B30393" s="8" t="n">
        <v>0.001076532</v>
      </c>
      <c r="C30393" s="8" t="n">
        <v>5.630042e-05</v>
      </c>
    </row>
    <row r="30394">
      <c r="A30394" s="5" t="n">
        <v>30393</v>
      </c>
      <c r="B30394" s="6" t="n">
        <v>0.001076021</v>
      </c>
      <c r="C30394" s="6" t="n">
        <v>5.638674e-05</v>
      </c>
    </row>
    <row r="30395">
      <c r="A30395" s="7" t="n">
        <v>30394</v>
      </c>
      <c r="B30395" s="8" t="n">
        <v>0.001075509</v>
      </c>
      <c r="C30395" s="8" t="n">
        <v>5.638335e-05</v>
      </c>
    </row>
    <row r="30396">
      <c r="A30396" s="5" t="n">
        <v>30395</v>
      </c>
      <c r="B30396" s="6" t="n">
        <v>0.001074995</v>
      </c>
      <c r="C30396" s="6" t="n">
        <v>5.635547e-05</v>
      </c>
    </row>
    <row r="30397">
      <c r="A30397" s="7" t="n">
        <v>30396</v>
      </c>
      <c r="B30397" s="8" t="n">
        <v>0.001074481</v>
      </c>
      <c r="C30397" s="8" t="n">
        <v>5.631939e-05</v>
      </c>
    </row>
    <row r="30398">
      <c r="A30398" s="5" t="n">
        <v>30397</v>
      </c>
      <c r="B30398" s="6" t="n">
        <v>0.001073965</v>
      </c>
      <c r="C30398" s="6" t="n">
        <v>5.628125e-05</v>
      </c>
    </row>
    <row r="30399">
      <c r="A30399" s="7" t="n">
        <v>30398</v>
      </c>
      <c r="B30399" s="8" t="n">
        <v>0.001073449</v>
      </c>
      <c r="C30399" s="8" t="n">
        <v>5.624317e-05</v>
      </c>
    </row>
    <row r="30400">
      <c r="A30400" s="5" t="n">
        <v>30399</v>
      </c>
      <c r="B30400" s="6" t="n">
        <v>0.001072931</v>
      </c>
      <c r="C30400" s="6" t="n">
        <v>5.620558e-05</v>
      </c>
    </row>
    <row r="30401">
      <c r="A30401" s="7" t="n">
        <v>30400</v>
      </c>
      <c r="B30401" s="8" t="n">
        <v>0.001072412</v>
      </c>
      <c r="C30401" s="8" t="n">
        <v>5.616832e-05</v>
      </c>
    </row>
    <row r="30402">
      <c r="A30402" s="5" t="n">
        <v>30401</v>
      </c>
      <c r="B30402" s="6" t="n">
        <v>0.001071892</v>
      </c>
      <c r="C30402" s="6" t="n">
        <v>5.613108e-05</v>
      </c>
    </row>
    <row r="30403">
      <c r="A30403" s="7" t="n">
        <v>30402</v>
      </c>
      <c r="B30403" s="8" t="n">
        <v>0.001071371</v>
      </c>
      <c r="C30403" s="8" t="n">
        <v>5.609365e-05</v>
      </c>
    </row>
    <row r="30404">
      <c r="A30404" s="5" t="n">
        <v>30403</v>
      </c>
      <c r="B30404" s="6" t="n">
        <v>0.001070849</v>
      </c>
      <c r="C30404" s="6" t="n">
        <v>5.605589e-05</v>
      </c>
    </row>
    <row r="30405">
      <c r="A30405" s="7" t="n">
        <v>30404</v>
      </c>
      <c r="B30405" s="8" t="n">
        <v>0.001070325</v>
      </c>
      <c r="C30405" s="8" t="n">
        <v>5.601772e-05</v>
      </c>
    </row>
    <row r="30406">
      <c r="A30406" s="5" t="n">
        <v>30405</v>
      </c>
      <c r="B30406" s="6" t="n">
        <v>0.001069801</v>
      </c>
      <c r="C30406" s="6" t="n">
        <v>5.597908e-05</v>
      </c>
    </row>
    <row r="30407">
      <c r="A30407" s="7" t="n">
        <v>30406</v>
      </c>
      <c r="B30407" s="8" t="n">
        <v>0.001069276</v>
      </c>
      <c r="C30407" s="8" t="n">
        <v>5.593995e-05</v>
      </c>
    </row>
    <row r="30408">
      <c r="A30408" s="5" t="n">
        <v>30407</v>
      </c>
      <c r="B30408" s="6" t="n">
        <v>0.00106875</v>
      </c>
      <c r="C30408" s="6" t="n">
        <v>5.590031e-05</v>
      </c>
    </row>
    <row r="30409">
      <c r="A30409" s="7" t="n">
        <v>30408</v>
      </c>
      <c r="B30409" s="8" t="n">
        <v>0.001068223</v>
      </c>
      <c r="C30409" s="8" t="n">
        <v>5.586013e-05</v>
      </c>
    </row>
    <row r="30410">
      <c r="A30410" s="5" t="n">
        <v>30409</v>
      </c>
      <c r="B30410" s="6" t="n">
        <v>0.001067695</v>
      </c>
      <c r="C30410" s="6" t="n">
        <v>5.58194e-05</v>
      </c>
    </row>
    <row r="30411">
      <c r="A30411" s="7" t="n">
        <v>30410</v>
      </c>
      <c r="B30411" s="8" t="n">
        <v>0.001067166</v>
      </c>
      <c r="C30411" s="8" t="n">
        <v>5.577813e-05</v>
      </c>
    </row>
    <row r="30412">
      <c r="A30412" s="5" t="n">
        <v>30411</v>
      </c>
      <c r="B30412" s="6" t="n">
        <v>0.001066637</v>
      </c>
      <c r="C30412" s="6" t="n">
        <v>5.573629e-05</v>
      </c>
    </row>
    <row r="30413">
      <c r="A30413" s="7" t="n">
        <v>30412</v>
      </c>
      <c r="B30413" s="8" t="n">
        <v>0.001066106</v>
      </c>
      <c r="C30413" s="8" t="n">
        <v>5.56939e-05</v>
      </c>
    </row>
    <row r="30414">
      <c r="A30414" s="5" t="n">
        <v>30413</v>
      </c>
      <c r="B30414" s="6" t="n">
        <v>0.001065574</v>
      </c>
      <c r="C30414" s="6" t="n">
        <v>5.565095e-05</v>
      </c>
    </row>
    <row r="30415">
      <c r="A30415" s="7" t="n">
        <v>30414</v>
      </c>
      <c r="B30415" s="8" t="n">
        <v>0.001065042</v>
      </c>
      <c r="C30415" s="8" t="n">
        <v>5.560744e-05</v>
      </c>
    </row>
    <row r="30416">
      <c r="A30416" s="5" t="n">
        <v>30415</v>
      </c>
      <c r="B30416" s="6" t="n">
        <v>0.001064509</v>
      </c>
      <c r="C30416" s="6" t="n">
        <v>5.564812e-05</v>
      </c>
    </row>
    <row r="30417">
      <c r="A30417" s="7" t="n">
        <v>30416</v>
      </c>
      <c r="B30417" s="8" t="n">
        <v>0.001063975</v>
      </c>
      <c r="C30417" s="8" t="n">
        <v>5.57818e-05</v>
      </c>
    </row>
    <row r="30418">
      <c r="A30418" s="5" t="n">
        <v>30417</v>
      </c>
      <c r="B30418" s="6" t="n">
        <v>0.00106344</v>
      </c>
      <c r="C30418" s="6" t="n">
        <v>5.578053e-05</v>
      </c>
    </row>
    <row r="30419">
      <c r="A30419" s="7" t="n">
        <v>30418</v>
      </c>
      <c r="B30419" s="8" t="n">
        <v>0.001062904</v>
      </c>
      <c r="C30419" s="8" t="n">
        <v>5.574488e-05</v>
      </c>
    </row>
    <row r="30420">
      <c r="A30420" s="5" t="n">
        <v>30419</v>
      </c>
      <c r="B30420" s="6" t="n">
        <v>0.001062367</v>
      </c>
      <c r="C30420" s="6" t="n">
        <v>5.569749e-05</v>
      </c>
    </row>
    <row r="30421">
      <c r="A30421" s="7" t="n">
        <v>30420</v>
      </c>
      <c r="B30421" s="8" t="n">
        <v>0.00106183</v>
      </c>
      <c r="C30421" s="8" t="n">
        <v>5.56468e-05</v>
      </c>
    </row>
    <row r="30422">
      <c r="A30422" s="5" t="n">
        <v>30421</v>
      </c>
      <c r="B30422" s="6" t="n">
        <v>0.001061292</v>
      </c>
      <c r="C30422" s="6" t="n">
        <v>5.559593e-05</v>
      </c>
    </row>
    <row r="30423">
      <c r="A30423" s="7" t="n">
        <v>30422</v>
      </c>
      <c r="B30423" s="8" t="n">
        <v>0.001060753</v>
      </c>
      <c r="C30423" s="8" t="n">
        <v>5.554565e-05</v>
      </c>
    </row>
    <row r="30424">
      <c r="A30424" s="5" t="n">
        <v>30423</v>
      </c>
      <c r="B30424" s="6" t="n">
        <v>0.001060214</v>
      </c>
      <c r="C30424" s="6" t="n">
        <v>5.549587e-05</v>
      </c>
    </row>
    <row r="30425">
      <c r="A30425" s="7" t="n">
        <v>30424</v>
      </c>
      <c r="B30425" s="8" t="n">
        <v>0.001059674</v>
      </c>
      <c r="C30425" s="8" t="n">
        <v>5.544626e-05</v>
      </c>
    </row>
    <row r="30426">
      <c r="A30426" s="5" t="n">
        <v>30425</v>
      </c>
      <c r="B30426" s="6" t="n">
        <v>0.001059133</v>
      </c>
      <c r="C30426" s="6" t="n">
        <v>5.539657e-05</v>
      </c>
    </row>
    <row r="30427">
      <c r="A30427" s="7" t="n">
        <v>30426</v>
      </c>
      <c r="B30427" s="8" t="n">
        <v>0.001058591</v>
      </c>
      <c r="C30427" s="8" t="n">
        <v>5.534661e-05</v>
      </c>
    </row>
    <row r="30428">
      <c r="A30428" s="5" t="n">
        <v>30427</v>
      </c>
      <c r="B30428" s="6" t="n">
        <v>0.001058049</v>
      </c>
      <c r="C30428" s="6" t="n">
        <v>5.529629e-05</v>
      </c>
    </row>
    <row r="30429">
      <c r="A30429" s="7" t="n">
        <v>30428</v>
      </c>
      <c r="B30429" s="8" t="n">
        <v>0.001057506</v>
      </c>
      <c r="C30429" s="8" t="n">
        <v>5.524553e-05</v>
      </c>
    </row>
    <row r="30430">
      <c r="A30430" s="5" t="n">
        <v>30429</v>
      </c>
      <c r="B30430" s="6" t="n">
        <v>0.001056963</v>
      </c>
      <c r="C30430" s="6" t="n">
        <v>5.519431e-05</v>
      </c>
    </row>
    <row r="30431">
      <c r="A30431" s="7" t="n">
        <v>30430</v>
      </c>
      <c r="B30431" s="8" t="n">
        <v>0.001056419</v>
      </c>
      <c r="C30431" s="8" t="n">
        <v>5.51426e-05</v>
      </c>
    </row>
    <row r="30432">
      <c r="A30432" s="5" t="n">
        <v>30431</v>
      </c>
      <c r="B30432" s="6" t="n">
        <v>0.001055874</v>
      </c>
      <c r="C30432" s="6" t="n">
        <v>5.509038e-05</v>
      </c>
    </row>
    <row r="30433">
      <c r="A30433" s="7" t="n">
        <v>30432</v>
      </c>
      <c r="B30433" s="8" t="n">
        <v>0.001055329</v>
      </c>
      <c r="C30433" s="8" t="n">
        <v>5.503763e-05</v>
      </c>
    </row>
    <row r="30434">
      <c r="A30434" s="5" t="n">
        <v>30433</v>
      </c>
      <c r="B30434" s="6" t="n">
        <v>0.001054783</v>
      </c>
      <c r="C30434" s="6" t="n">
        <v>5.498434e-05</v>
      </c>
    </row>
    <row r="30435">
      <c r="A30435" s="7" t="n">
        <v>30434</v>
      </c>
      <c r="B30435" s="8" t="n">
        <v>0.001054236</v>
      </c>
      <c r="C30435" s="8" t="n">
        <v>5.493051e-05</v>
      </c>
    </row>
    <row r="30436">
      <c r="A30436" s="5" t="n">
        <v>30435</v>
      </c>
      <c r="B30436" s="6" t="n">
        <v>0.00105369</v>
      </c>
      <c r="C30436" s="6" t="n">
        <v>5.487614e-05</v>
      </c>
    </row>
    <row r="30437">
      <c r="A30437" s="7" t="n">
        <v>30436</v>
      </c>
      <c r="B30437" s="8" t="n">
        <v>0.001053142</v>
      </c>
      <c r="C30437" s="8" t="n">
        <v>5.482122e-05</v>
      </c>
    </row>
    <row r="30438">
      <c r="A30438" s="5" t="n">
        <v>30437</v>
      </c>
      <c r="B30438" s="6" t="n">
        <v>0.001052594</v>
      </c>
      <c r="C30438" s="6" t="n">
        <v>5.485947e-05</v>
      </c>
    </row>
    <row r="30439">
      <c r="A30439" s="7" t="n">
        <v>30438</v>
      </c>
      <c r="B30439" s="8" t="n">
        <v>0.001052046</v>
      </c>
      <c r="C30439" s="8" t="n">
        <v>5.499231e-05</v>
      </c>
    </row>
    <row r="30440">
      <c r="A30440" s="5" t="n">
        <v>30439</v>
      </c>
      <c r="B30440" s="6" t="n">
        <v>0.001051497</v>
      </c>
      <c r="C30440" s="6" t="n">
        <v>5.498216e-05</v>
      </c>
    </row>
    <row r="30441">
      <c r="A30441" s="7" t="n">
        <v>30440</v>
      </c>
      <c r="B30441" s="8" t="n">
        <v>0.001050948</v>
      </c>
      <c r="C30441" s="8" t="n">
        <v>5.493556e-05</v>
      </c>
    </row>
    <row r="30442">
      <c r="A30442" s="5" t="n">
        <v>30441</v>
      </c>
      <c r="B30442" s="6" t="n">
        <v>0.001050398</v>
      </c>
      <c r="C30442" s="6" t="n">
        <v>5.487655e-05</v>
      </c>
    </row>
    <row r="30443">
      <c r="A30443" s="7" t="n">
        <v>30442</v>
      </c>
      <c r="B30443" s="8" t="n">
        <v>0.001049848</v>
      </c>
      <c r="C30443" s="8" t="n">
        <v>5.481412e-05</v>
      </c>
    </row>
    <row r="30444">
      <c r="A30444" s="5" t="n">
        <v>30443</v>
      </c>
      <c r="B30444" s="6" t="n">
        <v>0.001049297</v>
      </c>
      <c r="C30444" s="6" t="n">
        <v>5.475156e-05</v>
      </c>
    </row>
    <row r="30445">
      <c r="A30445" s="7" t="n">
        <v>30444</v>
      </c>
      <c r="B30445" s="8" t="n">
        <v>0.001048747</v>
      </c>
      <c r="C30445" s="8" t="n">
        <v>5.468969e-05</v>
      </c>
    </row>
    <row r="30446">
      <c r="A30446" s="5" t="n">
        <v>30445</v>
      </c>
      <c r="B30446" s="6" t="n">
        <v>0.001048195</v>
      </c>
      <c r="C30446" s="6" t="n">
        <v>5.462841e-05</v>
      </c>
    </row>
    <row r="30447">
      <c r="A30447" s="7" t="n">
        <v>30446</v>
      </c>
      <c r="B30447" s="8" t="n">
        <v>0.001047644</v>
      </c>
      <c r="C30447" s="8" t="n">
        <v>5.456737e-05</v>
      </c>
    </row>
    <row r="30448">
      <c r="A30448" s="5" t="n">
        <v>30447</v>
      </c>
      <c r="B30448" s="6" t="n">
        <v>0.001047092</v>
      </c>
      <c r="C30448" s="6" t="n">
        <v>5.450629e-05</v>
      </c>
    </row>
    <row r="30449">
      <c r="A30449" s="7" t="n">
        <v>30448</v>
      </c>
      <c r="B30449" s="8" t="n">
        <v>0.00104654</v>
      </c>
      <c r="C30449" s="8" t="n">
        <v>5.444499e-05</v>
      </c>
    </row>
    <row r="30450">
      <c r="A30450" s="5" t="n">
        <v>30449</v>
      </c>
      <c r="B30450" s="6" t="n">
        <v>0.001045987</v>
      </c>
      <c r="C30450" s="6" t="n">
        <v>5.438334e-05</v>
      </c>
    </row>
    <row r="30451">
      <c r="A30451" s="7" t="n">
        <v>30450</v>
      </c>
      <c r="B30451" s="8" t="n">
        <v>0.001045434</v>
      </c>
      <c r="C30451" s="8" t="n">
        <v>5.432129e-05</v>
      </c>
    </row>
    <row r="30452">
      <c r="A30452" s="5" t="n">
        <v>30451</v>
      </c>
      <c r="B30452" s="6" t="n">
        <v>0.001044881</v>
      </c>
      <c r="C30452" s="6" t="n">
        <v>5.425879e-05</v>
      </c>
    </row>
    <row r="30453">
      <c r="A30453" s="7" t="n">
        <v>30452</v>
      </c>
      <c r="B30453" s="8" t="n">
        <v>0.001044328</v>
      </c>
      <c r="C30453" s="8" t="n">
        <v>5.419583e-05</v>
      </c>
    </row>
    <row r="30454">
      <c r="A30454" s="5" t="n">
        <v>30453</v>
      </c>
      <c r="B30454" s="6" t="n">
        <v>0.001043775</v>
      </c>
      <c r="C30454" s="6" t="n">
        <v>5.413237e-05</v>
      </c>
    </row>
    <row r="30455">
      <c r="A30455" s="7" t="n">
        <v>30454</v>
      </c>
      <c r="B30455" s="8" t="n">
        <v>0.001043221</v>
      </c>
      <c r="C30455" s="8" t="n">
        <v>5.40684e-05</v>
      </c>
    </row>
    <row r="30456">
      <c r="A30456" s="5" t="n">
        <v>30455</v>
      </c>
      <c r="B30456" s="6" t="n">
        <v>0.001042667</v>
      </c>
      <c r="C30456" s="6" t="n">
        <v>5.400391e-05</v>
      </c>
    </row>
    <row r="30457">
      <c r="A30457" s="7" t="n">
        <v>30456</v>
      </c>
      <c r="B30457" s="8" t="n">
        <v>0.001042113</v>
      </c>
      <c r="C30457" s="8" t="n">
        <v>5.393889e-05</v>
      </c>
    </row>
    <row r="30458">
      <c r="A30458" s="5" t="n">
        <v>30457</v>
      </c>
      <c r="B30458" s="6" t="n">
        <v>0.001041559</v>
      </c>
      <c r="C30458" s="6" t="n">
        <v>5.387335e-05</v>
      </c>
    </row>
    <row r="30459">
      <c r="A30459" s="7" t="n">
        <v>30458</v>
      </c>
      <c r="B30459" s="8" t="n">
        <v>0.001041004</v>
      </c>
      <c r="C30459" s="8" t="n">
        <v>5.391016e-05</v>
      </c>
    </row>
    <row r="30460">
      <c r="A30460" s="5" t="n">
        <v>30459</v>
      </c>
      <c r="B30460" s="6" t="n">
        <v>0.00104045</v>
      </c>
      <c r="C30460" s="6" t="n">
        <v>5.404118e-05</v>
      </c>
    </row>
    <row r="30461">
      <c r="A30461" s="7" t="n">
        <v>30460</v>
      </c>
      <c r="B30461" s="8" t="n">
        <v>0.001039895</v>
      </c>
      <c r="C30461" s="8" t="n">
        <v>5.402252e-05</v>
      </c>
    </row>
    <row r="30462">
      <c r="A30462" s="5" t="n">
        <v>30461</v>
      </c>
      <c r="B30462" s="6" t="n">
        <v>0.001039341</v>
      </c>
      <c r="C30462" s="6" t="n">
        <v>5.396564e-05</v>
      </c>
    </row>
    <row r="30463">
      <c r="A30463" s="7" t="n">
        <v>30462</v>
      </c>
      <c r="B30463" s="8" t="n">
        <v>0.001038786</v>
      </c>
      <c r="C30463" s="8" t="n">
        <v>5.389581e-05</v>
      </c>
    </row>
    <row r="30464">
      <c r="A30464" s="5" t="n">
        <v>30463</v>
      </c>
      <c r="B30464" s="6" t="n">
        <v>0.001038231</v>
      </c>
      <c r="C30464" s="6" t="n">
        <v>5.382245e-05</v>
      </c>
    </row>
    <row r="30465">
      <c r="A30465" s="7" t="n">
        <v>30464</v>
      </c>
      <c r="B30465" s="8" t="n">
        <v>0.001037677</v>
      </c>
      <c r="C30465" s="8" t="n">
        <v>5.374903e-05</v>
      </c>
    </row>
    <row r="30466">
      <c r="A30466" s="5" t="n">
        <v>30465</v>
      </c>
      <c r="B30466" s="6" t="n">
        <v>0.001037122</v>
      </c>
      <c r="C30466" s="6" t="n">
        <v>5.36764e-05</v>
      </c>
    </row>
    <row r="30467">
      <c r="A30467" s="7" t="n">
        <v>30466</v>
      </c>
      <c r="B30467" s="8" t="n">
        <v>0.001036567</v>
      </c>
      <c r="C30467" s="8" t="n">
        <v>5.360444e-05</v>
      </c>
    </row>
    <row r="30468">
      <c r="A30468" s="5" t="n">
        <v>30467</v>
      </c>
      <c r="B30468" s="6" t="n">
        <v>0.001036012</v>
      </c>
      <c r="C30468" s="6" t="n">
        <v>5.353278e-05</v>
      </c>
    </row>
    <row r="30469">
      <c r="A30469" s="7" t="n">
        <v>30468</v>
      </c>
      <c r="B30469" s="8" t="n">
        <v>0.001035457</v>
      </c>
      <c r="C30469" s="8" t="n">
        <v>5.346112e-05</v>
      </c>
    </row>
    <row r="30470">
      <c r="A30470" s="5" t="n">
        <v>30469</v>
      </c>
      <c r="B30470" s="6" t="n">
        <v>0.001034903</v>
      </c>
      <c r="C30470" s="6" t="n">
        <v>5.338927e-05</v>
      </c>
    </row>
    <row r="30471">
      <c r="A30471" s="7" t="n">
        <v>30470</v>
      </c>
      <c r="B30471" s="8" t="n">
        <v>0.001034348</v>
      </c>
      <c r="C30471" s="8" t="n">
        <v>5.331711e-05</v>
      </c>
    </row>
    <row r="30472">
      <c r="A30472" s="5" t="n">
        <v>30471</v>
      </c>
      <c r="B30472" s="6" t="n">
        <v>0.001033794</v>
      </c>
      <c r="C30472" s="6" t="n">
        <v>5.324456e-05</v>
      </c>
    </row>
    <row r="30473">
      <c r="A30473" s="7" t="n">
        <v>30472</v>
      </c>
      <c r="B30473" s="8" t="n">
        <v>0.001033239</v>
      </c>
      <c r="C30473" s="8" t="n">
        <v>5.31716e-05</v>
      </c>
    </row>
    <row r="30474">
      <c r="A30474" s="5" t="n">
        <v>30473</v>
      </c>
      <c r="B30474" s="6" t="n">
        <v>0.001032685</v>
      </c>
      <c r="C30474" s="6" t="n">
        <v>5.309818e-05</v>
      </c>
    </row>
    <row r="30475">
      <c r="A30475" s="7" t="n">
        <v>30474</v>
      </c>
      <c r="B30475" s="8" t="n">
        <v>0.001032131</v>
      </c>
      <c r="C30475" s="8" t="n">
        <v>5.302428e-05</v>
      </c>
    </row>
    <row r="30476">
      <c r="A30476" s="5" t="n">
        <v>30475</v>
      </c>
      <c r="B30476" s="6" t="n">
        <v>0.001031577</v>
      </c>
      <c r="C30476" s="6" t="n">
        <v>5.29499e-05</v>
      </c>
    </row>
    <row r="30477">
      <c r="A30477" s="7" t="n">
        <v>30476</v>
      </c>
      <c r="B30477" s="8" t="n">
        <v>0.001031023</v>
      </c>
      <c r="C30477" s="8" t="n">
        <v>5.287501e-05</v>
      </c>
    </row>
    <row r="30478">
      <c r="A30478" s="5" t="n">
        <v>30477</v>
      </c>
      <c r="B30478" s="6" t="n">
        <v>0.001030469</v>
      </c>
      <c r="C30478" s="6" t="n">
        <v>5.279961e-05</v>
      </c>
    </row>
    <row r="30479">
      <c r="A30479" s="7" t="n">
        <v>30478</v>
      </c>
      <c r="B30479" s="8" t="n">
        <v>0.001029916</v>
      </c>
      <c r="C30479" s="8" t="n">
        <v>5.277977e-05</v>
      </c>
    </row>
    <row r="30480">
      <c r="A30480" s="5" t="n">
        <v>30479</v>
      </c>
      <c r="B30480" s="6" t="n">
        <v>0.001029363</v>
      </c>
      <c r="C30480" s="6" t="n">
        <v>5.295078e-05</v>
      </c>
    </row>
    <row r="30481">
      <c r="A30481" s="7" t="n">
        <v>30480</v>
      </c>
      <c r="B30481" s="8" t="n">
        <v>0.00102881</v>
      </c>
      <c r="C30481" s="8" t="n">
        <v>5.293423e-05</v>
      </c>
    </row>
    <row r="30482">
      <c r="A30482" s="5" t="n">
        <v>30481</v>
      </c>
      <c r="B30482" s="6" t="n">
        <v>0.001028257</v>
      </c>
      <c r="C30482" s="6" t="n">
        <v>5.287124e-05</v>
      </c>
    </row>
    <row r="30483">
      <c r="A30483" s="7" t="n">
        <v>30482</v>
      </c>
      <c r="B30483" s="8" t="n">
        <v>0.001027705</v>
      </c>
      <c r="C30483" s="8" t="n">
        <v>5.279233e-05</v>
      </c>
    </row>
    <row r="30484">
      <c r="A30484" s="5" t="n">
        <v>30483</v>
      </c>
      <c r="B30484" s="6" t="n">
        <v>0.001027152</v>
      </c>
      <c r="C30484" s="6" t="n">
        <v>5.270887e-05</v>
      </c>
    </row>
    <row r="30485">
      <c r="A30485" s="7" t="n">
        <v>30484</v>
      </c>
      <c r="B30485" s="8" t="n">
        <v>0.001026601</v>
      </c>
      <c r="C30485" s="8" t="n">
        <v>5.262513e-05</v>
      </c>
    </row>
    <row r="30486">
      <c r="A30486" s="5" t="n">
        <v>30485</v>
      </c>
      <c r="B30486" s="6" t="n">
        <v>0.001026049</v>
      </c>
      <c r="C30486" s="6" t="n">
        <v>5.254227e-05</v>
      </c>
    </row>
    <row r="30487">
      <c r="A30487" s="7" t="n">
        <v>30486</v>
      </c>
      <c r="B30487" s="8" t="n">
        <v>0.001025498</v>
      </c>
      <c r="C30487" s="8" t="n">
        <v>5.246023e-05</v>
      </c>
    </row>
    <row r="30488">
      <c r="A30488" s="5" t="n">
        <v>30487</v>
      </c>
      <c r="B30488" s="6" t="n">
        <v>0.001024947</v>
      </c>
      <c r="C30488" s="6" t="n">
        <v>5.237861e-05</v>
      </c>
    </row>
    <row r="30489">
      <c r="A30489" s="7" t="n">
        <v>30488</v>
      </c>
      <c r="B30489" s="8" t="n">
        <v>0.001024397</v>
      </c>
      <c r="C30489" s="8" t="n">
        <v>5.229709e-05</v>
      </c>
    </row>
    <row r="30490">
      <c r="A30490" s="5" t="n">
        <v>30489</v>
      </c>
      <c r="B30490" s="6" t="n">
        <v>0.001023847</v>
      </c>
      <c r="C30490" s="6" t="n">
        <v>5.221543e-05</v>
      </c>
    </row>
    <row r="30491">
      <c r="A30491" s="7" t="n">
        <v>30490</v>
      </c>
      <c r="B30491" s="8" t="n">
        <v>0.001023298</v>
      </c>
      <c r="C30491" s="8" t="n">
        <v>5.213351e-05</v>
      </c>
    </row>
    <row r="30492">
      <c r="A30492" s="5" t="n">
        <v>30491</v>
      </c>
      <c r="B30492" s="6" t="n">
        <v>0.001022748</v>
      </c>
      <c r="C30492" s="6" t="n">
        <v>5.205124e-05</v>
      </c>
    </row>
    <row r="30493">
      <c r="A30493" s="7" t="n">
        <v>30492</v>
      </c>
      <c r="B30493" s="8" t="n">
        <v>0.0010222</v>
      </c>
      <c r="C30493" s="8" t="n">
        <v>5.196857e-05</v>
      </c>
    </row>
    <row r="30494">
      <c r="A30494" s="5" t="n">
        <v>30493</v>
      </c>
      <c r="B30494" s="6" t="n">
        <v>0.001021652</v>
      </c>
      <c r="C30494" s="6" t="n">
        <v>5.188548e-05</v>
      </c>
    </row>
    <row r="30495">
      <c r="A30495" s="7" t="n">
        <v>30494</v>
      </c>
      <c r="B30495" s="8" t="n">
        <v>0.001021104</v>
      </c>
      <c r="C30495" s="8" t="n">
        <v>5.180194e-05</v>
      </c>
    </row>
    <row r="30496">
      <c r="A30496" s="5" t="n">
        <v>30495</v>
      </c>
      <c r="B30496" s="6" t="n">
        <v>0.001020557</v>
      </c>
      <c r="C30496" s="6" t="n">
        <v>5.171793e-05</v>
      </c>
    </row>
    <row r="30497">
      <c r="A30497" s="7" t="n">
        <v>30496</v>
      </c>
      <c r="B30497" s="8" t="n">
        <v>0.00102001</v>
      </c>
      <c r="C30497" s="8" t="n">
        <v>5.163344e-05</v>
      </c>
    </row>
    <row r="30498">
      <c r="A30498" s="5" t="n">
        <v>30497</v>
      </c>
      <c r="B30498" s="6" t="n">
        <v>0.001019464</v>
      </c>
      <c r="C30498" s="6" t="n">
        <v>5.154845e-05</v>
      </c>
    </row>
    <row r="30499">
      <c r="A30499" s="7" t="n">
        <v>30498</v>
      </c>
      <c r="B30499" s="8" t="n">
        <v>0.001018918</v>
      </c>
      <c r="C30499" s="8" t="n">
        <v>5.166852e-05</v>
      </c>
    </row>
    <row r="30500">
      <c r="A30500" s="5" t="n">
        <v>30499</v>
      </c>
      <c r="B30500" s="6" t="n">
        <v>0.001018374</v>
      </c>
      <c r="C30500" s="6" t="n">
        <v>5.173012e-05</v>
      </c>
    </row>
    <row r="30501">
      <c r="A30501" s="7" t="n">
        <v>30500</v>
      </c>
      <c r="B30501" s="8" t="n">
        <v>0.001017829</v>
      </c>
      <c r="C30501" s="8" t="n">
        <v>5.168002e-05</v>
      </c>
    </row>
    <row r="30502">
      <c r="A30502" s="5" t="n">
        <v>30501</v>
      </c>
      <c r="B30502" s="6" t="n">
        <v>0.001017285</v>
      </c>
      <c r="C30502" s="6" t="n">
        <v>5.1599e-05</v>
      </c>
    </row>
    <row r="30503">
      <c r="A30503" s="7" t="n">
        <v>30502</v>
      </c>
      <c r="B30503" s="8" t="n">
        <v>0.001016742</v>
      </c>
      <c r="C30503" s="8" t="n">
        <v>5.150791e-05</v>
      </c>
    </row>
    <row r="30504">
      <c r="A30504" s="5" t="n">
        <v>30503</v>
      </c>
      <c r="B30504" s="6" t="n">
        <v>0.0010162</v>
      </c>
      <c r="C30504" s="6" t="n">
        <v>5.141462e-05</v>
      </c>
    </row>
    <row r="30505">
      <c r="A30505" s="7" t="n">
        <v>30504</v>
      </c>
      <c r="B30505" s="8" t="n">
        <v>0.001015658</v>
      </c>
      <c r="C30505" s="8" t="n">
        <v>5.13218e-05</v>
      </c>
    </row>
    <row r="30506">
      <c r="A30506" s="5" t="n">
        <v>30505</v>
      </c>
      <c r="B30506" s="6" t="n">
        <v>0.001015117</v>
      </c>
      <c r="C30506" s="6" t="n">
        <v>5.122995e-05</v>
      </c>
    </row>
    <row r="30507">
      <c r="A30507" s="7" t="n">
        <v>30506</v>
      </c>
      <c r="B30507" s="8" t="n">
        <v>0.001014576</v>
      </c>
      <c r="C30507" s="8" t="n">
        <v>5.11388e-05</v>
      </c>
    </row>
    <row r="30508">
      <c r="A30508" s="5" t="n">
        <v>30507</v>
      </c>
      <c r="B30508" s="6" t="n">
        <v>0.001014037</v>
      </c>
      <c r="C30508" s="6" t="n">
        <v>5.104796e-05</v>
      </c>
    </row>
    <row r="30509">
      <c r="A30509" s="7" t="n">
        <v>30508</v>
      </c>
      <c r="B30509" s="8" t="n">
        <v>0.001013498</v>
      </c>
      <c r="C30509" s="8" t="n">
        <v>5.095713e-05</v>
      </c>
    </row>
    <row r="30510">
      <c r="A30510" s="5" t="n">
        <v>30509</v>
      </c>
      <c r="B30510" s="6" t="n">
        <v>0.001012959</v>
      </c>
      <c r="C30510" s="6" t="n">
        <v>5.086614e-05</v>
      </c>
    </row>
    <row r="30511">
      <c r="A30511" s="7" t="n">
        <v>30510</v>
      </c>
      <c r="B30511" s="8" t="n">
        <v>0.001012422</v>
      </c>
      <c r="C30511" s="8" t="n">
        <v>5.077486e-05</v>
      </c>
    </row>
    <row r="30512">
      <c r="A30512" s="5" t="n">
        <v>30511</v>
      </c>
      <c r="B30512" s="6" t="n">
        <v>0.001011885</v>
      </c>
      <c r="C30512" s="6" t="n">
        <v>5.068324e-05</v>
      </c>
    </row>
    <row r="30513">
      <c r="A30513" s="7" t="n">
        <v>30512</v>
      </c>
      <c r="B30513" s="8" t="n">
        <v>0.001011349</v>
      </c>
      <c r="C30513" s="8" t="n">
        <v>5.059122e-05</v>
      </c>
    </row>
    <row r="30514">
      <c r="A30514" s="5" t="n">
        <v>30513</v>
      </c>
      <c r="B30514" s="6" t="n">
        <v>0.001010814</v>
      </c>
      <c r="C30514" s="6" t="n">
        <v>5.049879e-05</v>
      </c>
    </row>
    <row r="30515">
      <c r="A30515" s="7" t="n">
        <v>30514</v>
      </c>
      <c r="B30515" s="8" t="n">
        <v>0.00101028</v>
      </c>
      <c r="C30515" s="8" t="n">
        <v>5.040592e-05</v>
      </c>
    </row>
    <row r="30516">
      <c r="A30516" s="5" t="n">
        <v>30515</v>
      </c>
      <c r="B30516" s="6" t="n">
        <v>0.001009747</v>
      </c>
      <c r="C30516" s="6" t="n">
        <v>5.031259e-05</v>
      </c>
    </row>
    <row r="30517">
      <c r="A30517" s="7" t="n">
        <v>30516</v>
      </c>
      <c r="B30517" s="8" t="n">
        <v>0.001009214</v>
      </c>
      <c r="C30517" s="8" t="n">
        <v>5.02188e-05</v>
      </c>
    </row>
    <row r="30518">
      <c r="A30518" s="5" t="n">
        <v>30517</v>
      </c>
      <c r="B30518" s="6" t="n">
        <v>0.001008682</v>
      </c>
      <c r="C30518" s="6" t="n">
        <v>5.035162e-05</v>
      </c>
    </row>
    <row r="30519">
      <c r="A30519" s="7" t="n">
        <v>30518</v>
      </c>
      <c r="B30519" s="8" t="n">
        <v>0.001008152</v>
      </c>
      <c r="C30519" s="8" t="n">
        <v>5.040035e-05</v>
      </c>
    </row>
    <row r="30520">
      <c r="A30520" s="5" t="n">
        <v>30519</v>
      </c>
      <c r="B30520" s="6" t="n">
        <v>0.001007622</v>
      </c>
      <c r="C30520" s="6" t="n">
        <v>5.034047e-05</v>
      </c>
    </row>
    <row r="30521">
      <c r="A30521" s="7" t="n">
        <v>30520</v>
      </c>
      <c r="B30521" s="8" t="n">
        <v>0.001007093</v>
      </c>
      <c r="C30521" s="8" t="n">
        <v>5.025004e-05</v>
      </c>
    </row>
    <row r="30522">
      <c r="A30522" s="5" t="n">
        <v>30521</v>
      </c>
      <c r="B30522" s="6" t="n">
        <v>0.001006565</v>
      </c>
      <c r="C30522" s="6" t="n">
        <v>5.014976e-05</v>
      </c>
    </row>
    <row r="30523">
      <c r="A30523" s="7" t="n">
        <v>30522</v>
      </c>
      <c r="B30523" s="8" t="n">
        <v>0.001006038</v>
      </c>
      <c r="C30523" s="8" t="n">
        <v>5.004746e-05</v>
      </c>
    </row>
    <row r="30524">
      <c r="A30524" s="5" t="n">
        <v>30523</v>
      </c>
      <c r="B30524" s="6" t="n">
        <v>0.001005512</v>
      </c>
      <c r="C30524" s="6" t="n">
        <v>4.994575e-05</v>
      </c>
    </row>
    <row r="30525">
      <c r="A30525" s="7" t="n">
        <v>30524</v>
      </c>
      <c r="B30525" s="8" t="n">
        <v>0.001004987</v>
      </c>
      <c r="C30525" s="8" t="n">
        <v>4.98451e-05</v>
      </c>
    </row>
    <row r="30526">
      <c r="A30526" s="5" t="n">
        <v>30525</v>
      </c>
      <c r="B30526" s="6" t="n">
        <v>0.001004463</v>
      </c>
      <c r="C30526" s="6" t="n">
        <v>4.974519e-05</v>
      </c>
    </row>
    <row r="30527">
      <c r="A30527" s="7" t="n">
        <v>30526</v>
      </c>
      <c r="B30527" s="8" t="n">
        <v>0.00100394</v>
      </c>
      <c r="C30527" s="8" t="n">
        <v>4.964563e-05</v>
      </c>
    </row>
    <row r="30528">
      <c r="A30528" s="5" t="n">
        <v>30527</v>
      </c>
      <c r="B30528" s="6" t="n">
        <v>0.001003418</v>
      </c>
      <c r="C30528" s="6" t="n">
        <v>4.954612e-05</v>
      </c>
    </row>
    <row r="30529">
      <c r="A30529" s="7" t="n">
        <v>30528</v>
      </c>
      <c r="B30529" s="8" t="n">
        <v>0.001002898</v>
      </c>
      <c r="C30529" s="8" t="n">
        <v>4.944646e-05</v>
      </c>
    </row>
    <row r="30530">
      <c r="A30530" s="5" t="n">
        <v>30529</v>
      </c>
      <c r="B30530" s="6" t="n">
        <v>0.001002378</v>
      </c>
      <c r="C30530" s="6" t="n">
        <v>4.934654e-05</v>
      </c>
    </row>
    <row r="30531">
      <c r="A30531" s="7" t="n">
        <v>30530</v>
      </c>
      <c r="B30531" s="8" t="n">
        <v>0.001001859</v>
      </c>
      <c r="C30531" s="8" t="n">
        <v>4.92463e-05</v>
      </c>
    </row>
    <row r="30532">
      <c r="A30532" s="5" t="n">
        <v>30531</v>
      </c>
      <c r="B30532" s="6" t="n">
        <v>0.001001342</v>
      </c>
      <c r="C30532" s="6" t="n">
        <v>4.914569e-05</v>
      </c>
    </row>
    <row r="30533">
      <c r="A30533" s="7" t="n">
        <v>30532</v>
      </c>
      <c r="B30533" s="8" t="n">
        <v>0.001000826</v>
      </c>
      <c r="C30533" s="8" t="n">
        <v>4.904468e-05</v>
      </c>
    </row>
    <row r="30534">
      <c r="A30534" s="5" t="n">
        <v>30533</v>
      </c>
      <c r="B30534" s="6" t="n">
        <v>0.001000311</v>
      </c>
      <c r="C30534" s="6" t="n">
        <v>4.894325e-05</v>
      </c>
    </row>
    <row r="30535">
      <c r="A30535" s="7" t="n">
        <v>30534</v>
      </c>
      <c r="B30535" s="8" t="n">
        <v>0.0009997966</v>
      </c>
      <c r="C30535" s="8" t="n">
        <v>4.884139e-05</v>
      </c>
    </row>
    <row r="30536">
      <c r="A30536" s="5" t="n">
        <v>30535</v>
      </c>
      <c r="B30536" s="6" t="n">
        <v>0.0009992838</v>
      </c>
      <c r="C30536" s="6" t="n">
        <v>4.881594e-05</v>
      </c>
    </row>
    <row r="30537">
      <c r="A30537" s="7" t="n">
        <v>30536</v>
      </c>
      <c r="B30537" s="8" t="n">
        <v>0.0009987722000000001</v>
      </c>
      <c r="C30537" s="8" t="n">
        <v>4.898172e-05</v>
      </c>
    </row>
    <row r="30538">
      <c r="A30538" s="5" t="n">
        <v>30537</v>
      </c>
      <c r="B30538" s="6" t="n">
        <v>0.0009982618999999999</v>
      </c>
      <c r="C30538" s="6" t="n">
        <v>4.894383e-05</v>
      </c>
    </row>
    <row r="30539">
      <c r="A30539" s="7" t="n">
        <v>30538</v>
      </c>
      <c r="B30539" s="8" t="n">
        <v>0.0009977527</v>
      </c>
      <c r="C30539" s="8" t="n">
        <v>4.885531e-05</v>
      </c>
    </row>
    <row r="30540">
      <c r="A30540" s="5" t="n">
        <v>30539</v>
      </c>
      <c r="B30540" s="6" t="n">
        <v>0.0009972449000000001</v>
      </c>
      <c r="C30540" s="6" t="n">
        <v>4.874956e-05</v>
      </c>
    </row>
    <row r="30541">
      <c r="A30541" s="7" t="n">
        <v>30540</v>
      </c>
      <c r="B30541" s="8" t="n">
        <v>0.0009967382999999999</v>
      </c>
      <c r="C30541" s="8" t="n">
        <v>4.863903e-05</v>
      </c>
    </row>
    <row r="30542">
      <c r="A30542" s="5" t="n">
        <v>30541</v>
      </c>
      <c r="B30542" s="6" t="n">
        <v>0.000996233</v>
      </c>
      <c r="C30542" s="6" t="n">
        <v>4.852839e-05</v>
      </c>
    </row>
    <row r="30543">
      <c r="A30543" s="7" t="n">
        <v>30542</v>
      </c>
      <c r="B30543" s="8" t="n">
        <v>0.0009957290000000001</v>
      </c>
      <c r="C30543" s="8" t="n">
        <v>4.841887e-05</v>
      </c>
    </row>
    <row r="30544">
      <c r="A30544" s="5" t="n">
        <v>30543</v>
      </c>
      <c r="B30544" s="6" t="n">
        <v>0.0009952263</v>
      </c>
      <c r="C30544" s="6" t="n">
        <v>4.831037e-05</v>
      </c>
    </row>
    <row r="30545">
      <c r="A30545" s="7" t="n">
        <v>30544</v>
      </c>
      <c r="B30545" s="8" t="n">
        <v>0.0009947249000000001</v>
      </c>
      <c r="C30545" s="8" t="n">
        <v>4.820247e-05</v>
      </c>
    </row>
    <row r="30546">
      <c r="A30546" s="5" t="n">
        <v>30545</v>
      </c>
      <c r="B30546" s="6" t="n">
        <v>0.0009942249</v>
      </c>
      <c r="C30546" s="6" t="n">
        <v>4.809478e-05</v>
      </c>
    </row>
    <row r="30547">
      <c r="A30547" s="7" t="n">
        <v>30546</v>
      </c>
      <c r="B30547" s="8" t="n">
        <v>0.0009937263</v>
      </c>
      <c r="C30547" s="8" t="n">
        <v>4.798706e-05</v>
      </c>
    </row>
    <row r="30548">
      <c r="A30548" s="5" t="n">
        <v>30547</v>
      </c>
      <c r="B30548" s="6" t="n">
        <v>0.0009932291</v>
      </c>
      <c r="C30548" s="6" t="n">
        <v>4.787915e-05</v>
      </c>
    </row>
    <row r="30549">
      <c r="A30549" s="7" t="n">
        <v>30548</v>
      </c>
      <c r="B30549" s="8" t="n">
        <v>0.0009927332000000001</v>
      </c>
      <c r="C30549" s="8" t="n">
        <v>4.777098e-05</v>
      </c>
    </row>
    <row r="30550">
      <c r="A30550" s="5" t="n">
        <v>30549</v>
      </c>
      <c r="B30550" s="6" t="n">
        <v>0.0009922387999999999</v>
      </c>
      <c r="C30550" s="6" t="n">
        <v>4.766249e-05</v>
      </c>
    </row>
    <row r="30551">
      <c r="A30551" s="7" t="n">
        <v>30550</v>
      </c>
      <c r="B30551" s="8" t="n">
        <v>0.0009917458000000001</v>
      </c>
      <c r="C30551" s="8" t="n">
        <v>4.755363e-05</v>
      </c>
    </row>
    <row r="30552">
      <c r="A30552" s="5" t="n">
        <v>30551</v>
      </c>
      <c r="B30552" s="6" t="n">
        <v>0.0009912542999999999</v>
      </c>
      <c r="C30552" s="6" t="n">
        <v>4.744438e-05</v>
      </c>
    </row>
    <row r="30553">
      <c r="A30553" s="7" t="n">
        <v>30552</v>
      </c>
      <c r="B30553" s="8" t="n">
        <v>0.0009907641999999999</v>
      </c>
      <c r="C30553" s="8" t="n">
        <v>4.733473e-05</v>
      </c>
    </row>
    <row r="30554">
      <c r="A30554" s="5" t="n">
        <v>30553</v>
      </c>
      <c r="B30554" s="6" t="n">
        <v>0.0009902756000000001</v>
      </c>
      <c r="C30554" s="6" t="n">
        <v>4.727747e-05</v>
      </c>
    </row>
    <row r="30555">
      <c r="A30555" s="7" t="n">
        <v>30554</v>
      </c>
      <c r="B30555" s="8" t="n">
        <v>0.0009897885000000001</v>
      </c>
      <c r="C30555" s="8" t="n">
        <v>4.746428e-05</v>
      </c>
    </row>
    <row r="30556">
      <c r="A30556" s="5" t="n">
        <v>30555</v>
      </c>
      <c r="B30556" s="6" t="n">
        <v>0.000989303</v>
      </c>
      <c r="C30556" s="6" t="n">
        <v>4.742553e-05</v>
      </c>
    </row>
    <row r="30557">
      <c r="A30557" s="7" t="n">
        <v>30556</v>
      </c>
      <c r="B30557" s="8" t="n">
        <v>0.0009888188999999999</v>
      </c>
      <c r="C30557" s="8" t="n">
        <v>4.733136e-05</v>
      </c>
    </row>
    <row r="30558">
      <c r="A30558" s="5" t="n">
        <v>30557</v>
      </c>
      <c r="B30558" s="6" t="n">
        <v>0.0009883364</v>
      </c>
      <c r="C30558" s="6" t="n">
        <v>4.721824e-05</v>
      </c>
    </row>
    <row r="30559">
      <c r="A30559" s="7" t="n">
        <v>30558</v>
      </c>
      <c r="B30559" s="8" t="n">
        <v>0.0009878554000000001</v>
      </c>
      <c r="C30559" s="8" t="n">
        <v>4.709979e-05</v>
      </c>
    </row>
    <row r="30560">
      <c r="A30560" s="5" t="n">
        <v>30559</v>
      </c>
      <c r="B30560" s="6" t="n">
        <v>0.0009873760000000001</v>
      </c>
      <c r="C30560" s="6" t="n">
        <v>4.698111e-05</v>
      </c>
    </row>
    <row r="30561">
      <c r="A30561" s="7" t="n">
        <v>30560</v>
      </c>
      <c r="B30561" s="8" t="n">
        <v>0.0009868982</v>
      </c>
      <c r="C30561" s="8" t="n">
        <v>4.686362e-05</v>
      </c>
    </row>
    <row r="30562">
      <c r="A30562" s="5" t="n">
        <v>30561</v>
      </c>
      <c r="B30562" s="6" t="n">
        <v>0.000986422</v>
      </c>
      <c r="C30562" s="6" t="n">
        <v>4.674727e-05</v>
      </c>
    </row>
    <row r="30563">
      <c r="A30563" s="7" t="n">
        <v>30562</v>
      </c>
      <c r="B30563" s="8" t="n">
        <v>0.0009859474</v>
      </c>
      <c r="C30563" s="8" t="n">
        <v>4.663159e-05</v>
      </c>
    </row>
    <row r="30564">
      <c r="A30564" s="5" t="n">
        <v>30563</v>
      </c>
      <c r="B30564" s="6" t="n">
        <v>0.0009854745</v>
      </c>
      <c r="C30564" s="6" t="n">
        <v>4.65162e-05</v>
      </c>
    </row>
    <row r="30565">
      <c r="A30565" s="7" t="n">
        <v>30564</v>
      </c>
      <c r="B30565" s="8" t="n">
        <v>0.0009850032</v>
      </c>
      <c r="C30565" s="8" t="n">
        <v>4.640083e-05</v>
      </c>
    </row>
    <row r="30566">
      <c r="A30566" s="5" t="n">
        <v>30565</v>
      </c>
      <c r="B30566" s="6" t="n">
        <v>0.0009845336000000001</v>
      </c>
      <c r="C30566" s="6" t="n">
        <v>4.628531e-05</v>
      </c>
    </row>
    <row r="30567">
      <c r="A30567" s="7" t="n">
        <v>30566</v>
      </c>
      <c r="B30567" s="8" t="n">
        <v>0.0009840656000000001</v>
      </c>
      <c r="C30567" s="8" t="n">
        <v>4.616955e-05</v>
      </c>
    </row>
    <row r="30568">
      <c r="A30568" s="5" t="n">
        <v>30567</v>
      </c>
      <c r="B30568" s="6" t="n">
        <v>0.0009835994000000001</v>
      </c>
      <c r="C30568" s="6" t="n">
        <v>4.605349e-05</v>
      </c>
    </row>
    <row r="30569">
      <c r="A30569" s="7" t="n">
        <v>30568</v>
      </c>
      <c r="B30569" s="8" t="n">
        <v>0.0009831347999999999</v>
      </c>
      <c r="C30569" s="8" t="n">
        <v>4.593711e-05</v>
      </c>
    </row>
    <row r="30570">
      <c r="A30570" s="5" t="n">
        <v>30569</v>
      </c>
      <c r="B30570" s="6" t="n">
        <v>0.000982672</v>
      </c>
      <c r="C30570" s="6" t="n">
        <v>4.582036e-05</v>
      </c>
    </row>
    <row r="30571">
      <c r="A30571" s="7" t="n">
        <v>30570</v>
      </c>
      <c r="B30571" s="8" t="n">
        <v>0.0009822108999999999</v>
      </c>
      <c r="C30571" s="8" t="n">
        <v>4.570322e-05</v>
      </c>
    </row>
    <row r="30572">
      <c r="A30572" s="5" t="n">
        <v>30571</v>
      </c>
      <c r="B30572" s="6" t="n">
        <v>0.0009817516000000001</v>
      </c>
      <c r="C30572" s="6" t="n">
        <v>4.573469e-05</v>
      </c>
    </row>
    <row r="30573">
      <c r="A30573" s="7" t="n">
        <v>30572</v>
      </c>
      <c r="B30573" s="8" t="n">
        <v>0.000981294</v>
      </c>
      <c r="C30573" s="8" t="n">
        <v>4.585097e-05</v>
      </c>
    </row>
    <row r="30574">
      <c r="A30574" s="5" t="n">
        <v>30573</v>
      </c>
      <c r="B30574" s="6" t="n">
        <v>0.0009808382</v>
      </c>
      <c r="C30574" s="6" t="n">
        <v>4.578963e-05</v>
      </c>
    </row>
    <row r="30575">
      <c r="A30575" s="7" t="n">
        <v>30574</v>
      </c>
      <c r="B30575" s="8" t="n">
        <v>0.0009803843</v>
      </c>
      <c r="C30575" s="8" t="n">
        <v>4.568262e-05</v>
      </c>
    </row>
    <row r="30576">
      <c r="A30576" s="5" t="n">
        <v>30575</v>
      </c>
      <c r="B30576" s="6" t="n">
        <v>0.0009799321</v>
      </c>
      <c r="C30576" s="6" t="n">
        <v>4.556038e-05</v>
      </c>
    </row>
    <row r="30577">
      <c r="A30577" s="7" t="n">
        <v>30576</v>
      </c>
      <c r="B30577" s="8" t="n">
        <v>0.0009794816999999999</v>
      </c>
      <c r="C30577" s="8" t="n">
        <v>4.54343e-05</v>
      </c>
    </row>
    <row r="30578">
      <c r="A30578" s="5" t="n">
        <v>30577</v>
      </c>
      <c r="B30578" s="6" t="n">
        <v>0.0009790332000000001</v>
      </c>
      <c r="C30578" s="6" t="n">
        <v>4.530849e-05</v>
      </c>
    </row>
    <row r="30579">
      <c r="A30579" s="7" t="n">
        <v>30578</v>
      </c>
      <c r="B30579" s="8" t="n">
        <v>0.0009785866</v>
      </c>
      <c r="C30579" s="8" t="n">
        <v>4.518395e-05</v>
      </c>
    </row>
    <row r="30580">
      <c r="A30580" s="5" t="n">
        <v>30579</v>
      </c>
      <c r="B30580" s="6" t="n">
        <v>0.0009781417999999999</v>
      </c>
      <c r="C30580" s="6" t="n">
        <v>4.506047e-05</v>
      </c>
    </row>
    <row r="30581">
      <c r="A30581" s="7" t="n">
        <v>30580</v>
      </c>
      <c r="B30581" s="8" t="n">
        <v>0.0009776989</v>
      </c>
      <c r="C30581" s="8" t="n">
        <v>4.493762e-05</v>
      </c>
    </row>
    <row r="30582">
      <c r="A30582" s="5" t="n">
        <v>30581</v>
      </c>
      <c r="B30582" s="6" t="n">
        <v>0.0009772578999999999</v>
      </c>
      <c r="C30582" s="6" t="n">
        <v>4.481501e-05</v>
      </c>
    </row>
    <row r="30583">
      <c r="A30583" s="7" t="n">
        <v>30582</v>
      </c>
      <c r="B30583" s="8" t="n">
        <v>0.0009768188</v>
      </c>
      <c r="C30583" s="8" t="n">
        <v>4.46924e-05</v>
      </c>
    </row>
    <row r="30584">
      <c r="A30584" s="5" t="n">
        <v>30583</v>
      </c>
      <c r="B30584" s="6" t="n">
        <v>0.0009763816</v>
      </c>
      <c r="C30584" s="6" t="n">
        <v>4.456965e-05</v>
      </c>
    </row>
    <row r="30585">
      <c r="A30585" s="7" t="n">
        <v>30584</v>
      </c>
      <c r="B30585" s="8" t="n">
        <v>0.0009759464</v>
      </c>
      <c r="C30585" s="8" t="n">
        <v>4.444668e-05</v>
      </c>
    </row>
    <row r="30586">
      <c r="A30586" s="5" t="n">
        <v>30585</v>
      </c>
      <c r="B30586" s="6" t="n">
        <v>0.0009755131</v>
      </c>
      <c r="C30586" s="6" t="n">
        <v>4.432342e-05</v>
      </c>
    </row>
    <row r="30587">
      <c r="A30587" s="7" t="n">
        <v>30586</v>
      </c>
      <c r="B30587" s="8" t="n">
        <v>0.0009750818</v>
      </c>
      <c r="C30587" s="8" t="n">
        <v>4.419984e-05</v>
      </c>
    </row>
    <row r="30588">
      <c r="A30588" s="5" t="n">
        <v>30587</v>
      </c>
      <c r="B30588" s="6" t="n">
        <v>0.0009746524</v>
      </c>
      <c r="C30588" s="6" t="n">
        <v>4.407591e-05</v>
      </c>
    </row>
    <row r="30589">
      <c r="A30589" s="7" t="n">
        <v>30588</v>
      </c>
      <c r="B30589" s="8" t="n">
        <v>0.0009742251</v>
      </c>
      <c r="C30589" s="8" t="n">
        <v>4.395463e-05</v>
      </c>
    </row>
    <row r="30590">
      <c r="A30590" s="5" t="n">
        <v>30589</v>
      </c>
      <c r="B30590" s="6" t="n">
        <v>0.0009737997</v>
      </c>
      <c r="C30590" s="6" t="n">
        <v>4.418392e-05</v>
      </c>
    </row>
    <row r="30591">
      <c r="A30591" s="7" t="n">
        <v>30590</v>
      </c>
      <c r="B30591" s="8" t="n">
        <v>0.0009733764</v>
      </c>
      <c r="C30591" s="8" t="n">
        <v>4.414457e-05</v>
      </c>
    </row>
    <row r="30592">
      <c r="A30592" s="5" t="n">
        <v>30591</v>
      </c>
      <c r="B30592" s="6" t="n">
        <v>0.0009729551</v>
      </c>
      <c r="C30592" s="6" t="n">
        <v>4.404039e-05</v>
      </c>
    </row>
    <row r="30593">
      <c r="A30593" s="7" t="n">
        <v>30592</v>
      </c>
      <c r="B30593" s="8" t="n">
        <v>0.0009725359</v>
      </c>
      <c r="C30593" s="8" t="n">
        <v>4.391391e-05</v>
      </c>
    </row>
    <row r="30594">
      <c r="A30594" s="5" t="n">
        <v>30593</v>
      </c>
      <c r="B30594" s="6" t="n">
        <v>0.0009721187</v>
      </c>
      <c r="C30594" s="6" t="n">
        <v>4.378096e-05</v>
      </c>
    </row>
    <row r="30595">
      <c r="A30595" s="7" t="n">
        <v>30594</v>
      </c>
      <c r="B30595" s="8" t="n">
        <v>0.0009717035</v>
      </c>
      <c r="C30595" s="8" t="n">
        <v>4.364758e-05</v>
      </c>
    </row>
    <row r="30596">
      <c r="A30596" s="5" t="n">
        <v>30595</v>
      </c>
      <c r="B30596" s="6" t="n">
        <v>0.0009712905</v>
      </c>
      <c r="C30596" s="6" t="n">
        <v>4.351554e-05</v>
      </c>
    </row>
    <row r="30597">
      <c r="A30597" s="7" t="n">
        <v>30596</v>
      </c>
      <c r="B30597" s="8" t="n">
        <v>0.0009708796</v>
      </c>
      <c r="C30597" s="8" t="n">
        <v>4.338482e-05</v>
      </c>
    </row>
    <row r="30598">
      <c r="A30598" s="5" t="n">
        <v>30597</v>
      </c>
      <c r="B30598" s="6" t="n">
        <v>0.0009704707</v>
      </c>
      <c r="C30598" s="6" t="n">
        <v>4.325496e-05</v>
      </c>
    </row>
    <row r="30599">
      <c r="A30599" s="7" t="n">
        <v>30598</v>
      </c>
      <c r="B30599" s="8" t="n">
        <v>0.000970064</v>
      </c>
      <c r="C30599" s="8" t="n">
        <v>4.312551e-05</v>
      </c>
    </row>
    <row r="30600">
      <c r="A30600" s="5" t="n">
        <v>30599</v>
      </c>
      <c r="B30600" s="6" t="n">
        <v>0.0009696594</v>
      </c>
      <c r="C30600" s="6" t="n">
        <v>4.299617e-05</v>
      </c>
    </row>
    <row r="30601">
      <c r="A30601" s="7" t="n">
        <v>30600</v>
      </c>
      <c r="B30601" s="8" t="n">
        <v>0.0009692569</v>
      </c>
      <c r="C30601" s="8" t="n">
        <v>4.286676e-05</v>
      </c>
    </row>
    <row r="30602">
      <c r="A30602" s="5" t="n">
        <v>30601</v>
      </c>
      <c r="B30602" s="6" t="n">
        <v>0.0009688566</v>
      </c>
      <c r="C30602" s="6" t="n">
        <v>4.273718e-05</v>
      </c>
    </row>
    <row r="30603">
      <c r="A30603" s="7" t="n">
        <v>30602</v>
      </c>
      <c r="B30603" s="8" t="n">
        <v>0.0009684585</v>
      </c>
      <c r="C30603" s="8" t="n">
        <v>4.260736e-05</v>
      </c>
    </row>
    <row r="30604">
      <c r="A30604" s="5" t="n">
        <v>30603</v>
      </c>
      <c r="B30604" s="6" t="n">
        <v>0.0009680625</v>
      </c>
      <c r="C30604" s="6" t="n">
        <v>4.247726e-05</v>
      </c>
    </row>
    <row r="30605">
      <c r="A30605" s="7" t="n">
        <v>30604</v>
      </c>
      <c r="B30605" s="8" t="n">
        <v>0.0009676688</v>
      </c>
      <c r="C30605" s="8" t="n">
        <v>4.234684e-05</v>
      </c>
    </row>
    <row r="30606">
      <c r="A30606" s="5" t="n">
        <v>30605</v>
      </c>
      <c r="B30606" s="6" t="n">
        <v>0.0009672772</v>
      </c>
      <c r="C30606" s="6" t="n">
        <v>4.221609e-05</v>
      </c>
    </row>
    <row r="30607">
      <c r="A30607" s="7" t="n">
        <v>30606</v>
      </c>
      <c r="B30607" s="8" t="n">
        <v>0.0009668878</v>
      </c>
      <c r="C30607" s="8" t="n">
        <v>4.239702e-05</v>
      </c>
    </row>
    <row r="30608">
      <c r="A30608" s="5" t="n">
        <v>30607</v>
      </c>
      <c r="B30608" s="6" t="n">
        <v>0.0009665007</v>
      </c>
      <c r="C30608" s="6" t="n">
        <v>4.239375e-05</v>
      </c>
    </row>
    <row r="30609">
      <c r="A30609" s="7" t="n">
        <v>30608</v>
      </c>
      <c r="B30609" s="8" t="n">
        <v>0.0009661158</v>
      </c>
      <c r="C30609" s="8" t="n">
        <v>4.229339e-05</v>
      </c>
    </row>
    <row r="30610">
      <c r="A30610" s="5" t="n">
        <v>30609</v>
      </c>
      <c r="B30610" s="6" t="n">
        <v>0.0009657332</v>
      </c>
      <c r="C30610" s="6" t="n">
        <v>4.216377e-05</v>
      </c>
    </row>
    <row r="30611">
      <c r="A30611" s="7" t="n">
        <v>30610</v>
      </c>
      <c r="B30611" s="8" t="n">
        <v>0.0009653528</v>
      </c>
      <c r="C30611" s="8" t="n">
        <v>4.202515e-05</v>
      </c>
    </row>
    <row r="30612">
      <c r="A30612" s="5" t="n">
        <v>30611</v>
      </c>
      <c r="B30612" s="6" t="n">
        <v>0.0009649747</v>
      </c>
      <c r="C30612" s="6" t="n">
        <v>4.188522e-05</v>
      </c>
    </row>
    <row r="30613">
      <c r="A30613" s="7" t="n">
        <v>30612</v>
      </c>
      <c r="B30613" s="8" t="n">
        <v>0.0009645989</v>
      </c>
      <c r="C30613" s="8" t="n">
        <v>4.174641e-05</v>
      </c>
    </row>
    <row r="30614">
      <c r="A30614" s="5" t="n">
        <v>30613</v>
      </c>
      <c r="B30614" s="6" t="n">
        <v>0.0009642254</v>
      </c>
      <c r="C30614" s="6" t="n">
        <v>4.1609e-05</v>
      </c>
    </row>
    <row r="30615">
      <c r="A30615" s="7" t="n">
        <v>30614</v>
      </c>
      <c r="B30615" s="8" t="n">
        <v>0.0009638541</v>
      </c>
      <c r="C30615" s="8" t="n">
        <v>4.147258e-05</v>
      </c>
    </row>
    <row r="30616">
      <c r="A30616" s="5" t="n">
        <v>30615</v>
      </c>
      <c r="B30616" s="6" t="n">
        <v>0.0009634852</v>
      </c>
      <c r="C30616" s="6" t="n">
        <v>4.133668e-05</v>
      </c>
    </row>
    <row r="30617">
      <c r="A30617" s="7" t="n">
        <v>30616</v>
      </c>
      <c r="B30617" s="8" t="n">
        <v>0.0009631186</v>
      </c>
      <c r="C30617" s="8" t="n">
        <v>4.120096e-05</v>
      </c>
    </row>
    <row r="30618">
      <c r="A30618" s="5" t="n">
        <v>30617</v>
      </c>
      <c r="B30618" s="6" t="n">
        <v>0.0009627544</v>
      </c>
      <c r="C30618" s="6" t="n">
        <v>4.106524e-05</v>
      </c>
    </row>
    <row r="30619">
      <c r="A30619" s="7" t="n">
        <v>30618</v>
      </c>
      <c r="B30619" s="8" t="n">
        <v>0.0009623924</v>
      </c>
      <c r="C30619" s="8" t="n">
        <v>4.092939e-05</v>
      </c>
    </row>
    <row r="30620">
      <c r="A30620" s="5" t="n">
        <v>30619</v>
      </c>
      <c r="B30620" s="6" t="n">
        <v>0.0009620329</v>
      </c>
      <c r="C30620" s="6" t="n">
        <v>4.079334e-05</v>
      </c>
    </row>
    <row r="30621">
      <c r="A30621" s="7" t="n">
        <v>30620</v>
      </c>
      <c r="B30621" s="8" t="n">
        <v>0.0009616757</v>
      </c>
      <c r="C30621" s="8" t="n">
        <v>4.065703e-05</v>
      </c>
    </row>
    <row r="30622">
      <c r="A30622" s="5" t="n">
        <v>30621</v>
      </c>
      <c r="B30622" s="6" t="n">
        <v>0.0009613209</v>
      </c>
      <c r="C30622" s="6" t="n">
        <v>4.052044e-05</v>
      </c>
    </row>
    <row r="30623">
      <c r="A30623" s="7" t="n">
        <v>30622</v>
      </c>
      <c r="B30623" s="8" t="n">
        <v>0.0009609684</v>
      </c>
      <c r="C30623" s="8" t="n">
        <v>4.038354e-05</v>
      </c>
    </row>
    <row r="30624">
      <c r="A30624" s="5" t="n">
        <v>30623</v>
      </c>
      <c r="B30624" s="6" t="n">
        <v>0.0009606184</v>
      </c>
      <c r="C30624" s="6" t="n">
        <v>4.059604e-05</v>
      </c>
    </row>
    <row r="30625">
      <c r="A30625" s="7" t="n">
        <v>30624</v>
      </c>
      <c r="B30625" s="8" t="n">
        <v>0.0009602708</v>
      </c>
      <c r="C30625" s="8" t="n">
        <v>4.056593e-05</v>
      </c>
    </row>
    <row r="30626">
      <c r="A30626" s="5" t="n">
        <v>30625</v>
      </c>
      <c r="B30626" s="6" t="n">
        <v>0.0009599255</v>
      </c>
      <c r="C30626" s="6" t="n">
        <v>4.045448e-05</v>
      </c>
    </row>
    <row r="30627">
      <c r="A30627" s="7" t="n">
        <v>30626</v>
      </c>
      <c r="B30627" s="8" t="n">
        <v>0.0009595827</v>
      </c>
      <c r="C30627" s="8" t="n">
        <v>4.031688e-05</v>
      </c>
    </row>
    <row r="30628">
      <c r="A30628" s="5" t="n">
        <v>30627</v>
      </c>
      <c r="B30628" s="6" t="n">
        <v>0.0009592424</v>
      </c>
      <c r="C30628" s="6" t="n">
        <v>4.017149e-05</v>
      </c>
    </row>
    <row r="30629">
      <c r="A30629" s="7" t="n">
        <v>30628</v>
      </c>
      <c r="B30629" s="8" t="n">
        <v>0.0009589044</v>
      </c>
      <c r="C30629" s="8" t="n">
        <v>4.002533e-05</v>
      </c>
    </row>
    <row r="30630">
      <c r="A30630" s="5" t="n">
        <v>30629</v>
      </c>
      <c r="B30630" s="6" t="n">
        <v>0.0009585689</v>
      </c>
      <c r="C30630" s="6" t="n">
        <v>3.98805e-05</v>
      </c>
    </row>
    <row r="30631">
      <c r="A30631" s="7" t="n">
        <v>30630</v>
      </c>
      <c r="B30631" s="8" t="n">
        <v>0.0009582359</v>
      </c>
      <c r="C30631" s="8" t="n">
        <v>3.973713e-05</v>
      </c>
    </row>
    <row r="30632">
      <c r="A30632" s="5" t="n">
        <v>30631</v>
      </c>
      <c r="B30632" s="6" t="n">
        <v>0.0009579054</v>
      </c>
      <c r="C30632" s="6" t="n">
        <v>3.959476e-05</v>
      </c>
    </row>
    <row r="30633">
      <c r="A30633" s="7" t="n">
        <v>30632</v>
      </c>
      <c r="B30633" s="8" t="n">
        <v>0.0009575773</v>
      </c>
      <c r="C30633" s="8" t="n">
        <v>3.945291e-05</v>
      </c>
    </row>
    <row r="30634">
      <c r="A30634" s="5" t="n">
        <v>30633</v>
      </c>
      <c r="B30634" s="6" t="n">
        <v>0.0009572517</v>
      </c>
      <c r="C30634" s="6" t="n">
        <v>3.931127e-05</v>
      </c>
    </row>
    <row r="30635">
      <c r="A30635" s="7" t="n">
        <v>30634</v>
      </c>
      <c r="B30635" s="8" t="n">
        <v>0.0009569286</v>
      </c>
      <c r="C30635" s="8" t="n">
        <v>3.916962e-05</v>
      </c>
    </row>
    <row r="30636">
      <c r="A30636" s="5" t="n">
        <v>30635</v>
      </c>
      <c r="B30636" s="6" t="n">
        <v>0.000956608</v>
      </c>
      <c r="C30636" s="6" t="n">
        <v>3.902787e-05</v>
      </c>
    </row>
    <row r="30637">
      <c r="A30637" s="7" t="n">
        <v>30636</v>
      </c>
      <c r="B30637" s="8" t="n">
        <v>0.00095629</v>
      </c>
      <c r="C30637" s="8" t="n">
        <v>3.888594e-05</v>
      </c>
    </row>
    <row r="30638">
      <c r="A30638" s="5" t="n">
        <v>30637</v>
      </c>
      <c r="B30638" s="6" t="n">
        <v>0.0009559744</v>
      </c>
      <c r="C30638" s="6" t="n">
        <v>3.874378e-05</v>
      </c>
    </row>
    <row r="30639">
      <c r="A30639" s="7" t="n">
        <v>30638</v>
      </c>
      <c r="B30639" s="8" t="n">
        <v>0.0009556614</v>
      </c>
      <c r="C30639" s="8" t="n">
        <v>3.860135e-05</v>
      </c>
    </row>
    <row r="30640">
      <c r="A30640" s="5" t="n">
        <v>30639</v>
      </c>
      <c r="B30640" s="6" t="n">
        <v>0.0009553509</v>
      </c>
      <c r="C30640" s="6" t="n">
        <v>3.854583e-05</v>
      </c>
    </row>
    <row r="30641">
      <c r="A30641" s="7" t="n">
        <v>30640</v>
      </c>
      <c r="B30641" s="8" t="n">
        <v>0.0009550429</v>
      </c>
      <c r="C30641" s="8" t="n">
        <v>3.871661e-05</v>
      </c>
    </row>
    <row r="30642">
      <c r="A30642" s="5" t="n">
        <v>30641</v>
      </c>
      <c r="B30642" s="6" t="n">
        <v>0.0009547375000000001</v>
      </c>
      <c r="C30642" s="6" t="n">
        <v>3.864922e-05</v>
      </c>
    </row>
    <row r="30643">
      <c r="A30643" s="7" t="n">
        <v>30642</v>
      </c>
      <c r="B30643" s="8" t="n">
        <v>0.0009544346</v>
      </c>
      <c r="C30643" s="8" t="n">
        <v>3.852282e-05</v>
      </c>
    </row>
    <row r="30644">
      <c r="A30644" s="5" t="n">
        <v>30643</v>
      </c>
      <c r="B30644" s="6" t="n">
        <v>0.0009541343</v>
      </c>
      <c r="C30644" s="6" t="n">
        <v>3.837649e-05</v>
      </c>
    </row>
    <row r="30645">
      <c r="A30645" s="7" t="n">
        <v>30644</v>
      </c>
      <c r="B30645" s="8" t="n">
        <v>0.0009538366</v>
      </c>
      <c r="C30645" s="8" t="n">
        <v>3.822479e-05</v>
      </c>
    </row>
    <row r="30646">
      <c r="A30646" s="5" t="n">
        <v>30645</v>
      </c>
      <c r="B30646" s="6" t="n">
        <v>0.0009535415</v>
      </c>
      <c r="C30646" s="6" t="n">
        <v>3.807316e-05</v>
      </c>
    </row>
    <row r="30647">
      <c r="A30647" s="7" t="n">
        <v>30646</v>
      </c>
      <c r="B30647" s="8" t="n">
        <v>0.0009532488999999999</v>
      </c>
      <c r="C30647" s="8" t="n">
        <v>3.792303e-05</v>
      </c>
    </row>
    <row r="30648">
      <c r="A30648" s="5" t="n">
        <v>30647</v>
      </c>
      <c r="B30648" s="6" t="n">
        <v>0.000952959</v>
      </c>
      <c r="C30648" s="6" t="n">
        <v>3.777432e-05</v>
      </c>
    </row>
    <row r="30649">
      <c r="A30649" s="7" t="n">
        <v>30648</v>
      </c>
      <c r="B30649" s="8" t="n">
        <v>0.0009526716</v>
      </c>
      <c r="C30649" s="8" t="n">
        <v>3.76265e-05</v>
      </c>
    </row>
    <row r="30650">
      <c r="A30650" s="5" t="n">
        <v>30649</v>
      </c>
      <c r="B30650" s="6" t="n">
        <v>0.0009523869</v>
      </c>
      <c r="C30650" s="6" t="n">
        <v>3.747916e-05</v>
      </c>
    </row>
    <row r="30651">
      <c r="A30651" s="7" t="n">
        <v>30650</v>
      </c>
      <c r="B30651" s="8" t="n">
        <v>0.0009521048</v>
      </c>
      <c r="C30651" s="8" t="n">
        <v>3.733198e-05</v>
      </c>
    </row>
    <row r="30652">
      <c r="A30652" s="5" t="n">
        <v>30651</v>
      </c>
      <c r="B30652" s="6" t="n">
        <v>0.0009518253</v>
      </c>
      <c r="C30652" s="6" t="n">
        <v>3.71848e-05</v>
      </c>
    </row>
    <row r="30653">
      <c r="A30653" s="7" t="n">
        <v>30652</v>
      </c>
      <c r="B30653" s="8" t="n">
        <v>0.0009515484</v>
      </c>
      <c r="C30653" s="8" t="n">
        <v>3.703751e-05</v>
      </c>
    </row>
    <row r="30654">
      <c r="A30654" s="5" t="n">
        <v>30653</v>
      </c>
      <c r="B30654" s="6" t="n">
        <v>0.0009512741</v>
      </c>
      <c r="C30654" s="6" t="n">
        <v>3.689005e-05</v>
      </c>
    </row>
    <row r="30655">
      <c r="A30655" s="7" t="n">
        <v>30654</v>
      </c>
      <c r="B30655" s="8" t="n">
        <v>0.0009510025</v>
      </c>
      <c r="C30655" s="8" t="n">
        <v>3.674238e-05</v>
      </c>
    </row>
    <row r="30656">
      <c r="A30656" s="5" t="n">
        <v>30655</v>
      </c>
      <c r="B30656" s="6" t="n">
        <v>0.0009507335</v>
      </c>
      <c r="C30656" s="6" t="n">
        <v>3.659446e-05</v>
      </c>
    </row>
    <row r="30657">
      <c r="A30657" s="7" t="n">
        <v>30656</v>
      </c>
      <c r="B30657" s="8" t="n">
        <v>0.0009504672</v>
      </c>
      <c r="C30657" s="8" t="n">
        <v>3.671866e-05</v>
      </c>
    </row>
    <row r="30658">
      <c r="A30658" s="5" t="n">
        <v>30657</v>
      </c>
      <c r="B30658" s="6" t="n">
        <v>0.0009502036</v>
      </c>
      <c r="C30658" s="6" t="n">
        <v>3.675028e-05</v>
      </c>
    </row>
    <row r="30659">
      <c r="A30659" s="7" t="n">
        <v>30658</v>
      </c>
      <c r="B30659" s="8" t="n">
        <v>0.0009499425</v>
      </c>
      <c r="C30659" s="8" t="n">
        <v>3.664533e-05</v>
      </c>
    </row>
    <row r="30660">
      <c r="A30660" s="5" t="n">
        <v>30659</v>
      </c>
      <c r="B30660" s="6" t="n">
        <v>0.0009496842</v>
      </c>
      <c r="C30660" s="6" t="n">
        <v>3.650241e-05</v>
      </c>
    </row>
    <row r="30661">
      <c r="A30661" s="7" t="n">
        <v>30660</v>
      </c>
      <c r="B30661" s="8" t="n">
        <v>0.0009494285000000001</v>
      </c>
      <c r="C30661" s="8" t="n">
        <v>3.634742e-05</v>
      </c>
    </row>
    <row r="30662">
      <c r="A30662" s="5" t="n">
        <v>30661</v>
      </c>
      <c r="B30662" s="6" t="n">
        <v>0.0009491755</v>
      </c>
      <c r="C30662" s="6" t="n">
        <v>3.619015e-05</v>
      </c>
    </row>
    <row r="30663">
      <c r="A30663" s="7" t="n">
        <v>30662</v>
      </c>
      <c r="B30663" s="8" t="n">
        <v>0.0009489252000000001</v>
      </c>
      <c r="C30663" s="8" t="n">
        <v>3.603387e-05</v>
      </c>
    </row>
    <row r="30664">
      <c r="A30664" s="5" t="n">
        <v>30663</v>
      </c>
      <c r="B30664" s="6" t="n">
        <v>0.0009486776</v>
      </c>
      <c r="C30664" s="6" t="n">
        <v>3.587917e-05</v>
      </c>
    </row>
    <row r="30665">
      <c r="A30665" s="7" t="n">
        <v>30664</v>
      </c>
      <c r="B30665" s="8" t="n">
        <v>0.0009484327000000001</v>
      </c>
      <c r="C30665" s="8" t="n">
        <v>3.572569e-05</v>
      </c>
    </row>
    <row r="30666">
      <c r="A30666" s="5" t="n">
        <v>30665</v>
      </c>
      <c r="B30666" s="6" t="n">
        <v>0.0009481904</v>
      </c>
      <c r="C30666" s="6" t="n">
        <v>3.557292e-05</v>
      </c>
    </row>
    <row r="30667">
      <c r="A30667" s="7" t="n">
        <v>30666</v>
      </c>
      <c r="B30667" s="8" t="n">
        <v>0.0009479509</v>
      </c>
      <c r="C30667" s="8" t="n">
        <v>3.54205e-05</v>
      </c>
    </row>
    <row r="30668">
      <c r="A30668" s="5" t="n">
        <v>30667</v>
      </c>
      <c r="B30668" s="6" t="n">
        <v>0.0009477141</v>
      </c>
      <c r="C30668" s="6" t="n">
        <v>3.526819e-05</v>
      </c>
    </row>
    <row r="30669">
      <c r="A30669" s="7" t="n">
        <v>30668</v>
      </c>
      <c r="B30669" s="8" t="n">
        <v>0.00094748</v>
      </c>
      <c r="C30669" s="8" t="n">
        <v>3.511585e-05</v>
      </c>
    </row>
    <row r="30670">
      <c r="A30670" s="5" t="n">
        <v>30669</v>
      </c>
      <c r="B30670" s="6" t="n">
        <v>0.0009472486</v>
      </c>
      <c r="C30670" s="6" t="n">
        <v>3.49634e-05</v>
      </c>
    </row>
    <row r="30671">
      <c r="A30671" s="7" t="n">
        <v>30670</v>
      </c>
      <c r="B30671" s="8" t="n">
        <v>0.0009470199</v>
      </c>
      <c r="C30671" s="8" t="n">
        <v>3.481079e-05</v>
      </c>
    </row>
    <row r="30672">
      <c r="A30672" s="5" t="n">
        <v>30671</v>
      </c>
      <c r="B30672" s="6" t="n">
        <v>0.0009467939</v>
      </c>
      <c r="C30672" s="6" t="n">
        <v>3.465797e-05</v>
      </c>
    </row>
    <row r="30673">
      <c r="A30673" s="7" t="n">
        <v>30672</v>
      </c>
      <c r="B30673" s="8" t="n">
        <v>0.0009465706</v>
      </c>
      <c r="C30673" s="8" t="n">
        <v>3.463931e-05</v>
      </c>
    </row>
    <row r="30674">
      <c r="A30674" s="5" t="n">
        <v>30673</v>
      </c>
      <c r="B30674" s="6" t="n">
        <v>0.0009463501</v>
      </c>
      <c r="C30674" s="6" t="n">
        <v>3.477699e-05</v>
      </c>
    </row>
    <row r="30675">
      <c r="A30675" s="7" t="n">
        <v>30674</v>
      </c>
      <c r="B30675" s="8" t="n">
        <v>0.0009461323</v>
      </c>
      <c r="C30675" s="8" t="n">
        <v>3.46938e-05</v>
      </c>
    </row>
    <row r="30676">
      <c r="A30676" s="5" t="n">
        <v>30675</v>
      </c>
      <c r="B30676" s="6" t="n">
        <v>0.0009459173</v>
      </c>
      <c r="C30676" s="6" t="n">
        <v>3.455494e-05</v>
      </c>
    </row>
    <row r="30677">
      <c r="A30677" s="7" t="n">
        <v>30676</v>
      </c>
      <c r="B30677" s="8" t="n">
        <v>0.0009457049</v>
      </c>
      <c r="C30677" s="8" t="n">
        <v>3.43975e-05</v>
      </c>
    </row>
    <row r="30678">
      <c r="A30678" s="5" t="n">
        <v>30677</v>
      </c>
      <c r="B30678" s="6" t="n">
        <v>0.0009454953</v>
      </c>
      <c r="C30678" s="6" t="n">
        <v>3.423531e-05</v>
      </c>
    </row>
    <row r="30679">
      <c r="A30679" s="7" t="n">
        <v>30678</v>
      </c>
      <c r="B30679" s="8" t="n">
        <v>0.0009452885</v>
      </c>
      <c r="C30679" s="8" t="n">
        <v>3.407348e-05</v>
      </c>
    </row>
    <row r="30680">
      <c r="A30680" s="5" t="n">
        <v>30679</v>
      </c>
      <c r="B30680" s="6" t="n">
        <v>0.0009450844</v>
      </c>
      <c r="C30680" s="6" t="n">
        <v>3.391327e-05</v>
      </c>
    </row>
    <row r="30681">
      <c r="A30681" s="7" t="n">
        <v>30680</v>
      </c>
      <c r="B30681" s="8" t="n">
        <v>0.0009448831</v>
      </c>
      <c r="C30681" s="8" t="n">
        <v>3.375451e-05</v>
      </c>
    </row>
    <row r="30682">
      <c r="A30682" s="5" t="n">
        <v>30681</v>
      </c>
      <c r="B30682" s="6" t="n">
        <v>0.0009446845</v>
      </c>
      <c r="C30682" s="6" t="n">
        <v>3.35967e-05</v>
      </c>
    </row>
    <row r="30683">
      <c r="A30683" s="7" t="n">
        <v>30682</v>
      </c>
      <c r="B30683" s="8" t="n">
        <v>0.0009444886</v>
      </c>
      <c r="C30683" s="8" t="n">
        <v>3.343939e-05</v>
      </c>
    </row>
    <row r="30684">
      <c r="A30684" s="5" t="n">
        <v>30683</v>
      </c>
      <c r="B30684" s="6" t="n">
        <v>0.0009442956</v>
      </c>
      <c r="C30684" s="6" t="n">
        <v>3.328228e-05</v>
      </c>
    </row>
    <row r="30685">
      <c r="A30685" s="7" t="n">
        <v>30684</v>
      </c>
      <c r="B30685" s="8" t="n">
        <v>0.0009441051999999999</v>
      </c>
      <c r="C30685" s="8" t="n">
        <v>3.312522e-05</v>
      </c>
    </row>
    <row r="30686">
      <c r="A30686" s="5" t="n">
        <v>30685</v>
      </c>
      <c r="B30686" s="6" t="n">
        <v>0.0009439176000000001</v>
      </c>
      <c r="C30686" s="6" t="n">
        <v>3.29681e-05</v>
      </c>
    </row>
    <row r="30687">
      <c r="A30687" s="7" t="n">
        <v>30686</v>
      </c>
      <c r="B30687" s="8" t="n">
        <v>0.0009437328</v>
      </c>
      <c r="C30687" s="8" t="n">
        <v>3.281086e-05</v>
      </c>
    </row>
    <row r="30688">
      <c r="A30688" s="5" t="n">
        <v>30687</v>
      </c>
      <c r="B30688" s="6" t="n">
        <v>0.0009435508</v>
      </c>
      <c r="C30688" s="6" t="n">
        <v>3.265345e-05</v>
      </c>
    </row>
    <row r="30689">
      <c r="A30689" s="7" t="n">
        <v>30688</v>
      </c>
      <c r="B30689" s="8" t="n">
        <v>0.0009433715</v>
      </c>
      <c r="C30689" s="8" t="n">
        <v>3.25452e-05</v>
      </c>
    </row>
    <row r="30690">
      <c r="A30690" s="5" t="n">
        <v>30689</v>
      </c>
      <c r="B30690" s="6" t="n">
        <v>0.000943195</v>
      </c>
      <c r="C30690" s="6" t="n">
        <v>3.274861e-05</v>
      </c>
    </row>
    <row r="30691">
      <c r="A30691" s="7" t="n">
        <v>30690</v>
      </c>
      <c r="B30691" s="8" t="n">
        <v>0.0009430212</v>
      </c>
      <c r="C30691" s="8" t="n">
        <v>3.267775e-05</v>
      </c>
    </row>
    <row r="30692">
      <c r="A30692" s="5" t="n">
        <v>30691</v>
      </c>
      <c r="B30692" s="6" t="n">
        <v>0.0009428502</v>
      </c>
      <c r="C30692" s="6" t="n">
        <v>3.253996e-05</v>
      </c>
    </row>
    <row r="30693">
      <c r="A30693" s="7" t="n">
        <v>30692</v>
      </c>
      <c r="B30693" s="8" t="n">
        <v>0.000942682</v>
      </c>
      <c r="C30693" s="8" t="n">
        <v>3.237946e-05</v>
      </c>
    </row>
    <row r="30694">
      <c r="A30694" s="5" t="n">
        <v>30693</v>
      </c>
      <c r="B30694" s="6" t="n">
        <v>0.0009425166</v>
      </c>
      <c r="C30694" s="6" t="n">
        <v>3.221269e-05</v>
      </c>
    </row>
    <row r="30695">
      <c r="A30695" s="7" t="n">
        <v>30694</v>
      </c>
      <c r="B30695" s="8" t="n">
        <v>0.0009423539</v>
      </c>
      <c r="C30695" s="8" t="n">
        <v>3.204587e-05</v>
      </c>
    </row>
    <row r="30696">
      <c r="A30696" s="5" t="n">
        <v>30695</v>
      </c>
      <c r="B30696" s="6" t="n">
        <v>0.000942194</v>
      </c>
      <c r="C30696" s="6" t="n">
        <v>3.188073e-05</v>
      </c>
    </row>
    <row r="30697">
      <c r="A30697" s="7" t="n">
        <v>30696</v>
      </c>
      <c r="B30697" s="8" t="n">
        <v>0.0009420368</v>
      </c>
      <c r="C30697" s="8" t="n">
        <v>3.171721e-05</v>
      </c>
    </row>
    <row r="30698">
      <c r="A30698" s="5" t="n">
        <v>30697</v>
      </c>
      <c r="B30698" s="6" t="n">
        <v>0.0009418824</v>
      </c>
      <c r="C30698" s="6" t="n">
        <v>3.155478e-05</v>
      </c>
    </row>
    <row r="30699">
      <c r="A30699" s="7" t="n">
        <v>30698</v>
      </c>
      <c r="B30699" s="8" t="n">
        <v>0.0009417308000000001</v>
      </c>
      <c r="C30699" s="8" t="n">
        <v>3.139296e-05</v>
      </c>
    </row>
    <row r="30700">
      <c r="A30700" s="5" t="n">
        <v>30699</v>
      </c>
      <c r="B30700" s="6" t="n">
        <v>0.0009415820000000001</v>
      </c>
      <c r="C30700" s="6" t="n">
        <v>3.123142e-05</v>
      </c>
    </row>
    <row r="30701">
      <c r="A30701" s="7" t="n">
        <v>30700</v>
      </c>
      <c r="B30701" s="8" t="n">
        <v>0.0009414359</v>
      </c>
      <c r="C30701" s="8" t="n">
        <v>3.106999e-05</v>
      </c>
    </row>
    <row r="30702">
      <c r="A30702" s="5" t="n">
        <v>30701</v>
      </c>
      <c r="B30702" s="6" t="n">
        <v>0.0009412927</v>
      </c>
      <c r="C30702" s="6" t="n">
        <v>3.090854e-05</v>
      </c>
    </row>
    <row r="30703">
      <c r="A30703" s="7" t="n">
        <v>30702</v>
      </c>
      <c r="B30703" s="8" t="n">
        <v>0.0009411521</v>
      </c>
      <c r="C30703" s="8" t="n">
        <v>3.0747e-05</v>
      </c>
    </row>
    <row r="30704">
      <c r="A30704" s="5" t="n">
        <v>30703</v>
      </c>
      <c r="B30704" s="6" t="n">
        <v>0.0009410144</v>
      </c>
      <c r="C30704" s="6" t="n">
        <v>3.058533e-05</v>
      </c>
    </row>
    <row r="30705">
      <c r="A30705" s="7" t="n">
        <v>30704</v>
      </c>
      <c r="B30705" s="8" t="n">
        <v>0.0009408794</v>
      </c>
      <c r="C30705" s="8" t="n">
        <v>3.043684e-05</v>
      </c>
    </row>
    <row r="30706">
      <c r="A30706" s="5" t="n">
        <v>30705</v>
      </c>
      <c r="B30706" s="6" t="n">
        <v>0.0009407470999999999</v>
      </c>
      <c r="C30706" s="6" t="n">
        <v>3.066865e-05</v>
      </c>
    </row>
    <row r="30707">
      <c r="A30707" s="7" t="n">
        <v>30706</v>
      </c>
      <c r="B30707" s="8" t="n">
        <v>0.0009406177</v>
      </c>
      <c r="C30707" s="8" t="n">
        <v>3.060139e-05</v>
      </c>
    </row>
    <row r="30708">
      <c r="A30708" s="5" t="n">
        <v>30707</v>
      </c>
      <c r="B30708" s="6" t="n">
        <v>0.000940491</v>
      </c>
      <c r="C30708" s="6" t="n">
        <v>3.046194e-05</v>
      </c>
    </row>
    <row r="30709">
      <c r="A30709" s="7" t="n">
        <v>30708</v>
      </c>
      <c r="B30709" s="8" t="n">
        <v>0.000940367</v>
      </c>
      <c r="C30709" s="8" t="n">
        <v>3.029786e-05</v>
      </c>
    </row>
    <row r="30710">
      <c r="A30710" s="5" t="n">
        <v>30709</v>
      </c>
      <c r="B30710" s="6" t="n">
        <v>0.0009402459</v>
      </c>
      <c r="C30710" s="6" t="n">
        <v>3.012683e-05</v>
      </c>
    </row>
    <row r="30711">
      <c r="A30711" s="7" t="n">
        <v>30710</v>
      </c>
      <c r="B30711" s="8" t="n">
        <v>0.0009401275</v>
      </c>
      <c r="C30711" s="8" t="n">
        <v>2.99556e-05</v>
      </c>
    </row>
    <row r="30712">
      <c r="A30712" s="5" t="n">
        <v>30711</v>
      </c>
      <c r="B30712" s="6" t="n">
        <v>0.0009400118</v>
      </c>
      <c r="C30712" s="6" t="n">
        <v>2.978609e-05</v>
      </c>
    </row>
    <row r="30713">
      <c r="A30713" s="7" t="n">
        <v>30712</v>
      </c>
      <c r="B30713" s="8" t="n">
        <v>0.0009398989</v>
      </c>
      <c r="C30713" s="8" t="n">
        <v>2.961831e-05</v>
      </c>
    </row>
    <row r="30714">
      <c r="A30714" s="5" t="n">
        <v>30713</v>
      </c>
      <c r="B30714" s="6" t="n">
        <v>0.0009397887</v>
      </c>
      <c r="C30714" s="6" t="n">
        <v>2.94517e-05</v>
      </c>
    </row>
    <row r="30715">
      <c r="A30715" s="7" t="n">
        <v>30714</v>
      </c>
      <c r="B30715" s="8" t="n">
        <v>0.0009396813</v>
      </c>
      <c r="C30715" s="8" t="n">
        <v>2.928578e-05</v>
      </c>
    </row>
    <row r="30716">
      <c r="A30716" s="5" t="n">
        <v>30715</v>
      </c>
      <c r="B30716" s="6" t="n">
        <v>0.0009395767</v>
      </c>
      <c r="C30716" s="6" t="n">
        <v>2.912019e-05</v>
      </c>
    </row>
    <row r="30717">
      <c r="A30717" s="7" t="n">
        <v>30716</v>
      </c>
      <c r="B30717" s="8" t="n">
        <v>0.0009394748</v>
      </c>
      <c r="C30717" s="8" t="n">
        <v>2.895473e-05</v>
      </c>
    </row>
    <row r="30718">
      <c r="A30718" s="5" t="n">
        <v>30717</v>
      </c>
      <c r="B30718" s="6" t="n">
        <v>0.0009393756</v>
      </c>
      <c r="C30718" s="6" t="n">
        <v>2.87893e-05</v>
      </c>
    </row>
    <row r="30719">
      <c r="A30719" s="7" t="n">
        <v>30718</v>
      </c>
      <c r="B30719" s="8" t="n">
        <v>0.0009392792</v>
      </c>
      <c r="C30719" s="8" t="n">
        <v>2.862381e-05</v>
      </c>
    </row>
    <row r="30720">
      <c r="A30720" s="5" t="n">
        <v>30719</v>
      </c>
      <c r="B30720" s="6" t="n">
        <v>0.0009391855</v>
      </c>
      <c r="C30720" s="6" t="n">
        <v>2.845821e-05</v>
      </c>
    </row>
    <row r="30721">
      <c r="A30721" s="7" t="n">
        <v>30720</v>
      </c>
      <c r="B30721" s="8" t="n">
        <v>0.0009390945</v>
      </c>
      <c r="C30721" s="8" t="n">
        <v>2.831494e-05</v>
      </c>
    </row>
    <row r="30722">
      <c r="A30722" s="5" t="n">
        <v>30721</v>
      </c>
      <c r="B30722" s="6" t="n">
        <v>0.0009390063</v>
      </c>
      <c r="C30722" s="6" t="n">
        <v>2.854076e-05</v>
      </c>
    </row>
    <row r="30723">
      <c r="A30723" s="7" t="n">
        <v>30722</v>
      </c>
      <c r="B30723" s="8" t="n">
        <v>0.0009389208</v>
      </c>
      <c r="C30723" s="8" t="n">
        <v>2.846911e-05</v>
      </c>
    </row>
    <row r="30724">
      <c r="A30724" s="5" t="n">
        <v>30723</v>
      </c>
      <c r="B30724" s="6" t="n">
        <v>0.000938838</v>
      </c>
      <c r="C30724" s="6" t="n">
        <v>2.83255e-05</v>
      </c>
    </row>
    <row r="30725">
      <c r="A30725" s="7" t="n">
        <v>30724</v>
      </c>
      <c r="B30725" s="8" t="n">
        <v>0.000938758</v>
      </c>
      <c r="C30725" s="8" t="n">
        <v>2.81574e-05</v>
      </c>
    </row>
    <row r="30726">
      <c r="A30726" s="5" t="n">
        <v>30725</v>
      </c>
      <c r="B30726" s="6" t="n">
        <v>0.0009386806</v>
      </c>
      <c r="C30726" s="6" t="n">
        <v>2.798244e-05</v>
      </c>
    </row>
    <row r="30727">
      <c r="A30727" s="7" t="n">
        <v>30726</v>
      </c>
      <c r="B30727" s="8" t="n">
        <v>0.000938606</v>
      </c>
      <c r="C30727" s="8" t="n">
        <v>2.780736e-05</v>
      </c>
    </row>
    <row r="30728">
      <c r="A30728" s="5" t="n">
        <v>30727</v>
      </c>
      <c r="B30728" s="6" t="n">
        <v>0.0009385341</v>
      </c>
      <c r="C30728" s="6" t="n">
        <v>2.763405e-05</v>
      </c>
    </row>
    <row r="30729">
      <c r="A30729" s="7" t="n">
        <v>30728</v>
      </c>
      <c r="B30729" s="8" t="n">
        <v>0.0009384648999999999</v>
      </c>
      <c r="C30729" s="8" t="n">
        <v>2.74625e-05</v>
      </c>
    </row>
    <row r="30730">
      <c r="A30730" s="5" t="n">
        <v>30729</v>
      </c>
      <c r="B30730" s="6" t="n">
        <v>0.0009383984</v>
      </c>
      <c r="C30730" s="6" t="n">
        <v>2.729215e-05</v>
      </c>
    </row>
    <row r="30731">
      <c r="A30731" s="7" t="n">
        <v>30730</v>
      </c>
      <c r="B30731" s="8" t="n">
        <v>0.0009383346</v>
      </c>
      <c r="C30731" s="8" t="n">
        <v>2.712252e-05</v>
      </c>
    </row>
    <row r="30732">
      <c r="A30732" s="5" t="n">
        <v>30731</v>
      </c>
      <c r="B30732" s="6" t="n">
        <v>0.0009382734</v>
      </c>
      <c r="C30732" s="6" t="n">
        <v>2.695324e-05</v>
      </c>
    </row>
    <row r="30733">
      <c r="A30733" s="7" t="n">
        <v>30732</v>
      </c>
      <c r="B30733" s="8" t="n">
        <v>0.0009382149999999999</v>
      </c>
      <c r="C30733" s="8" t="n">
        <v>2.678413e-05</v>
      </c>
    </row>
    <row r="30734">
      <c r="A30734" s="5" t="n">
        <v>30733</v>
      </c>
      <c r="B30734" s="6" t="n">
        <v>0.0009381592</v>
      </c>
      <c r="C30734" s="6" t="n">
        <v>2.661507e-05</v>
      </c>
    </row>
    <row r="30735">
      <c r="A30735" s="7" t="n">
        <v>30734</v>
      </c>
      <c r="B30735" s="8" t="n">
        <v>0.0009381062</v>
      </c>
      <c r="C30735" s="8" t="n">
        <v>2.644597e-05</v>
      </c>
    </row>
    <row r="30736">
      <c r="A30736" s="5" t="n">
        <v>30735</v>
      </c>
      <c r="B30736" s="6" t="n">
        <v>0.0009380557000000001</v>
      </c>
      <c r="C30736" s="6" t="n">
        <v>2.62768e-05</v>
      </c>
    </row>
    <row r="30737">
      <c r="A30737" s="7" t="n">
        <v>30736</v>
      </c>
      <c r="B30737" s="8" t="n">
        <v>0.000938008</v>
      </c>
      <c r="C30737" s="8" t="n">
        <v>2.618032e-05</v>
      </c>
    </row>
    <row r="30738">
      <c r="A30738" s="5" t="n">
        <v>30737</v>
      </c>
      <c r="B30738" s="6" t="n">
        <v>0.0009379629</v>
      </c>
      <c r="C30738" s="6" t="n">
        <v>2.636874e-05</v>
      </c>
    </row>
    <row r="30739">
      <c r="A30739" s="7" t="n">
        <v>30738</v>
      </c>
      <c r="B30739" s="8" t="n">
        <v>0.0009379205</v>
      </c>
      <c r="C30739" s="8" t="n">
        <v>2.628542e-05</v>
      </c>
    </row>
    <row r="30740">
      <c r="A30740" s="5" t="n">
        <v>30739</v>
      </c>
      <c r="B30740" s="6" t="n">
        <v>0.0009378808</v>
      </c>
      <c r="C30740" s="6" t="n">
        <v>2.613541e-05</v>
      </c>
    </row>
    <row r="30741">
      <c r="A30741" s="7" t="n">
        <v>30740</v>
      </c>
      <c r="B30741" s="8" t="n">
        <v>0.0009378436</v>
      </c>
      <c r="C30741" s="8" t="n">
        <v>2.596291e-05</v>
      </c>
    </row>
    <row r="30742">
      <c r="A30742" s="5" t="n">
        <v>30741</v>
      </c>
      <c r="B30742" s="6" t="n">
        <v>0.0009378092</v>
      </c>
      <c r="C30742" s="6" t="n">
        <v>2.578438e-05</v>
      </c>
    </row>
    <row r="30743">
      <c r="A30743" s="7" t="n">
        <v>30742</v>
      </c>
      <c r="B30743" s="8" t="n">
        <v>0.0009377773</v>
      </c>
      <c r="C30743" s="8" t="n">
        <v>2.560598e-05</v>
      </c>
    </row>
    <row r="30744">
      <c r="A30744" s="5" t="n">
        <v>30743</v>
      </c>
      <c r="B30744" s="6" t="n">
        <v>0.0009377481</v>
      </c>
      <c r="C30744" s="6" t="n">
        <v>2.542942e-05</v>
      </c>
    </row>
    <row r="30745">
      <c r="A30745" s="7" t="n">
        <v>30744</v>
      </c>
      <c r="B30745" s="8" t="n">
        <v>0.0009377215</v>
      </c>
      <c r="C30745" s="8" t="n">
        <v>2.525458e-05</v>
      </c>
    </row>
    <row r="30746">
      <c r="A30746" s="5" t="n">
        <v>30745</v>
      </c>
      <c r="B30746" s="6" t="n">
        <v>0.0009376975</v>
      </c>
      <c r="C30746" s="6" t="n">
        <v>2.508094e-05</v>
      </c>
    </row>
    <row r="30747">
      <c r="A30747" s="7" t="n">
        <v>30746</v>
      </c>
      <c r="B30747" s="8" t="n">
        <v>0.0009376761</v>
      </c>
      <c r="C30747" s="8" t="n">
        <v>2.490799e-05</v>
      </c>
    </row>
    <row r="30748">
      <c r="A30748" s="5" t="n">
        <v>30747</v>
      </c>
      <c r="B30748" s="6" t="n">
        <v>0.0009376573</v>
      </c>
      <c r="C30748" s="6" t="n">
        <v>2.473541e-05</v>
      </c>
    </row>
    <row r="30749">
      <c r="A30749" s="7" t="n">
        <v>30748</v>
      </c>
      <c r="B30749" s="8" t="n">
        <v>0.0009376411000000001</v>
      </c>
      <c r="C30749" s="8" t="n">
        <v>2.456301e-05</v>
      </c>
    </row>
    <row r="30750">
      <c r="A30750" s="5" t="n">
        <v>30749</v>
      </c>
      <c r="B30750" s="6" t="n">
        <v>0.0009376275</v>
      </c>
      <c r="C30750" s="6" t="n">
        <v>2.439067e-05</v>
      </c>
    </row>
    <row r="30751">
      <c r="A30751" s="7" t="n">
        <v>30750</v>
      </c>
      <c r="B30751" s="8" t="n">
        <v>0.0009376165</v>
      </c>
      <c r="C30751" s="8" t="n">
        <v>2.421832e-05</v>
      </c>
    </row>
    <row r="30752">
      <c r="A30752" s="5" t="n">
        <v>30751</v>
      </c>
      <c r="B30752" s="6" t="n">
        <v>0.000937608</v>
      </c>
      <c r="C30752" s="6" t="n">
        <v>2.404592e-05</v>
      </c>
    </row>
    <row r="30753">
      <c r="A30753" s="7" t="n">
        <v>30752</v>
      </c>
      <c r="B30753" s="8" t="n">
        <v>0.0009376021</v>
      </c>
      <c r="C30753" s="8" t="n">
        <v>2.403394e-05</v>
      </c>
    </row>
    <row r="30754">
      <c r="A30754" s="5" t="n">
        <v>30753</v>
      </c>
      <c r="B30754" s="6" t="n">
        <v>0.0009375988</v>
      </c>
      <c r="C30754" s="6" t="n">
        <v>2.415649e-05</v>
      </c>
    </row>
    <row r="30755">
      <c r="A30755" s="7" t="n">
        <v>30754</v>
      </c>
      <c r="B30755" s="8" t="n">
        <v>0.000937598</v>
      </c>
      <c r="C30755" s="8" t="n">
        <v>2.405491e-05</v>
      </c>
    </row>
    <row r="30756">
      <c r="A30756" s="5" t="n">
        <v>30755</v>
      </c>
      <c r="B30756" s="6" t="n">
        <v>0.0009375998</v>
      </c>
      <c r="C30756" s="6" t="n">
        <v>2.389651e-05</v>
      </c>
    </row>
    <row r="30757">
      <c r="A30757" s="7" t="n">
        <v>30756</v>
      </c>
      <c r="B30757" s="8" t="n">
        <v>0.0009376041</v>
      </c>
      <c r="C30757" s="8" t="n">
        <v>2.371932e-05</v>
      </c>
    </row>
    <row r="30758">
      <c r="A30758" s="5" t="n">
        <v>30757</v>
      </c>
      <c r="B30758" s="6" t="n">
        <v>0.000937611</v>
      </c>
      <c r="C30758" s="6" t="n">
        <v>2.353755e-05</v>
      </c>
    </row>
    <row r="30759">
      <c r="A30759" s="7" t="n">
        <v>30758</v>
      </c>
      <c r="B30759" s="8" t="n">
        <v>0.0009376203</v>
      </c>
      <c r="C30759" s="8" t="n">
        <v>2.335638e-05</v>
      </c>
    </row>
    <row r="30760">
      <c r="A30760" s="5" t="n">
        <v>30759</v>
      </c>
      <c r="B30760" s="6" t="n">
        <v>0.0009376322000000001</v>
      </c>
      <c r="C30760" s="6" t="n">
        <v>2.317709e-05</v>
      </c>
    </row>
    <row r="30761">
      <c r="A30761" s="7" t="n">
        <v>30760</v>
      </c>
      <c r="B30761" s="8" t="n">
        <v>0.0009376466</v>
      </c>
      <c r="C30761" s="8" t="n">
        <v>2.299945e-05</v>
      </c>
    </row>
    <row r="30762">
      <c r="A30762" s="5" t="n">
        <v>30761</v>
      </c>
      <c r="B30762" s="6" t="n">
        <v>0.0009376634</v>
      </c>
      <c r="C30762" s="6" t="n">
        <v>2.282294e-05</v>
      </c>
    </row>
    <row r="30763">
      <c r="A30763" s="7" t="n">
        <v>30762</v>
      </c>
      <c r="B30763" s="8" t="n">
        <v>0.0009376828</v>
      </c>
      <c r="C30763" s="8" t="n">
        <v>2.264708e-05</v>
      </c>
    </row>
    <row r="30764">
      <c r="A30764" s="5" t="n">
        <v>30763</v>
      </c>
      <c r="B30764" s="6" t="n">
        <v>0.0009377046</v>
      </c>
      <c r="C30764" s="6" t="n">
        <v>2.247157e-05</v>
      </c>
    </row>
    <row r="30765">
      <c r="A30765" s="7" t="n">
        <v>30764</v>
      </c>
      <c r="B30765" s="8" t="n">
        <v>0.0009377289</v>
      </c>
      <c r="C30765" s="8" t="n">
        <v>2.229625e-05</v>
      </c>
    </row>
    <row r="30766">
      <c r="A30766" s="5" t="n">
        <v>30765</v>
      </c>
      <c r="B30766" s="6" t="n">
        <v>0.0009377556</v>
      </c>
      <c r="C30766" s="6" t="n">
        <v>2.212099e-05</v>
      </c>
    </row>
    <row r="30767">
      <c r="A30767" s="7" t="n">
        <v>30766</v>
      </c>
      <c r="B30767" s="8" t="n">
        <v>0.0009377848</v>
      </c>
      <c r="C30767" s="8" t="n">
        <v>2.194575e-05</v>
      </c>
    </row>
    <row r="30768">
      <c r="A30768" s="5" t="n">
        <v>30767</v>
      </c>
      <c r="B30768" s="6" t="n">
        <v>0.0009378165</v>
      </c>
      <c r="C30768" s="6" t="n">
        <v>2.177046e-05</v>
      </c>
    </row>
    <row r="30769">
      <c r="A30769" s="7" t="n">
        <v>30768</v>
      </c>
      <c r="B30769" s="8" t="n">
        <v>0.0009378506</v>
      </c>
      <c r="C30769" s="8" t="n">
        <v>2.187688e-05</v>
      </c>
    </row>
    <row r="30770">
      <c r="A30770" s="5" t="n">
        <v>30769</v>
      </c>
      <c r="B30770" s="6" t="n">
        <v>0.0009378871</v>
      </c>
      <c r="C30770" s="6" t="n">
        <v>2.190798e-05</v>
      </c>
    </row>
    <row r="30771">
      <c r="A30771" s="7" t="n">
        <v>30770</v>
      </c>
      <c r="B30771" s="8" t="n">
        <v>0.000937926</v>
      </c>
      <c r="C30771" s="8" t="n">
        <v>2.178227e-05</v>
      </c>
    </row>
    <row r="30772">
      <c r="A30772" s="5" t="n">
        <v>30771</v>
      </c>
      <c r="B30772" s="6" t="n">
        <v>0.0009379673</v>
      </c>
      <c r="C30772" s="6" t="n">
        <v>2.161372e-05</v>
      </c>
    </row>
    <row r="30773">
      <c r="A30773" s="7" t="n">
        <v>30772</v>
      </c>
      <c r="B30773" s="8" t="n">
        <v>0.000938011</v>
      </c>
      <c r="C30773" s="8" t="n">
        <v>2.143161e-05</v>
      </c>
    </row>
    <row r="30774">
      <c r="A30774" s="5" t="n">
        <v>30773</v>
      </c>
      <c r="B30774" s="6" t="n">
        <v>0.0009380571</v>
      </c>
      <c r="C30774" s="6" t="n">
        <v>2.124697e-05</v>
      </c>
    </row>
    <row r="30775">
      <c r="A30775" s="7" t="n">
        <v>30774</v>
      </c>
      <c r="B30775" s="8" t="n">
        <v>0.0009381056</v>
      </c>
      <c r="C30775" s="8" t="n">
        <v>2.106355e-05</v>
      </c>
    </row>
    <row r="30776">
      <c r="A30776" s="5" t="n">
        <v>30775</v>
      </c>
      <c r="B30776" s="6" t="n">
        <v>0.0009381564999999999</v>
      </c>
      <c r="C30776" s="6" t="n">
        <v>2.088204e-05</v>
      </c>
    </row>
    <row r="30777">
      <c r="A30777" s="7" t="n">
        <v>30776</v>
      </c>
      <c r="B30777" s="8" t="n">
        <v>0.0009382097</v>
      </c>
      <c r="C30777" s="8" t="n">
        <v>2.070208e-05</v>
      </c>
    </row>
    <row r="30778">
      <c r="A30778" s="5" t="n">
        <v>30777</v>
      </c>
      <c r="B30778" s="6" t="n">
        <v>0.0009382652</v>
      </c>
      <c r="C30778" s="6" t="n">
        <v>2.052312e-05</v>
      </c>
    </row>
    <row r="30779">
      <c r="A30779" s="7" t="n">
        <v>30778</v>
      </c>
      <c r="B30779" s="8" t="n">
        <v>0.0009383230999999999</v>
      </c>
      <c r="C30779" s="8" t="n">
        <v>2.034474e-05</v>
      </c>
    </row>
    <row r="30780">
      <c r="A30780" s="5" t="n">
        <v>30779</v>
      </c>
      <c r="B30780" s="6" t="n">
        <v>0.0009383833</v>
      </c>
      <c r="C30780" s="6" t="n">
        <v>2.016669e-05</v>
      </c>
    </row>
    <row r="30781">
      <c r="A30781" s="7" t="n">
        <v>30780</v>
      </c>
      <c r="B30781" s="8" t="n">
        <v>0.0009384459</v>
      </c>
      <c r="C30781" s="8" t="n">
        <v>1.998881e-05</v>
      </c>
    </row>
    <row r="30782">
      <c r="A30782" s="5" t="n">
        <v>30781</v>
      </c>
      <c r="B30782" s="6" t="n">
        <v>0.0009385107</v>
      </c>
      <c r="C30782" s="6" t="n">
        <v>1.981101e-05</v>
      </c>
    </row>
    <row r="30783">
      <c r="A30783" s="7" t="n">
        <v>30782</v>
      </c>
      <c r="B30783" s="8" t="n">
        <v>0.0009385778</v>
      </c>
      <c r="C30783" s="8" t="n">
        <v>1.963323e-05</v>
      </c>
    </row>
    <row r="30784">
      <c r="A30784" s="5" t="n">
        <v>30783</v>
      </c>
      <c r="B30784" s="6" t="n">
        <v>0.0009386472</v>
      </c>
      <c r="C30784" s="6" t="n">
        <v>1.946469e-05</v>
      </c>
    </row>
    <row r="30785">
      <c r="A30785" s="7" t="n">
        <v>30784</v>
      </c>
      <c r="B30785" s="8" t="n">
        <v>0.0009387189</v>
      </c>
      <c r="C30785" s="8" t="n">
        <v>1.970335e-05</v>
      </c>
    </row>
    <row r="30786">
      <c r="A30786" s="5" t="n">
        <v>30785</v>
      </c>
      <c r="B30786" s="6" t="n">
        <v>0.0009387928</v>
      </c>
      <c r="C30786" s="6" t="n">
        <v>1.962563e-05</v>
      </c>
    </row>
    <row r="30787">
      <c r="A30787" s="7" t="n">
        <v>30786</v>
      </c>
      <c r="B30787" s="8" t="n">
        <v>0.0009388690000000001</v>
      </c>
      <c r="C30787" s="8" t="n">
        <v>1.947173e-05</v>
      </c>
    </row>
    <row r="30788">
      <c r="A30788" s="5" t="n">
        <v>30787</v>
      </c>
      <c r="B30788" s="6" t="n">
        <v>0.0009389475</v>
      </c>
      <c r="C30788" s="6" t="n">
        <v>1.929193e-05</v>
      </c>
    </row>
    <row r="30789">
      <c r="A30789" s="7" t="n">
        <v>30788</v>
      </c>
      <c r="B30789" s="8" t="n">
        <v>0.0009390281</v>
      </c>
      <c r="C30789" s="8" t="n">
        <v>1.91049e-05</v>
      </c>
    </row>
    <row r="30790">
      <c r="A30790" s="5" t="n">
        <v>30789</v>
      </c>
      <c r="B30790" s="6" t="n">
        <v>0.000939111</v>
      </c>
      <c r="C30790" s="6" t="n">
        <v>1.891778e-05</v>
      </c>
    </row>
    <row r="30791">
      <c r="A30791" s="7" t="n">
        <v>30790</v>
      </c>
      <c r="B30791" s="8" t="n">
        <v>0.0009391961</v>
      </c>
      <c r="C30791" s="8" t="n">
        <v>1.873261e-05</v>
      </c>
    </row>
    <row r="30792">
      <c r="A30792" s="5" t="n">
        <v>30791</v>
      </c>
      <c r="B30792" s="6" t="n">
        <v>0.0009392834</v>
      </c>
      <c r="C30792" s="6" t="n">
        <v>1.854939e-05</v>
      </c>
    </row>
    <row r="30793">
      <c r="A30793" s="7" t="n">
        <v>30792</v>
      </c>
      <c r="B30793" s="8" t="n">
        <v>0.0009393728</v>
      </c>
      <c r="C30793" s="8" t="n">
        <v>1.836756e-05</v>
      </c>
    </row>
    <row r="30794">
      <c r="A30794" s="5" t="n">
        <v>30793</v>
      </c>
      <c r="B30794" s="6" t="n">
        <v>0.0009394645000000001</v>
      </c>
      <c r="C30794" s="6" t="n">
        <v>1.818657e-05</v>
      </c>
    </row>
    <row r="30795">
      <c r="A30795" s="7" t="n">
        <v>30794</v>
      </c>
      <c r="B30795" s="8" t="n">
        <v>0.0009395583000000001</v>
      </c>
      <c r="C30795" s="8" t="n">
        <v>1.800608e-05</v>
      </c>
    </row>
    <row r="30796">
      <c r="A30796" s="5" t="n">
        <v>30795</v>
      </c>
      <c r="B30796" s="6" t="n">
        <v>0.0009396542</v>
      </c>
      <c r="C30796" s="6" t="n">
        <v>1.792316e-05</v>
      </c>
    </row>
    <row r="30797">
      <c r="A30797" s="7" t="n">
        <v>30796</v>
      </c>
      <c r="B30797" s="8" t="n">
        <v>0.0009397523</v>
      </c>
      <c r="C30797" s="8" t="n">
        <v>1.790476e-05</v>
      </c>
    </row>
    <row r="30798">
      <c r="A30798" s="5" t="n">
        <v>30797</v>
      </c>
      <c r="B30798" s="6" t="n">
        <v>0.0009398523999999999</v>
      </c>
      <c r="C30798" s="6" t="n">
        <v>1.788617e-05</v>
      </c>
    </row>
    <row r="30799">
      <c r="A30799" s="7" t="n">
        <v>30798</v>
      </c>
      <c r="B30799" s="8" t="n">
        <v>0.0009399547</v>
      </c>
      <c r="C30799" s="8" t="n">
        <v>1.786741e-05</v>
      </c>
    </row>
    <row r="30800">
      <c r="A30800" s="5" t="n">
        <v>30799</v>
      </c>
      <c r="B30800" s="6" t="n">
        <v>0.0009400591</v>
      </c>
      <c r="C30800" s="6" t="n">
        <v>1.784386e-05</v>
      </c>
    </row>
    <row r="30801">
      <c r="A30801" s="7" t="n">
        <v>30800</v>
      </c>
      <c r="B30801" s="8" t="n">
        <v>0.0009401656</v>
      </c>
      <c r="C30801" s="8" t="n">
        <v>1.781772e-05</v>
      </c>
    </row>
    <row r="30802">
      <c r="A30802" s="5" t="n">
        <v>30801</v>
      </c>
      <c r="B30802" s="6" t="n">
        <v>0.0009402741</v>
      </c>
      <c r="C30802" s="6" t="n">
        <v>1.779695e-05</v>
      </c>
    </row>
    <row r="30803">
      <c r="A30803" s="7" t="n">
        <v>30802</v>
      </c>
      <c r="B30803" s="8" t="n">
        <v>0.0009403847</v>
      </c>
      <c r="C30803" s="8" t="n">
        <v>1.777723e-05</v>
      </c>
    </row>
    <row r="30804">
      <c r="A30804" s="5" t="n">
        <v>30803</v>
      </c>
      <c r="B30804" s="6" t="n">
        <v>0.0009404974</v>
      </c>
      <c r="C30804" s="6" t="n">
        <v>1.775776e-05</v>
      </c>
    </row>
    <row r="30805">
      <c r="A30805" s="7" t="n">
        <v>30804</v>
      </c>
      <c r="B30805" s="8" t="n">
        <v>0.0009406121</v>
      </c>
      <c r="C30805" s="8" t="n">
        <v>1.773823e-05</v>
      </c>
    </row>
    <row r="30806">
      <c r="A30806" s="5" t="n">
        <v>30805</v>
      </c>
      <c r="B30806" s="6" t="n">
        <v>0.0009407288</v>
      </c>
      <c r="C30806" s="6" t="n">
        <v>1.771848e-05</v>
      </c>
    </row>
    <row r="30807">
      <c r="A30807" s="7" t="n">
        <v>30806</v>
      </c>
      <c r="B30807" s="8" t="n">
        <v>0.0009408475</v>
      </c>
      <c r="C30807" s="8" t="n">
        <v>1.769846e-05</v>
      </c>
    </row>
    <row r="30808">
      <c r="A30808" s="5" t="n">
        <v>30807</v>
      </c>
      <c r="B30808" s="6" t="n">
        <v>0.0009409682</v>
      </c>
      <c r="C30808" s="6" t="n">
        <v>1.767818e-05</v>
      </c>
    </row>
    <row r="30809">
      <c r="A30809" s="7" t="n">
        <v>30808</v>
      </c>
      <c r="B30809" s="8" t="n">
        <v>0.0009410909</v>
      </c>
      <c r="C30809" s="8" t="n">
        <v>1.765767e-05</v>
      </c>
    </row>
    <row r="30810">
      <c r="A30810" s="5" t="n">
        <v>30809</v>
      </c>
      <c r="B30810" s="6" t="n">
        <v>0.0009412156</v>
      </c>
      <c r="C30810" s="6" t="n">
        <v>1.763695e-05</v>
      </c>
    </row>
    <row r="30811">
      <c r="A30811" s="7" t="n">
        <v>30810</v>
      </c>
      <c r="B30811" s="8" t="n">
        <v>0.0009413422</v>
      </c>
      <c r="C30811" s="8" t="n">
        <v>1.761604e-05</v>
      </c>
    </row>
    <row r="30812">
      <c r="A30812" s="5" t="n">
        <v>30811</v>
      </c>
      <c r="B30812" s="6" t="n">
        <v>0.0009414708</v>
      </c>
      <c r="C30812" s="6" t="n">
        <v>1.759496e-05</v>
      </c>
    </row>
    <row r="30813">
      <c r="A30813" s="7" t="n">
        <v>30812</v>
      </c>
      <c r="B30813" s="8" t="n">
        <v>0.0009416013</v>
      </c>
      <c r="C30813" s="8" t="n">
        <v>1.757369e-05</v>
      </c>
    </row>
    <row r="30814">
      <c r="A30814" s="5" t="n">
        <v>30813</v>
      </c>
      <c r="B30814" s="6" t="n">
        <v>0.0009417337</v>
      </c>
      <c r="C30814" s="6" t="n">
        <v>1.755225e-05</v>
      </c>
    </row>
    <row r="30815">
      <c r="A30815" s="7" t="n">
        <v>30814</v>
      </c>
      <c r="B30815" s="8" t="n">
        <v>0.000941868</v>
      </c>
      <c r="C30815" s="8" t="n">
        <v>1.753062e-05</v>
      </c>
    </row>
    <row r="30816">
      <c r="A30816" s="5" t="n">
        <v>30815</v>
      </c>
      <c r="B30816" s="6" t="n">
        <v>0.0009420042</v>
      </c>
      <c r="C30816" s="6" t="n">
        <v>1.749929e-05</v>
      </c>
    </row>
    <row r="30817">
      <c r="A30817" s="7" t="n">
        <v>30816</v>
      </c>
      <c r="B30817" s="8" t="n">
        <v>0.0009421423</v>
      </c>
      <c r="C30817" s="8" t="n">
        <v>1.747419e-05</v>
      </c>
    </row>
    <row r="30818">
      <c r="A30818" s="5" t="n">
        <v>30817</v>
      </c>
      <c r="B30818" s="6" t="n">
        <v>0.0009422823</v>
      </c>
      <c r="C30818" s="6" t="n">
        <v>1.745135e-05</v>
      </c>
    </row>
    <row r="30819">
      <c r="A30819" s="7" t="n">
        <v>30818</v>
      </c>
      <c r="B30819" s="8" t="n">
        <v>0.0009424241</v>
      </c>
      <c r="C30819" s="8" t="n">
        <v>1.742907e-05</v>
      </c>
    </row>
    <row r="30820">
      <c r="A30820" s="5" t="n">
        <v>30819</v>
      </c>
      <c r="B30820" s="6" t="n">
        <v>0.0009425677</v>
      </c>
      <c r="C30820" s="6" t="n">
        <v>1.740687e-05</v>
      </c>
    </row>
    <row r="30821">
      <c r="A30821" s="7" t="n">
        <v>30820</v>
      </c>
      <c r="B30821" s="8" t="n">
        <v>0.0009427131</v>
      </c>
      <c r="C30821" s="8" t="n">
        <v>1.738451e-05</v>
      </c>
    </row>
    <row r="30822">
      <c r="A30822" s="5" t="n">
        <v>30821</v>
      </c>
      <c r="B30822" s="6" t="n">
        <v>0.0009428604</v>
      </c>
      <c r="C30822" s="6" t="n">
        <v>1.736189e-05</v>
      </c>
    </row>
    <row r="30823">
      <c r="A30823" s="7" t="n">
        <v>30822</v>
      </c>
      <c r="B30823" s="8" t="n">
        <v>0.0009430094</v>
      </c>
      <c r="C30823" s="8" t="n">
        <v>1.733901e-05</v>
      </c>
    </row>
    <row r="30824">
      <c r="A30824" s="5" t="n">
        <v>30823</v>
      </c>
      <c r="B30824" s="6" t="n">
        <v>0.0009431602</v>
      </c>
      <c r="C30824" s="6" t="n">
        <v>1.731589e-05</v>
      </c>
    </row>
    <row r="30825">
      <c r="A30825" s="7" t="n">
        <v>30824</v>
      </c>
      <c r="B30825" s="8" t="n">
        <v>0.0009433128</v>
      </c>
      <c r="C30825" s="8" t="n">
        <v>1.729255e-05</v>
      </c>
    </row>
    <row r="30826">
      <c r="A30826" s="5" t="n">
        <v>30825</v>
      </c>
      <c r="B30826" s="6" t="n">
        <v>0.0009434671</v>
      </c>
      <c r="C30826" s="6" t="n">
        <v>1.726902e-05</v>
      </c>
    </row>
    <row r="30827">
      <c r="A30827" s="7" t="n">
        <v>30826</v>
      </c>
      <c r="B30827" s="8" t="n">
        <v>0.0009436231999999999</v>
      </c>
      <c r="C30827" s="8" t="n">
        <v>1.724532e-05</v>
      </c>
    </row>
    <row r="30828">
      <c r="A30828" s="5" t="n">
        <v>30827</v>
      </c>
      <c r="B30828" s="6" t="n">
        <v>0.000943781</v>
      </c>
      <c r="C30828" s="6" t="n">
        <v>1.722144e-05</v>
      </c>
    </row>
    <row r="30829">
      <c r="A30829" s="7" t="n">
        <v>30828</v>
      </c>
      <c r="B30829" s="8" t="n">
        <v>0.0009439405000000001</v>
      </c>
      <c r="C30829" s="8" t="n">
        <v>1.719738e-05</v>
      </c>
    </row>
    <row r="30830">
      <c r="A30830" s="5" t="n">
        <v>30829</v>
      </c>
      <c r="B30830" s="6" t="n">
        <v>0.0009441016</v>
      </c>
      <c r="C30830" s="6" t="n">
        <v>1.717315e-05</v>
      </c>
    </row>
    <row r="30831">
      <c r="A30831" s="7" t="n">
        <v>30830</v>
      </c>
      <c r="B30831" s="8" t="n">
        <v>0.0009442645</v>
      </c>
      <c r="C30831" s="8" t="n">
        <v>1.714456e-05</v>
      </c>
    </row>
    <row r="30832">
      <c r="A30832" s="5" t="n">
        <v>30831</v>
      </c>
      <c r="B30832" s="6" t="n">
        <v>0.000944429</v>
      </c>
      <c r="C30832" s="6" t="n">
        <v>1.711257e-05</v>
      </c>
    </row>
    <row r="30833">
      <c r="A30833" s="7" t="n">
        <v>30832</v>
      </c>
      <c r="B30833" s="8" t="n">
        <v>0.0009445952</v>
      </c>
      <c r="C30833" s="8" t="n">
        <v>1.708629e-05</v>
      </c>
    </row>
    <row r="30834">
      <c r="A30834" s="5" t="n">
        <v>30833</v>
      </c>
      <c r="B30834" s="6" t="n">
        <v>0.0009447629</v>
      </c>
      <c r="C30834" s="6" t="n">
        <v>1.706111e-05</v>
      </c>
    </row>
    <row r="30835">
      <c r="A30835" s="7" t="n">
        <v>30834</v>
      </c>
      <c r="B30835" s="8" t="n">
        <v>0.0009449323</v>
      </c>
      <c r="C30835" s="8" t="n">
        <v>1.703622e-05</v>
      </c>
    </row>
    <row r="30836">
      <c r="A30836" s="5" t="n">
        <v>30835</v>
      </c>
      <c r="B30836" s="6" t="n">
        <v>0.0009451033</v>
      </c>
      <c r="C30836" s="6" t="n">
        <v>1.701129e-05</v>
      </c>
    </row>
    <row r="30837">
      <c r="A30837" s="7" t="n">
        <v>30836</v>
      </c>
      <c r="B30837" s="8" t="n">
        <v>0.0009452759</v>
      </c>
      <c r="C30837" s="8" t="n">
        <v>1.698614e-05</v>
      </c>
    </row>
    <row r="30838">
      <c r="A30838" s="5" t="n">
        <v>30837</v>
      </c>
      <c r="B30838" s="6" t="n">
        <v>0.0009454500999999999</v>
      </c>
      <c r="C30838" s="6" t="n">
        <v>1.696074e-05</v>
      </c>
    </row>
    <row r="30839">
      <c r="A30839" s="7" t="n">
        <v>30838</v>
      </c>
      <c r="B30839" s="8" t="n">
        <v>0.0009456258</v>
      </c>
      <c r="C30839" s="8" t="n">
        <v>1.693508e-05</v>
      </c>
    </row>
    <row r="30840">
      <c r="A30840" s="5" t="n">
        <v>30839</v>
      </c>
      <c r="B30840" s="6" t="n">
        <v>0.0009458031</v>
      </c>
      <c r="C30840" s="6" t="n">
        <v>1.69092e-05</v>
      </c>
    </row>
    <row r="30841">
      <c r="A30841" s="7" t="n">
        <v>30840</v>
      </c>
      <c r="B30841" s="8" t="n">
        <v>0.0009459819</v>
      </c>
      <c r="C30841" s="8" t="n">
        <v>1.688313e-05</v>
      </c>
    </row>
    <row r="30842">
      <c r="A30842" s="5" t="n">
        <v>30841</v>
      </c>
      <c r="B30842" s="6" t="n">
        <v>0.0009461622</v>
      </c>
      <c r="C30842" s="6" t="n">
        <v>1.685688e-05</v>
      </c>
    </row>
    <row r="30843">
      <c r="A30843" s="7" t="n">
        <v>30842</v>
      </c>
      <c r="B30843" s="8" t="n">
        <v>0.000946344</v>
      </c>
      <c r="C30843" s="8" t="n">
        <v>1.683045e-05</v>
      </c>
    </row>
    <row r="30844">
      <c r="A30844" s="5" t="n">
        <v>30843</v>
      </c>
      <c r="B30844" s="6" t="n">
        <v>0.0009465273</v>
      </c>
      <c r="C30844" s="6" t="n">
        <v>1.680385e-05</v>
      </c>
    </row>
    <row r="30845">
      <c r="A30845" s="7" t="n">
        <v>30844</v>
      </c>
      <c r="B30845" s="8" t="n">
        <v>0.0009467120000000001</v>
      </c>
      <c r="C30845" s="8" t="n">
        <v>1.677709e-05</v>
      </c>
    </row>
    <row r="30846">
      <c r="A30846" s="5" t="n">
        <v>30845</v>
      </c>
      <c r="B30846" s="6" t="n">
        <v>0.0009468982</v>
      </c>
      <c r="C30846" s="6" t="n">
        <v>1.675016e-05</v>
      </c>
    </row>
    <row r="30847">
      <c r="A30847" s="7" t="n">
        <v>30846</v>
      </c>
      <c r="B30847" s="8" t="n">
        <v>0.0009470858</v>
      </c>
      <c r="C30847" s="8" t="n">
        <v>1.67131e-05</v>
      </c>
    </row>
    <row r="30848">
      <c r="A30848" s="5" t="n">
        <v>30847</v>
      </c>
      <c r="B30848" s="6" t="n">
        <v>0.0009472749</v>
      </c>
      <c r="C30848" s="6" t="n">
        <v>1.668299e-05</v>
      </c>
    </row>
    <row r="30849">
      <c r="A30849" s="7" t="n">
        <v>30848</v>
      </c>
      <c r="B30849" s="8" t="n">
        <v>0.0009474653</v>
      </c>
      <c r="C30849" s="8" t="n">
        <v>1.665492e-05</v>
      </c>
    </row>
    <row r="30850">
      <c r="A30850" s="5" t="n">
        <v>30849</v>
      </c>
      <c r="B30850" s="6" t="n">
        <v>0.0009476571</v>
      </c>
      <c r="C30850" s="6" t="n">
        <v>1.66274e-05</v>
      </c>
    </row>
    <row r="30851">
      <c r="A30851" s="7" t="n">
        <v>30850</v>
      </c>
      <c r="B30851" s="8" t="n">
        <v>0.0009478503</v>
      </c>
      <c r="C30851" s="8" t="n">
        <v>1.659995e-05</v>
      </c>
    </row>
    <row r="30852">
      <c r="A30852" s="5" t="n">
        <v>30851</v>
      </c>
      <c r="B30852" s="6" t="n">
        <v>0.0009480449</v>
      </c>
      <c r="C30852" s="6" t="n">
        <v>1.657235e-05</v>
      </c>
    </row>
    <row r="30853">
      <c r="A30853" s="7" t="n">
        <v>30852</v>
      </c>
      <c r="B30853" s="8" t="n">
        <v>0.0009482408</v>
      </c>
      <c r="C30853" s="8" t="n">
        <v>1.654449e-05</v>
      </c>
    </row>
    <row r="30854">
      <c r="A30854" s="5" t="n">
        <v>30853</v>
      </c>
      <c r="B30854" s="6" t="n">
        <v>0.000948438</v>
      </c>
      <c r="C30854" s="6" t="n">
        <v>1.651638e-05</v>
      </c>
    </row>
    <row r="30855">
      <c r="A30855" s="7" t="n">
        <v>30854</v>
      </c>
      <c r="B30855" s="8" t="n">
        <v>0.0009486365000000001</v>
      </c>
      <c r="C30855" s="8" t="n">
        <v>1.648804e-05</v>
      </c>
    </row>
    <row r="30856">
      <c r="A30856" s="5" t="n">
        <v>30855</v>
      </c>
      <c r="B30856" s="6" t="n">
        <v>0.0009488363</v>
      </c>
      <c r="C30856" s="6" t="n">
        <v>1.645949e-05</v>
      </c>
    </row>
    <row r="30857">
      <c r="A30857" s="7" t="n">
        <v>30856</v>
      </c>
      <c r="B30857" s="8" t="n">
        <v>0.0009490374</v>
      </c>
      <c r="C30857" s="8" t="n">
        <v>1.643077e-05</v>
      </c>
    </row>
    <row r="30858">
      <c r="A30858" s="5" t="n">
        <v>30857</v>
      </c>
      <c r="B30858" s="6" t="n">
        <v>0.0009492398</v>
      </c>
      <c r="C30858" s="6" t="n">
        <v>1.640188e-05</v>
      </c>
    </row>
    <row r="30859">
      <c r="A30859" s="7" t="n">
        <v>30858</v>
      </c>
      <c r="B30859" s="8" t="n">
        <v>0.0009494434</v>
      </c>
      <c r="C30859" s="8" t="n">
        <v>1.637282e-05</v>
      </c>
    </row>
    <row r="30860">
      <c r="A30860" s="5" t="n">
        <v>30859</v>
      </c>
      <c r="B30860" s="6" t="n">
        <v>0.0009496482000000001</v>
      </c>
      <c r="C30860" s="6" t="n">
        <v>1.63436e-05</v>
      </c>
    </row>
    <row r="30861">
      <c r="A30861" s="7" t="n">
        <v>30860</v>
      </c>
      <c r="B30861" s="8" t="n">
        <v>0.0009498543</v>
      </c>
      <c r="C30861" s="8" t="n">
        <v>1.631421e-05</v>
      </c>
    </row>
    <row r="30862">
      <c r="A30862" s="5" t="n">
        <v>30861</v>
      </c>
      <c r="B30862" s="6" t="n">
        <v>0.0009500615</v>
      </c>
      <c r="C30862" s="6" t="n">
        <v>1.627941e-05</v>
      </c>
    </row>
    <row r="30863">
      <c r="A30863" s="7" t="n">
        <v>30862</v>
      </c>
      <c r="B30863" s="8" t="n">
        <v>0.0009502699</v>
      </c>
      <c r="C30863" s="8" t="n">
        <v>1.624309e-05</v>
      </c>
    </row>
    <row r="30864">
      <c r="A30864" s="5" t="n">
        <v>30863</v>
      </c>
      <c r="B30864" s="6" t="n">
        <v>0.0009504795</v>
      </c>
      <c r="C30864" s="6" t="n">
        <v>1.621185e-05</v>
      </c>
    </row>
    <row r="30865">
      <c r="A30865" s="7" t="n">
        <v>30864</v>
      </c>
      <c r="B30865" s="8" t="n">
        <v>0.0009506902</v>
      </c>
      <c r="C30865" s="8" t="n">
        <v>1.618162e-05</v>
      </c>
    </row>
    <row r="30866">
      <c r="A30866" s="5" t="n">
        <v>30865</v>
      </c>
      <c r="B30866" s="6" t="n">
        <v>0.0009509021</v>
      </c>
      <c r="C30866" s="6" t="n">
        <v>1.615165e-05</v>
      </c>
    </row>
    <row r="30867">
      <c r="A30867" s="7" t="n">
        <v>30866</v>
      </c>
      <c r="B30867" s="8" t="n">
        <v>0.0009511151</v>
      </c>
      <c r="C30867" s="8" t="n">
        <v>1.612163e-05</v>
      </c>
    </row>
    <row r="30868">
      <c r="A30868" s="5" t="n">
        <v>30867</v>
      </c>
      <c r="B30868" s="6" t="n">
        <v>0.0009513291</v>
      </c>
      <c r="C30868" s="6" t="n">
        <v>1.60914e-05</v>
      </c>
    </row>
    <row r="30869">
      <c r="A30869" s="7" t="n">
        <v>30868</v>
      </c>
      <c r="B30869" s="8" t="n">
        <v>0.0009515443</v>
      </c>
      <c r="C30869" s="8" t="n">
        <v>1.606092e-05</v>
      </c>
    </row>
    <row r="30870">
      <c r="A30870" s="5" t="n">
        <v>30869</v>
      </c>
      <c r="B30870" s="6" t="n">
        <v>0.0009517605</v>
      </c>
      <c r="C30870" s="6" t="n">
        <v>1.603021e-05</v>
      </c>
    </row>
    <row r="30871">
      <c r="A30871" s="7" t="n">
        <v>30870</v>
      </c>
      <c r="B30871" s="8" t="n">
        <v>0.0009519778</v>
      </c>
      <c r="C30871" s="8" t="n">
        <v>1.599928e-05</v>
      </c>
    </row>
    <row r="30872">
      <c r="A30872" s="5" t="n">
        <v>30871</v>
      </c>
      <c r="B30872" s="6" t="n">
        <v>0.0009521961</v>
      </c>
      <c r="C30872" s="6" t="n">
        <v>1.596817e-05</v>
      </c>
    </row>
    <row r="30873">
      <c r="A30873" s="7" t="n">
        <v>30872</v>
      </c>
      <c r="B30873" s="8" t="n">
        <v>0.0009524154</v>
      </c>
      <c r="C30873" s="8" t="n">
        <v>1.59369e-05</v>
      </c>
    </row>
    <row r="30874">
      <c r="A30874" s="5" t="n">
        <v>30873</v>
      </c>
      <c r="B30874" s="6" t="n">
        <v>0.0009526357</v>
      </c>
      <c r="C30874" s="6" t="n">
        <v>1.590546e-05</v>
      </c>
    </row>
    <row r="30875">
      <c r="A30875" s="7" t="n">
        <v>30874</v>
      </c>
      <c r="B30875" s="8" t="n">
        <v>0.000952857</v>
      </c>
      <c r="C30875" s="8" t="n">
        <v>1.587386e-05</v>
      </c>
    </row>
    <row r="30876">
      <c r="A30876" s="5" t="n">
        <v>30875</v>
      </c>
      <c r="B30876" s="6" t="n">
        <v>0.0009530793</v>
      </c>
      <c r="C30876" s="6" t="n">
        <v>1.584211e-05</v>
      </c>
    </row>
    <row r="30877">
      <c r="A30877" s="7" t="n">
        <v>30876</v>
      </c>
      <c r="B30877" s="8" t="n">
        <v>0.0009533025</v>
      </c>
      <c r="C30877" s="8" t="n">
        <v>1.580942e-05</v>
      </c>
    </row>
    <row r="30878">
      <c r="A30878" s="5" t="n">
        <v>30877</v>
      </c>
      <c r="B30878" s="6" t="n">
        <v>0.0009535267</v>
      </c>
      <c r="C30878" s="6" t="n">
        <v>1.576718e-05</v>
      </c>
    </row>
    <row r="30879">
      <c r="A30879" s="7" t="n">
        <v>30878</v>
      </c>
      <c r="B30879" s="8" t="n">
        <v>0.0009537517</v>
      </c>
      <c r="C30879" s="8" t="n">
        <v>1.573289e-05</v>
      </c>
    </row>
    <row r="30880">
      <c r="A30880" s="5" t="n">
        <v>30879</v>
      </c>
      <c r="B30880" s="6" t="n">
        <v>0.0009539777</v>
      </c>
      <c r="C30880" s="6" t="n">
        <v>1.570005e-05</v>
      </c>
    </row>
    <row r="30881">
      <c r="A30881" s="7" t="n">
        <v>30880</v>
      </c>
      <c r="B30881" s="8" t="n">
        <v>0.0009542046</v>
      </c>
      <c r="C30881" s="8" t="n">
        <v>1.566766e-05</v>
      </c>
    </row>
    <row r="30882">
      <c r="A30882" s="5" t="n">
        <v>30881</v>
      </c>
      <c r="B30882" s="6" t="n">
        <v>0.0009544323</v>
      </c>
      <c r="C30882" s="6" t="n">
        <v>1.563531e-05</v>
      </c>
    </row>
    <row r="30883">
      <c r="A30883" s="7" t="n">
        <v>30882</v>
      </c>
      <c r="B30883" s="8" t="n">
        <v>0.0009546609</v>
      </c>
      <c r="C30883" s="8" t="n">
        <v>1.560279e-05</v>
      </c>
    </row>
    <row r="30884">
      <c r="A30884" s="5" t="n">
        <v>30883</v>
      </c>
      <c r="B30884" s="6" t="n">
        <v>0.0009548903</v>
      </c>
      <c r="C30884" s="6" t="n">
        <v>1.557003e-05</v>
      </c>
    </row>
    <row r="30885">
      <c r="A30885" s="7" t="n">
        <v>30884</v>
      </c>
      <c r="B30885" s="8" t="n">
        <v>0.0009551205</v>
      </c>
      <c r="C30885" s="8" t="n">
        <v>1.553702e-05</v>
      </c>
    </row>
    <row r="30886">
      <c r="A30886" s="5" t="n">
        <v>30885</v>
      </c>
      <c r="B30886" s="6" t="n">
        <v>0.0009553516</v>
      </c>
      <c r="C30886" s="6" t="n">
        <v>1.55038e-05</v>
      </c>
    </row>
    <row r="30887">
      <c r="A30887" s="7" t="n">
        <v>30886</v>
      </c>
      <c r="B30887" s="8" t="n">
        <v>0.0009555834</v>
      </c>
      <c r="C30887" s="8" t="n">
        <v>1.54704e-05</v>
      </c>
    </row>
    <row r="30888">
      <c r="A30888" s="5" t="n">
        <v>30887</v>
      </c>
      <c r="B30888" s="6" t="n">
        <v>0.000955816</v>
      </c>
      <c r="C30888" s="6" t="n">
        <v>1.543682e-05</v>
      </c>
    </row>
    <row r="30889">
      <c r="A30889" s="7" t="n">
        <v>30888</v>
      </c>
      <c r="B30889" s="8" t="n">
        <v>0.0009560493</v>
      </c>
      <c r="C30889" s="8" t="n">
        <v>1.540309e-05</v>
      </c>
    </row>
    <row r="30890">
      <c r="A30890" s="5" t="n">
        <v>30889</v>
      </c>
      <c r="B30890" s="6" t="n">
        <v>0.0009562833</v>
      </c>
      <c r="C30890" s="6" t="n">
        <v>1.536921e-05</v>
      </c>
    </row>
    <row r="30891">
      <c r="A30891" s="7" t="n">
        <v>30890</v>
      </c>
      <c r="B30891" s="8" t="n">
        <v>0.0009565181</v>
      </c>
      <c r="C30891" s="8" t="n">
        <v>1.533518e-05</v>
      </c>
    </row>
    <row r="30892">
      <c r="A30892" s="5" t="n">
        <v>30891</v>
      </c>
      <c r="B30892" s="6" t="n">
        <v>0.0009567536</v>
      </c>
      <c r="C30892" s="6" t="n">
        <v>1.530099e-05</v>
      </c>
    </row>
    <row r="30893">
      <c r="A30893" s="7" t="n">
        <v>30892</v>
      </c>
      <c r="B30893" s="8" t="n">
        <v>0.0009569898000000001</v>
      </c>
      <c r="C30893" s="8" t="n">
        <v>1.525939e-05</v>
      </c>
    </row>
    <row r="30894">
      <c r="A30894" s="5" t="n">
        <v>30893</v>
      </c>
      <c r="B30894" s="6" t="n">
        <v>0.0009572266</v>
      </c>
      <c r="C30894" s="6" t="n">
        <v>1.52199e-05</v>
      </c>
    </row>
    <row r="30895">
      <c r="A30895" s="7" t="n">
        <v>30894</v>
      </c>
      <c r="B30895" s="8" t="n">
        <v>0.0009574641</v>
      </c>
      <c r="C30895" s="8" t="n">
        <v>1.518422e-05</v>
      </c>
    </row>
    <row r="30896">
      <c r="A30896" s="5" t="n">
        <v>30895</v>
      </c>
      <c r="B30896" s="6" t="n">
        <v>0.0009577023</v>
      </c>
      <c r="C30896" s="6" t="n">
        <v>1.514936e-05</v>
      </c>
    </row>
    <row r="30897">
      <c r="A30897" s="7" t="n">
        <v>30896</v>
      </c>
      <c r="B30897" s="8" t="n">
        <v>0.000957941</v>
      </c>
      <c r="C30897" s="8" t="n">
        <v>1.51147e-05</v>
      </c>
    </row>
    <row r="30898">
      <c r="A30898" s="5" t="n">
        <v>30897</v>
      </c>
      <c r="B30898" s="6" t="n">
        <v>0.0009581804</v>
      </c>
      <c r="C30898" s="6" t="n">
        <v>1.507995e-05</v>
      </c>
    </row>
    <row r="30899">
      <c r="A30899" s="7" t="n">
        <v>30898</v>
      </c>
      <c r="B30899" s="8" t="n">
        <v>0.0009584203</v>
      </c>
      <c r="C30899" s="8" t="n">
        <v>1.5045e-05</v>
      </c>
    </row>
    <row r="30900">
      <c r="A30900" s="5" t="n">
        <v>30899</v>
      </c>
      <c r="B30900" s="6" t="n">
        <v>0.0009586608</v>
      </c>
      <c r="C30900" s="6" t="n">
        <v>1.50098e-05</v>
      </c>
    </row>
    <row r="30901">
      <c r="A30901" s="7" t="n">
        <v>30900</v>
      </c>
      <c r="B30901" s="8" t="n">
        <v>0.0009589019</v>
      </c>
      <c r="C30901" s="8" t="n">
        <v>1.497439e-05</v>
      </c>
    </row>
    <row r="30902">
      <c r="A30902" s="5" t="n">
        <v>30901</v>
      </c>
      <c r="B30902" s="6" t="n">
        <v>0.0009591435</v>
      </c>
      <c r="C30902" s="6" t="n">
        <v>1.493878e-05</v>
      </c>
    </row>
    <row r="30903">
      <c r="A30903" s="7" t="n">
        <v>30902</v>
      </c>
      <c r="B30903" s="8" t="n">
        <v>0.0009593856</v>
      </c>
      <c r="C30903" s="8" t="n">
        <v>1.490301e-05</v>
      </c>
    </row>
    <row r="30904">
      <c r="A30904" s="5" t="n">
        <v>30903</v>
      </c>
      <c r="B30904" s="6" t="n">
        <v>0.0009596282</v>
      </c>
      <c r="C30904" s="6" t="n">
        <v>1.486708e-05</v>
      </c>
    </row>
    <row r="30905">
      <c r="A30905" s="7" t="n">
        <v>30904</v>
      </c>
      <c r="B30905" s="8" t="n">
        <v>0.0009598713</v>
      </c>
      <c r="C30905" s="8" t="n">
        <v>1.483101e-05</v>
      </c>
    </row>
    <row r="30906">
      <c r="A30906" s="5" t="n">
        <v>30905</v>
      </c>
      <c r="B30906" s="6" t="n">
        <v>0.0009601148</v>
      </c>
      <c r="C30906" s="6" t="n">
        <v>1.479479e-05</v>
      </c>
    </row>
    <row r="30907">
      <c r="A30907" s="7" t="n">
        <v>30906</v>
      </c>
      <c r="B30907" s="8" t="n">
        <v>0.0009603588</v>
      </c>
      <c r="C30907" s="8" t="n">
        <v>1.475843e-05</v>
      </c>
    </row>
    <row r="30908">
      <c r="A30908" s="5" t="n">
        <v>30907</v>
      </c>
      <c r="B30908" s="6" t="n">
        <v>0.0009606033</v>
      </c>
      <c r="C30908" s="6" t="n">
        <v>1.471882e-05</v>
      </c>
    </row>
    <row r="30909">
      <c r="A30909" s="7" t="n">
        <v>30908</v>
      </c>
      <c r="B30909" s="8" t="n">
        <v>0.0009608481</v>
      </c>
      <c r="C30909" s="8" t="n">
        <v>1.467385e-05</v>
      </c>
    </row>
    <row r="30910">
      <c r="A30910" s="5" t="n">
        <v>30909</v>
      </c>
      <c r="B30910" s="6" t="n">
        <v>0.0009610934</v>
      </c>
      <c r="C30910" s="6" t="n">
        <v>1.463535e-05</v>
      </c>
    </row>
    <row r="30911">
      <c r="A30911" s="7" t="n">
        <v>30910</v>
      </c>
      <c r="B30911" s="8" t="n">
        <v>0.000961339</v>
      </c>
      <c r="C30911" s="8" t="n">
        <v>1.45981e-05</v>
      </c>
    </row>
    <row r="30912">
      <c r="A30912" s="5" t="n">
        <v>30911</v>
      </c>
      <c r="B30912" s="6" t="n">
        <v>0.000961585</v>
      </c>
      <c r="C30912" s="6" t="n">
        <v>1.456121e-05</v>
      </c>
    </row>
    <row r="30913">
      <c r="A30913" s="7" t="n">
        <v>30912</v>
      </c>
      <c r="B30913" s="8" t="n">
        <v>0.0009618313</v>
      </c>
      <c r="C30913" s="8" t="n">
        <v>1.452433e-05</v>
      </c>
    </row>
    <row r="30914">
      <c r="A30914" s="5" t="n">
        <v>30913</v>
      </c>
      <c r="B30914" s="6" t="n">
        <v>0.000962078</v>
      </c>
      <c r="C30914" s="6" t="n">
        <v>1.448728e-05</v>
      </c>
    </row>
    <row r="30915">
      <c r="A30915" s="7" t="n">
        <v>30914</v>
      </c>
      <c r="B30915" s="8" t="n">
        <v>0.000962325</v>
      </c>
      <c r="C30915" s="8" t="n">
        <v>1.444999e-05</v>
      </c>
    </row>
    <row r="30916">
      <c r="A30916" s="5" t="n">
        <v>30915</v>
      </c>
      <c r="B30916" s="6" t="n">
        <v>0.0009625724</v>
      </c>
      <c r="C30916" s="6" t="n">
        <v>1.441247e-05</v>
      </c>
    </row>
    <row r="30917">
      <c r="A30917" s="7" t="n">
        <v>30916</v>
      </c>
      <c r="B30917" s="8" t="n">
        <v>0.00096282</v>
      </c>
      <c r="C30917" s="8" t="n">
        <v>1.437477e-05</v>
      </c>
    </row>
    <row r="30918">
      <c r="A30918" s="5" t="n">
        <v>30917</v>
      </c>
      <c r="B30918" s="6" t="n">
        <v>0.0009630678</v>
      </c>
      <c r="C30918" s="6" t="n">
        <v>1.433689e-05</v>
      </c>
    </row>
    <row r="30919">
      <c r="A30919" s="7" t="n">
        <v>30918</v>
      </c>
      <c r="B30919" s="8" t="n">
        <v>0.0009633159000000001</v>
      </c>
      <c r="C30919" s="8" t="n">
        <v>1.429887e-05</v>
      </c>
    </row>
    <row r="30920">
      <c r="A30920" s="5" t="n">
        <v>30919</v>
      </c>
      <c r="B30920" s="6" t="n">
        <v>0.0009635643</v>
      </c>
      <c r="C30920" s="6" t="n">
        <v>1.42607e-05</v>
      </c>
    </row>
    <row r="30921">
      <c r="A30921" s="7" t="n">
        <v>30920</v>
      </c>
      <c r="B30921" s="8" t="n">
        <v>0.0009638129</v>
      </c>
      <c r="C30921" s="8" t="n">
        <v>1.422239e-05</v>
      </c>
    </row>
    <row r="30922">
      <c r="A30922" s="5" t="n">
        <v>30921</v>
      </c>
      <c r="B30922" s="6" t="n">
        <v>0.0009640616</v>
      </c>
      <c r="C30922" s="6" t="n">
        <v>1.418395e-05</v>
      </c>
    </row>
    <row r="30923">
      <c r="A30923" s="7" t="n">
        <v>30922</v>
      </c>
      <c r="B30923" s="8" t="n">
        <v>0.0009643106</v>
      </c>
      <c r="C30923" s="8" t="n">
        <v>1.414536e-05</v>
      </c>
    </row>
    <row r="30924">
      <c r="A30924" s="5" t="n">
        <v>30923</v>
      </c>
      <c r="B30924" s="6" t="n">
        <v>0.0009645596999999999</v>
      </c>
      <c r="C30924" s="6" t="n">
        <v>1.409688e-05</v>
      </c>
    </row>
    <row r="30925">
      <c r="A30925" s="7" t="n">
        <v>30924</v>
      </c>
      <c r="B30925" s="8" t="n">
        <v>0.000964809</v>
      </c>
      <c r="C30925" s="8" t="n">
        <v>1.405505e-05</v>
      </c>
    </row>
    <row r="30926">
      <c r="A30926" s="5" t="n">
        <v>30925</v>
      </c>
      <c r="B30926" s="6" t="n">
        <v>0.0009650584</v>
      </c>
      <c r="C30926" s="6" t="n">
        <v>1.40154e-05</v>
      </c>
    </row>
    <row r="30927">
      <c r="A30927" s="7" t="n">
        <v>30926</v>
      </c>
      <c r="B30927" s="8" t="n">
        <v>0.0009653079</v>
      </c>
      <c r="C30927" s="8" t="n">
        <v>1.397636e-05</v>
      </c>
    </row>
    <row r="30928">
      <c r="A30928" s="5" t="n">
        <v>30927</v>
      </c>
      <c r="B30928" s="6" t="n">
        <v>0.0009655575</v>
      </c>
      <c r="C30928" s="6" t="n">
        <v>1.393741e-05</v>
      </c>
    </row>
    <row r="30929">
      <c r="A30929" s="7" t="n">
        <v>30928</v>
      </c>
      <c r="B30929" s="8" t="n">
        <v>0.0009658072</v>
      </c>
      <c r="C30929" s="8" t="n">
        <v>1.389835e-05</v>
      </c>
    </row>
    <row r="30930">
      <c r="A30930" s="5" t="n">
        <v>30929</v>
      </c>
      <c r="B30930" s="6" t="n">
        <v>0.000966057</v>
      </c>
      <c r="C30930" s="6" t="n">
        <v>1.385907e-05</v>
      </c>
    </row>
    <row r="30931">
      <c r="A30931" s="7" t="n">
        <v>30930</v>
      </c>
      <c r="B30931" s="8" t="n">
        <v>0.0009663067999999999</v>
      </c>
      <c r="C30931" s="8" t="n">
        <v>1.381956e-05</v>
      </c>
    </row>
    <row r="30932">
      <c r="A30932" s="5" t="n">
        <v>30931</v>
      </c>
      <c r="B30932" s="6" t="n">
        <v>0.0009665566</v>
      </c>
      <c r="C30932" s="6" t="n">
        <v>1.377986e-05</v>
      </c>
    </row>
    <row r="30933">
      <c r="A30933" s="7" t="n">
        <v>30932</v>
      </c>
      <c r="B30933" s="8" t="n">
        <v>0.0009668065</v>
      </c>
      <c r="C30933" s="8" t="n">
        <v>1.373998e-05</v>
      </c>
    </row>
    <row r="30934">
      <c r="A30934" s="5" t="n">
        <v>30933</v>
      </c>
      <c r="B30934" s="6" t="n">
        <v>0.0009670564</v>
      </c>
      <c r="C30934" s="6" t="n">
        <v>1.369996e-05</v>
      </c>
    </row>
    <row r="30935">
      <c r="A30935" s="7" t="n">
        <v>30934</v>
      </c>
      <c r="B30935" s="8" t="n">
        <v>0.0009673063</v>
      </c>
      <c r="C30935" s="8" t="n">
        <v>1.36598e-05</v>
      </c>
    </row>
    <row r="30936">
      <c r="A30936" s="5" t="n">
        <v>30935</v>
      </c>
      <c r="B30936" s="6" t="n">
        <v>0.0009675561</v>
      </c>
      <c r="C30936" s="6" t="n">
        <v>1.361951e-05</v>
      </c>
    </row>
    <row r="30937">
      <c r="A30937" s="7" t="n">
        <v>30936</v>
      </c>
      <c r="B30937" s="8" t="n">
        <v>0.000967806</v>
      </c>
      <c r="C30937" s="8" t="n">
        <v>1.357908e-05</v>
      </c>
    </row>
    <row r="30938">
      <c r="A30938" s="5" t="n">
        <v>30937</v>
      </c>
      <c r="B30938" s="6" t="n">
        <v>0.0009680557</v>
      </c>
      <c r="C30938" s="6" t="n">
        <v>1.353853e-05</v>
      </c>
    </row>
    <row r="30939">
      <c r="A30939" s="7" t="n">
        <v>30938</v>
      </c>
      <c r="B30939" s="8" t="n">
        <v>0.0009683054</v>
      </c>
      <c r="C30939" s="8" t="n">
        <v>1.349215e-05</v>
      </c>
    </row>
    <row r="30940">
      <c r="A30940" s="5" t="n">
        <v>30939</v>
      </c>
      <c r="B30940" s="6" t="n">
        <v>0.000968555</v>
      </c>
      <c r="C30940" s="6" t="n">
        <v>1.344515e-05</v>
      </c>
    </row>
    <row r="30941">
      <c r="A30941" s="7" t="n">
        <v>30940</v>
      </c>
      <c r="B30941" s="8" t="n">
        <v>0.0009688044</v>
      </c>
      <c r="C30941" s="8" t="n">
        <v>1.340292e-05</v>
      </c>
    </row>
    <row r="30942">
      <c r="A30942" s="5" t="n">
        <v>30941</v>
      </c>
      <c r="B30942" s="6" t="n">
        <v>0.0009690538</v>
      </c>
      <c r="C30942" s="6" t="n">
        <v>1.336168e-05</v>
      </c>
    </row>
    <row r="30943">
      <c r="A30943" s="7" t="n">
        <v>30942</v>
      </c>
      <c r="B30943" s="8" t="n">
        <v>0.000969303</v>
      </c>
      <c r="C30943" s="8" t="n">
        <v>1.332073e-05</v>
      </c>
    </row>
    <row r="30944">
      <c r="A30944" s="5" t="n">
        <v>30943</v>
      </c>
      <c r="B30944" s="6" t="n">
        <v>0.0009695521</v>
      </c>
      <c r="C30944" s="6" t="n">
        <v>1.327973e-05</v>
      </c>
    </row>
    <row r="30945">
      <c r="A30945" s="7" t="n">
        <v>30944</v>
      </c>
      <c r="B30945" s="8" t="n">
        <v>0.000969801</v>
      </c>
      <c r="C30945" s="8" t="n">
        <v>1.323856e-05</v>
      </c>
    </row>
    <row r="30946">
      <c r="A30946" s="5" t="n">
        <v>30945</v>
      </c>
      <c r="B30946" s="6" t="n">
        <v>0.0009700497</v>
      </c>
      <c r="C30946" s="6" t="n">
        <v>1.319718e-05</v>
      </c>
    </row>
    <row r="30947">
      <c r="A30947" s="7" t="n">
        <v>30946</v>
      </c>
      <c r="B30947" s="8" t="n">
        <v>0.0009702981</v>
      </c>
      <c r="C30947" s="8" t="n">
        <v>1.315559e-05</v>
      </c>
    </row>
    <row r="30948">
      <c r="A30948" s="5" t="n">
        <v>30947</v>
      </c>
      <c r="B30948" s="6" t="n">
        <v>0.0009705464</v>
      </c>
      <c r="C30948" s="6" t="n">
        <v>1.311383e-05</v>
      </c>
    </row>
    <row r="30949">
      <c r="A30949" s="7" t="n">
        <v>30948</v>
      </c>
      <c r="B30949" s="8" t="n">
        <v>0.0009707944</v>
      </c>
      <c r="C30949" s="8" t="n">
        <v>1.307191e-05</v>
      </c>
    </row>
    <row r="30950">
      <c r="A30950" s="5" t="n">
        <v>30949</v>
      </c>
      <c r="B30950" s="6" t="n">
        <v>0.0009710422</v>
      </c>
      <c r="C30950" s="6" t="n">
        <v>1.302986e-05</v>
      </c>
    </row>
    <row r="30951">
      <c r="A30951" s="7" t="n">
        <v>30950</v>
      </c>
      <c r="B30951" s="8" t="n">
        <v>0.0009712897</v>
      </c>
      <c r="C30951" s="8" t="n">
        <v>1.298768e-05</v>
      </c>
    </row>
    <row r="30952">
      <c r="A30952" s="5" t="n">
        <v>30951</v>
      </c>
      <c r="B30952" s="6" t="n">
        <v>0.0009715369</v>
      </c>
      <c r="C30952" s="6" t="n">
        <v>1.294538e-05</v>
      </c>
    </row>
    <row r="30953">
      <c r="A30953" s="7" t="n">
        <v>30952</v>
      </c>
      <c r="B30953" s="8" t="n">
        <v>0.0009717838</v>
      </c>
      <c r="C30953" s="8" t="n">
        <v>1.290296e-05</v>
      </c>
    </row>
    <row r="30954">
      <c r="A30954" s="5" t="n">
        <v>30953</v>
      </c>
      <c r="B30954" s="6" t="n">
        <v>0.0009720303999999999</v>
      </c>
      <c r="C30954" s="6" t="n">
        <v>1.285878e-05</v>
      </c>
    </row>
    <row r="30955">
      <c r="A30955" s="7" t="n">
        <v>30954</v>
      </c>
      <c r="B30955" s="8" t="n">
        <v>0.0009722767</v>
      </c>
      <c r="C30955" s="8" t="n">
        <v>1.282781e-05</v>
      </c>
    </row>
    <row r="30956">
      <c r="A30956" s="5" t="n">
        <v>30955</v>
      </c>
      <c r="B30956" s="6" t="n">
        <v>0.0009725226</v>
      </c>
      <c r="C30956" s="6" t="n">
        <v>1.286313e-05</v>
      </c>
    </row>
    <row r="30957">
      <c r="A30957" s="7" t="n">
        <v>30956</v>
      </c>
      <c r="B30957" s="8" t="n">
        <v>0.0009727682</v>
      </c>
      <c r="C30957" s="8" t="n">
        <v>1.290015e-05</v>
      </c>
    </row>
    <row r="30958">
      <c r="A30958" s="5" t="n">
        <v>30957</v>
      </c>
      <c r="B30958" s="6" t="n">
        <v>0.0009730133</v>
      </c>
      <c r="C30958" s="6" t="n">
        <v>1.294474e-05</v>
      </c>
    </row>
    <row r="30959">
      <c r="A30959" s="7" t="n">
        <v>30958</v>
      </c>
      <c r="B30959" s="8" t="n">
        <v>0.0009732581</v>
      </c>
      <c r="C30959" s="8" t="n">
        <v>1.299589e-05</v>
      </c>
    </row>
    <row r="30960">
      <c r="A30960" s="5" t="n">
        <v>30959</v>
      </c>
      <c r="B30960" s="6" t="n">
        <v>0.0009735025</v>
      </c>
      <c r="C30960" s="6" t="n">
        <v>1.305087e-05</v>
      </c>
    </row>
    <row r="30961">
      <c r="A30961" s="7" t="n">
        <v>30960</v>
      </c>
      <c r="B30961" s="8" t="n">
        <v>0.0009737465</v>
      </c>
      <c r="C30961" s="8" t="n">
        <v>1.310714e-05</v>
      </c>
    </row>
    <row r="30962">
      <c r="A30962" s="5" t="n">
        <v>30961</v>
      </c>
      <c r="B30962" s="6" t="n">
        <v>0.00097399</v>
      </c>
      <c r="C30962" s="6" t="n">
        <v>1.316295e-05</v>
      </c>
    </row>
    <row r="30963">
      <c r="A30963" s="7" t="n">
        <v>30962</v>
      </c>
      <c r="B30963" s="8" t="n">
        <v>0.0009742330999999999</v>
      </c>
      <c r="C30963" s="8" t="n">
        <v>1.321733e-05</v>
      </c>
    </row>
    <row r="30964">
      <c r="A30964" s="5" t="n">
        <v>30963</v>
      </c>
      <c r="B30964" s="6" t="n">
        <v>0.0009744756</v>
      </c>
      <c r="C30964" s="6" t="n">
        <v>1.326988e-05</v>
      </c>
    </row>
    <row r="30965">
      <c r="A30965" s="7" t="n">
        <v>30964</v>
      </c>
      <c r="B30965" s="8" t="n">
        <v>0.0009747177</v>
      </c>
      <c r="C30965" s="8" t="n">
        <v>1.332056e-05</v>
      </c>
    </row>
    <row r="30966">
      <c r="A30966" s="5" t="n">
        <v>30965</v>
      </c>
      <c r="B30966" s="6" t="n">
        <v>0.0009749593</v>
      </c>
      <c r="C30966" s="6" t="n">
        <v>1.336953e-05</v>
      </c>
    </row>
    <row r="30967">
      <c r="A30967" s="7" t="n">
        <v>30966</v>
      </c>
      <c r="B30967" s="8" t="n">
        <v>0.0009752004</v>
      </c>
      <c r="C30967" s="8" t="n">
        <v>1.341702e-05</v>
      </c>
    </row>
    <row r="30968">
      <c r="A30968" s="5" t="n">
        <v>30967</v>
      </c>
      <c r="B30968" s="6" t="n">
        <v>0.000975441</v>
      </c>
      <c r="C30968" s="6" t="n">
        <v>1.346328e-05</v>
      </c>
    </row>
    <row r="30969">
      <c r="A30969" s="7" t="n">
        <v>30968</v>
      </c>
      <c r="B30969" s="8" t="n">
        <v>0.0009756810000000001</v>
      </c>
      <c r="C30969" s="8" t="n">
        <v>1.350853e-05</v>
      </c>
    </row>
    <row r="30970">
      <c r="A30970" s="5" t="n">
        <v>30969</v>
      </c>
      <c r="B30970" s="6" t="n">
        <v>0.0009759204</v>
      </c>
      <c r="C30970" s="6" t="n">
        <v>1.352516e-05</v>
      </c>
    </row>
    <row r="30971">
      <c r="A30971" s="7" t="n">
        <v>30970</v>
      </c>
      <c r="B30971" s="8" t="n">
        <v>0.0009761591999999999</v>
      </c>
      <c r="C30971" s="8" t="n">
        <v>1.355232e-05</v>
      </c>
    </row>
    <row r="30972">
      <c r="A30972" s="5" t="n">
        <v>30971</v>
      </c>
      <c r="B30972" s="6" t="n">
        <v>0.0009763975</v>
      </c>
      <c r="C30972" s="6" t="n">
        <v>1.35857e-05</v>
      </c>
    </row>
    <row r="30973">
      <c r="A30973" s="7" t="n">
        <v>30972</v>
      </c>
      <c r="B30973" s="8" t="n">
        <v>0.0009766351</v>
      </c>
      <c r="C30973" s="8" t="n">
        <v>1.36251e-05</v>
      </c>
    </row>
    <row r="30974">
      <c r="A30974" s="5" t="n">
        <v>30973</v>
      </c>
      <c r="B30974" s="6" t="n">
        <v>0.0009768722</v>
      </c>
      <c r="C30974" s="6" t="n">
        <v>1.367159e-05</v>
      </c>
    </row>
    <row r="30975">
      <c r="A30975" s="7" t="n">
        <v>30974</v>
      </c>
      <c r="B30975" s="8" t="n">
        <v>0.0009771086</v>
      </c>
      <c r="C30975" s="8" t="n">
        <v>1.372293e-05</v>
      </c>
    </row>
    <row r="30976">
      <c r="A30976" s="5" t="n">
        <v>30975</v>
      </c>
      <c r="B30976" s="6" t="n">
        <v>0.0009773443000000001</v>
      </c>
      <c r="C30976" s="6" t="n">
        <v>1.377645e-05</v>
      </c>
    </row>
    <row r="30977">
      <c r="A30977" s="7" t="n">
        <v>30976</v>
      </c>
      <c r="B30977" s="8" t="n">
        <v>0.0009775794</v>
      </c>
      <c r="C30977" s="8" t="n">
        <v>1.38301e-05</v>
      </c>
    </row>
    <row r="30978">
      <c r="A30978" s="5" t="n">
        <v>30977</v>
      </c>
      <c r="B30978" s="6" t="n">
        <v>0.0009778136999999999</v>
      </c>
      <c r="C30978" s="6" t="n">
        <v>1.388262e-05</v>
      </c>
    </row>
    <row r="30979">
      <c r="A30979" s="7" t="n">
        <v>30978</v>
      </c>
      <c r="B30979" s="8" t="n">
        <v>0.0009780474</v>
      </c>
      <c r="C30979" s="8" t="n">
        <v>1.393343e-05</v>
      </c>
    </row>
    <row r="30980">
      <c r="A30980" s="5" t="n">
        <v>30979</v>
      </c>
      <c r="B30980" s="6" t="n">
        <v>0.0009782803999999999</v>
      </c>
      <c r="C30980" s="6" t="n">
        <v>1.398237e-05</v>
      </c>
    </row>
    <row r="30981">
      <c r="A30981" s="7" t="n">
        <v>30980</v>
      </c>
      <c r="B30981" s="8" t="n">
        <v>0.0009785127</v>
      </c>
      <c r="C30981" s="8" t="n">
        <v>1.402953e-05</v>
      </c>
    </row>
    <row r="30982">
      <c r="A30982" s="5" t="n">
        <v>30981</v>
      </c>
      <c r="B30982" s="6" t="n">
        <v>0.0009787442</v>
      </c>
      <c r="C30982" s="6" t="n">
        <v>1.407511e-05</v>
      </c>
    </row>
    <row r="30983">
      <c r="A30983" s="7" t="n">
        <v>30982</v>
      </c>
      <c r="B30983" s="8" t="n">
        <v>0.000978975</v>
      </c>
      <c r="C30983" s="8" t="n">
        <v>1.411936e-05</v>
      </c>
    </row>
    <row r="30984">
      <c r="A30984" s="5" t="n">
        <v>30983</v>
      </c>
      <c r="B30984" s="6" t="n">
        <v>0.0009792049999999999</v>
      </c>
      <c r="C30984" s="6" t="n">
        <v>1.416252e-05</v>
      </c>
    </row>
    <row r="30985">
      <c r="A30985" s="7" t="n">
        <v>30984</v>
      </c>
      <c r="B30985" s="8" t="n">
        <v>0.0009794342</v>
      </c>
      <c r="C30985" s="8" t="n">
        <v>1.419122e-05</v>
      </c>
    </row>
    <row r="30986">
      <c r="A30986" s="5" t="n">
        <v>30985</v>
      </c>
      <c r="B30986" s="6" t="n">
        <v>0.0009796626000000001</v>
      </c>
      <c r="C30986" s="6" t="n">
        <v>1.420633e-05</v>
      </c>
    </row>
    <row r="30987">
      <c r="A30987" s="7" t="n">
        <v>30986</v>
      </c>
      <c r="B30987" s="8" t="n">
        <v>0.0009798902</v>
      </c>
      <c r="C30987" s="8" t="n">
        <v>1.423704e-05</v>
      </c>
    </row>
    <row r="30988">
      <c r="A30988" s="5" t="n">
        <v>30987</v>
      </c>
      <c r="B30988" s="6" t="n">
        <v>0.000980117</v>
      </c>
      <c r="C30988" s="6" t="n">
        <v>1.427101e-05</v>
      </c>
    </row>
    <row r="30989">
      <c r="A30989" s="7" t="n">
        <v>30988</v>
      </c>
      <c r="B30989" s="8" t="n">
        <v>0.0009803429</v>
      </c>
      <c r="C30989" s="8" t="n">
        <v>1.43123e-05</v>
      </c>
    </row>
    <row r="30990">
      <c r="A30990" s="5" t="n">
        <v>30989</v>
      </c>
      <c r="B30990" s="6" t="n">
        <v>0.000980568</v>
      </c>
      <c r="C30990" s="6" t="n">
        <v>1.435948e-05</v>
      </c>
    </row>
    <row r="30991">
      <c r="A30991" s="7" t="n">
        <v>30990</v>
      </c>
      <c r="B30991" s="8" t="n">
        <v>0.0009807921999999999</v>
      </c>
      <c r="C30991" s="8" t="n">
        <v>1.440984e-05</v>
      </c>
    </row>
    <row r="30992">
      <c r="A30992" s="5" t="n">
        <v>30991</v>
      </c>
      <c r="B30992" s="6" t="n">
        <v>0.0009810156</v>
      </c>
      <c r="C30992" s="6" t="n">
        <v>1.446105e-05</v>
      </c>
    </row>
    <row r="30993">
      <c r="A30993" s="7" t="n">
        <v>30992</v>
      </c>
      <c r="B30993" s="8" t="n">
        <v>0.0009812379999999999</v>
      </c>
      <c r="C30993" s="8" t="n">
        <v>1.451155e-05</v>
      </c>
    </row>
    <row r="30994">
      <c r="A30994" s="5" t="n">
        <v>30993</v>
      </c>
      <c r="B30994" s="6" t="n">
        <v>0.0009814595</v>
      </c>
      <c r="C30994" s="6" t="n">
        <v>1.456052e-05</v>
      </c>
    </row>
    <row r="30995">
      <c r="A30995" s="7" t="n">
        <v>30994</v>
      </c>
      <c r="B30995" s="8" t="n">
        <v>0.0009816802</v>
      </c>
      <c r="C30995" s="8" t="n">
        <v>1.460763e-05</v>
      </c>
    </row>
    <row r="30996">
      <c r="A30996" s="5" t="n">
        <v>30995</v>
      </c>
      <c r="B30996" s="6" t="n">
        <v>0.0009818997999999999</v>
      </c>
      <c r="C30996" s="6" t="n">
        <v>1.465292e-05</v>
      </c>
    </row>
    <row r="30997">
      <c r="A30997" s="7" t="n">
        <v>30996</v>
      </c>
      <c r="B30997" s="8" t="n">
        <v>0.0009821185999999999</v>
      </c>
      <c r="C30997" s="8" t="n">
        <v>1.469654e-05</v>
      </c>
    </row>
    <row r="30998">
      <c r="A30998" s="5" t="n">
        <v>30997</v>
      </c>
      <c r="B30998" s="6" t="n">
        <v>0.0009823364</v>
      </c>
      <c r="C30998" s="6" t="n">
        <v>1.473874e-05</v>
      </c>
    </row>
    <row r="30999">
      <c r="A30999" s="7" t="n">
        <v>30998</v>
      </c>
      <c r="B30999" s="8" t="n">
        <v>0.0009825532</v>
      </c>
      <c r="C30999" s="8" t="n">
        <v>1.477975e-05</v>
      </c>
    </row>
    <row r="31000">
      <c r="A31000" s="5" t="n">
        <v>30999</v>
      </c>
      <c r="B31000" s="6" t="n">
        <v>0.0009827690000000001</v>
      </c>
      <c r="C31000" s="6" t="n">
        <v>1.48198e-05</v>
      </c>
    </row>
    <row r="31001">
      <c r="A31001" s="7" t="n">
        <v>31000</v>
      </c>
      <c r="B31001" s="8" t="n">
        <v>0.0009829838</v>
      </c>
      <c r="C31001" s="8" t="n">
        <v>1.48242e-05</v>
      </c>
    </row>
    <row r="31002">
      <c r="A31002" s="5" t="n">
        <v>31001</v>
      </c>
      <c r="B31002" s="6" t="n">
        <v>0.0009831976000000001</v>
      </c>
      <c r="C31002" s="6" t="n">
        <v>1.485155e-05</v>
      </c>
    </row>
    <row r="31003">
      <c r="A31003" s="7" t="n">
        <v>31002</v>
      </c>
      <c r="B31003" s="8" t="n">
        <v>0.0009834104</v>
      </c>
      <c r="C31003" s="8" t="n">
        <v>1.488013e-05</v>
      </c>
    </row>
    <row r="31004">
      <c r="A31004" s="5" t="n">
        <v>31003</v>
      </c>
      <c r="B31004" s="6" t="n">
        <v>0.0009836221</v>
      </c>
      <c r="C31004" s="6" t="n">
        <v>1.491608e-05</v>
      </c>
    </row>
    <row r="31005">
      <c r="A31005" s="7" t="n">
        <v>31004</v>
      </c>
      <c r="B31005" s="8" t="n">
        <v>0.0009838328000000001</v>
      </c>
      <c r="C31005" s="8" t="n">
        <v>1.495889e-05</v>
      </c>
    </row>
    <row r="31006">
      <c r="A31006" s="5" t="n">
        <v>31005</v>
      </c>
      <c r="B31006" s="6" t="n">
        <v>0.0009840424</v>
      </c>
      <c r="C31006" s="6" t="n">
        <v>1.500592e-05</v>
      </c>
    </row>
    <row r="31007">
      <c r="A31007" s="7" t="n">
        <v>31006</v>
      </c>
      <c r="B31007" s="8" t="n">
        <v>0.0009842509</v>
      </c>
      <c r="C31007" s="8" t="n">
        <v>1.505455e-05</v>
      </c>
    </row>
    <row r="31008">
      <c r="A31008" s="5" t="n">
        <v>31007</v>
      </c>
      <c r="B31008" s="6" t="n">
        <v>0.0009844584</v>
      </c>
      <c r="C31008" s="6" t="n">
        <v>1.510291e-05</v>
      </c>
    </row>
    <row r="31009">
      <c r="A31009" s="7" t="n">
        <v>31008</v>
      </c>
      <c r="B31009" s="8" t="n">
        <v>0.0009846646999999999</v>
      </c>
      <c r="C31009" s="8" t="n">
        <v>1.514993e-05</v>
      </c>
    </row>
    <row r="31010">
      <c r="A31010" s="5" t="n">
        <v>31009</v>
      </c>
      <c r="B31010" s="6" t="n">
        <v>0.0009848699000000001</v>
      </c>
      <c r="C31010" s="6" t="n">
        <v>1.519515e-05</v>
      </c>
    </row>
    <row r="31011">
      <c r="A31011" s="7" t="n">
        <v>31010</v>
      </c>
      <c r="B31011" s="8" t="n">
        <v>0.0009850739</v>
      </c>
      <c r="C31011" s="8" t="n">
        <v>1.523848e-05</v>
      </c>
    </row>
    <row r="31012">
      <c r="A31012" s="5" t="n">
        <v>31011</v>
      </c>
      <c r="B31012" s="6" t="n">
        <v>0.0009852768</v>
      </c>
      <c r="C31012" s="6" t="n">
        <v>1.535145e-05</v>
      </c>
    </row>
    <row r="31013">
      <c r="A31013" s="7" t="n">
        <v>31012</v>
      </c>
      <c r="B31013" s="8" t="n">
        <v>0.0009854785999999999</v>
      </c>
      <c r="C31013" s="8" t="n">
        <v>1.549853e-05</v>
      </c>
    </row>
    <row r="31014">
      <c r="A31014" s="5" t="n">
        <v>31013</v>
      </c>
      <c r="B31014" s="6" t="n">
        <v>0.0009856792</v>
      </c>
      <c r="C31014" s="6" t="n">
        <v>1.564508e-05</v>
      </c>
    </row>
    <row r="31015">
      <c r="A31015" s="7" t="n">
        <v>31014</v>
      </c>
      <c r="B31015" s="8" t="n">
        <v>0.0009858785999999999</v>
      </c>
      <c r="C31015" s="8" t="n">
        <v>1.579117e-05</v>
      </c>
    </row>
    <row r="31016">
      <c r="A31016" s="5" t="n">
        <v>31015</v>
      </c>
      <c r="B31016" s="6" t="n">
        <v>0.0009860768000000001</v>
      </c>
      <c r="C31016" s="6" t="n">
        <v>1.568866e-05</v>
      </c>
    </row>
    <row r="31017">
      <c r="A31017" s="7" t="n">
        <v>31016</v>
      </c>
      <c r="B31017" s="8" t="n">
        <v>0.0009862738</v>
      </c>
      <c r="C31017" s="8" t="n">
        <v>1.562214e-05</v>
      </c>
    </row>
    <row r="31018">
      <c r="A31018" s="5" t="n">
        <v>31017</v>
      </c>
      <c r="B31018" s="6" t="n">
        <v>0.0009864696</v>
      </c>
      <c r="C31018" s="6" t="n">
        <v>1.576641e-05</v>
      </c>
    </row>
    <row r="31019">
      <c r="A31019" s="7" t="n">
        <v>31018</v>
      </c>
      <c r="B31019" s="8" t="n">
        <v>0.0009866641</v>
      </c>
      <c r="C31019" s="8" t="n">
        <v>1.593058e-05</v>
      </c>
    </row>
    <row r="31020">
      <c r="A31020" s="5" t="n">
        <v>31019</v>
      </c>
      <c r="B31020" s="6" t="n">
        <v>0.0009868574</v>
      </c>
      <c r="C31020" s="6" t="n">
        <v>1.60909e-05</v>
      </c>
    </row>
    <row r="31021">
      <c r="A31021" s="7" t="n">
        <v>31020</v>
      </c>
      <c r="B31021" s="8" t="n">
        <v>0.0009870495</v>
      </c>
      <c r="C31021" s="8" t="n">
        <v>1.624574e-05</v>
      </c>
    </row>
    <row r="31022">
      <c r="A31022" s="5" t="n">
        <v>31021</v>
      </c>
      <c r="B31022" s="6" t="n">
        <v>0.0009872402</v>
      </c>
      <c r="C31022" s="6" t="n">
        <v>1.639711e-05</v>
      </c>
    </row>
    <row r="31023">
      <c r="A31023" s="7" t="n">
        <v>31022</v>
      </c>
      <c r="B31023" s="8" t="n">
        <v>0.0009874297</v>
      </c>
      <c r="C31023" s="8" t="n">
        <v>1.654637e-05</v>
      </c>
    </row>
    <row r="31024">
      <c r="A31024" s="5" t="n">
        <v>31023</v>
      </c>
      <c r="B31024" s="6" t="n">
        <v>0.0009876179</v>
      </c>
      <c r="C31024" s="6" t="n">
        <v>1.669418e-05</v>
      </c>
    </row>
    <row r="31025">
      <c r="A31025" s="7" t="n">
        <v>31024</v>
      </c>
      <c r="B31025" s="8" t="n">
        <v>0.0009878048</v>
      </c>
      <c r="C31025" s="8" t="n">
        <v>1.684091e-05</v>
      </c>
    </row>
    <row r="31026">
      <c r="A31026" s="5" t="n">
        <v>31025</v>
      </c>
      <c r="B31026" s="6" t="n">
        <v>0.0009879903000000001</v>
      </c>
      <c r="C31026" s="6" t="n">
        <v>1.698677e-05</v>
      </c>
    </row>
    <row r="31027">
      <c r="A31027" s="7" t="n">
        <v>31026</v>
      </c>
      <c r="B31027" s="8" t="n">
        <v>0.0009881745</v>
      </c>
      <c r="C31027" s="8" t="n">
        <v>1.71319e-05</v>
      </c>
    </row>
    <row r="31028">
      <c r="A31028" s="5" t="n">
        <v>31027</v>
      </c>
      <c r="B31028" s="6" t="n">
        <v>0.0009883574</v>
      </c>
      <c r="C31028" s="6" t="n">
        <v>1.727641e-05</v>
      </c>
    </row>
    <row r="31029">
      <c r="A31029" s="7" t="n">
        <v>31028</v>
      </c>
      <c r="B31029" s="8" t="n">
        <v>0.0009885389000000001</v>
      </c>
      <c r="C31029" s="8" t="n">
        <v>1.742036e-05</v>
      </c>
    </row>
    <row r="31030">
      <c r="A31030" s="5" t="n">
        <v>31029</v>
      </c>
      <c r="B31030" s="6" t="n">
        <v>0.0009887190999999999</v>
      </c>
      <c r="C31030" s="6" t="n">
        <v>1.756381e-05</v>
      </c>
    </row>
    <row r="31031">
      <c r="A31031" s="7" t="n">
        <v>31030</v>
      </c>
      <c r="B31031" s="8" t="n">
        <v>0.0009888977999999999</v>
      </c>
      <c r="C31031" s="8" t="n">
        <v>1.765245e-05</v>
      </c>
    </row>
    <row r="31032">
      <c r="A31032" s="5" t="n">
        <v>31031</v>
      </c>
      <c r="B31032" s="6" t="n">
        <v>0.0009890751999999999</v>
      </c>
      <c r="C31032" s="6" t="n">
        <v>1.740419e-05</v>
      </c>
    </row>
    <row r="31033">
      <c r="A31033" s="7" t="n">
        <v>31032</v>
      </c>
      <c r="B31033" s="8" t="n">
        <v>0.0009892512000000001</v>
      </c>
      <c r="C31033" s="8" t="n">
        <v>1.752612e-05</v>
      </c>
    </row>
    <row r="31034">
      <c r="A31034" s="5" t="n">
        <v>31033</v>
      </c>
      <c r="B31034" s="6" t="n">
        <v>0.0009894258</v>
      </c>
      <c r="C31034" s="6" t="n">
        <v>1.768739e-05</v>
      </c>
    </row>
    <row r="31035">
      <c r="A31035" s="7" t="n">
        <v>31034</v>
      </c>
      <c r="B31035" s="8" t="n">
        <v>0.0009895989</v>
      </c>
      <c r="C31035" s="8" t="n">
        <v>1.78476e-05</v>
      </c>
    </row>
    <row r="31036">
      <c r="A31036" s="5" t="n">
        <v>31035</v>
      </c>
      <c r="B31036" s="6" t="n">
        <v>0.0009897706</v>
      </c>
      <c r="C31036" s="6" t="n">
        <v>1.800141e-05</v>
      </c>
    </row>
    <row r="31037">
      <c r="A31037" s="7" t="n">
        <v>31036</v>
      </c>
      <c r="B31037" s="8" t="n">
        <v>0.0009899409</v>
      </c>
      <c r="C31037" s="8" t="n">
        <v>1.815093e-05</v>
      </c>
    </row>
    <row r="31038">
      <c r="A31038" s="5" t="n">
        <v>31037</v>
      </c>
      <c r="B31038" s="6" t="n">
        <v>0.0009901097000000001</v>
      </c>
      <c r="C31038" s="6" t="n">
        <v>1.829793e-05</v>
      </c>
    </row>
    <row r="31039">
      <c r="A31039" s="7" t="n">
        <v>31038</v>
      </c>
      <c r="B31039" s="8" t="n">
        <v>0.0009902770999999999</v>
      </c>
      <c r="C31039" s="8" t="n">
        <v>1.844329e-05</v>
      </c>
    </row>
    <row r="31040">
      <c r="A31040" s="5" t="n">
        <v>31039</v>
      </c>
      <c r="B31040" s="6" t="n">
        <v>0.0009904429999999999</v>
      </c>
      <c r="C31040" s="6" t="n">
        <v>1.858743e-05</v>
      </c>
    </row>
    <row r="31041">
      <c r="A31041" s="7" t="n">
        <v>31040</v>
      </c>
      <c r="B31041" s="8" t="n">
        <v>0.0009906074</v>
      </c>
      <c r="C31041" s="8" t="n">
        <v>1.873061e-05</v>
      </c>
    </row>
    <row r="31042">
      <c r="A31042" s="5" t="n">
        <v>31041</v>
      </c>
      <c r="B31042" s="6" t="n">
        <v>0.0009907703000000001</v>
      </c>
      <c r="C31042" s="6" t="n">
        <v>1.8873e-05</v>
      </c>
    </row>
    <row r="31043">
      <c r="A31043" s="7" t="n">
        <v>31042</v>
      </c>
      <c r="B31043" s="8" t="n">
        <v>0.0009909317</v>
      </c>
      <c r="C31043" s="8" t="n">
        <v>1.901472e-05</v>
      </c>
    </row>
    <row r="31044">
      <c r="A31044" s="5" t="n">
        <v>31043</v>
      </c>
      <c r="B31044" s="6" t="n">
        <v>0.0009910915000000001</v>
      </c>
      <c r="C31044" s="6" t="n">
        <v>1.915584e-05</v>
      </c>
    </row>
    <row r="31045">
      <c r="A31045" s="7" t="n">
        <v>31044</v>
      </c>
      <c r="B31045" s="8" t="n">
        <v>0.0009912498000000001</v>
      </c>
      <c r="C31045" s="8" t="n">
        <v>1.929642e-05</v>
      </c>
    </row>
    <row r="31046">
      <c r="A31046" s="5" t="n">
        <v>31045</v>
      </c>
      <c r="B31046" s="6" t="n">
        <v>0.0009914066</v>
      </c>
      <c r="C31046" s="6" t="n">
        <v>1.94365e-05</v>
      </c>
    </row>
    <row r="31047">
      <c r="A31047" s="7" t="n">
        <v>31046</v>
      </c>
      <c r="B31047" s="8" t="n">
        <v>0.0009915619000000001</v>
      </c>
      <c r="C31047" s="8" t="n">
        <v>1.928277e-05</v>
      </c>
    </row>
    <row r="31048">
      <c r="A31048" s="5" t="n">
        <v>31047</v>
      </c>
      <c r="B31048" s="6" t="n">
        <v>0.0009917155</v>
      </c>
      <c r="C31048" s="6" t="n">
        <v>1.926011e-05</v>
      </c>
    </row>
    <row r="31049">
      <c r="A31049" s="7" t="n">
        <v>31048</v>
      </c>
      <c r="B31049" s="8" t="n">
        <v>0.0009918676</v>
      </c>
      <c r="C31049" s="8" t="n">
        <v>1.940344e-05</v>
      </c>
    </row>
    <row r="31050">
      <c r="A31050" s="5" t="n">
        <v>31049</v>
      </c>
      <c r="B31050" s="6" t="n">
        <v>0.0009920182</v>
      </c>
      <c r="C31050" s="6" t="n">
        <v>1.956127e-05</v>
      </c>
    </row>
    <row r="31051">
      <c r="A31051" s="7" t="n">
        <v>31050</v>
      </c>
      <c r="B31051" s="8" t="n">
        <v>0.0009921671</v>
      </c>
      <c r="C31051" s="8" t="n">
        <v>1.971456e-05</v>
      </c>
    </row>
    <row r="31052">
      <c r="A31052" s="5" t="n">
        <v>31051</v>
      </c>
      <c r="B31052" s="6" t="n">
        <v>0.0009923143999999999</v>
      </c>
      <c r="C31052" s="6" t="n">
        <v>1.986264e-05</v>
      </c>
    </row>
    <row r="31053">
      <c r="A31053" s="7" t="n">
        <v>31052</v>
      </c>
      <c r="B31053" s="8" t="n">
        <v>0.0009924600999999999</v>
      </c>
      <c r="C31053" s="8" t="n">
        <v>2.000749e-05</v>
      </c>
    </row>
    <row r="31054">
      <c r="A31054" s="5" t="n">
        <v>31053</v>
      </c>
      <c r="B31054" s="6" t="n">
        <v>0.0009926042000000001</v>
      </c>
      <c r="C31054" s="6" t="n">
        <v>2.015032e-05</v>
      </c>
    </row>
    <row r="31055">
      <c r="A31055" s="7" t="n">
        <v>31054</v>
      </c>
      <c r="B31055" s="8" t="n">
        <v>0.0009927467000000001</v>
      </c>
      <c r="C31055" s="8" t="n">
        <v>2.029203e-05</v>
      </c>
    </row>
    <row r="31056">
      <c r="A31056" s="5" t="n">
        <v>31055</v>
      </c>
      <c r="B31056" s="6" t="n">
        <v>0.0009928875</v>
      </c>
      <c r="C31056" s="6" t="n">
        <v>2.046191e-05</v>
      </c>
    </row>
    <row r="31057">
      <c r="A31057" s="7" t="n">
        <v>31056</v>
      </c>
      <c r="B31057" s="8" t="n">
        <v>0.0009930265999999999</v>
      </c>
      <c r="C31057" s="8" t="n">
        <v>2.063078e-05</v>
      </c>
    </row>
    <row r="31058">
      <c r="A31058" s="5" t="n">
        <v>31057</v>
      </c>
      <c r="B31058" s="6" t="n">
        <v>0.0009931641</v>
      </c>
      <c r="C31058" s="6" t="n">
        <v>2.079891e-05</v>
      </c>
    </row>
    <row r="31059">
      <c r="A31059" s="7" t="n">
        <v>31058</v>
      </c>
      <c r="B31059" s="8" t="n">
        <v>0.0009932999000000001</v>
      </c>
      <c r="C31059" s="8" t="n">
        <v>2.096643e-05</v>
      </c>
    </row>
    <row r="31060">
      <c r="A31060" s="5" t="n">
        <v>31059</v>
      </c>
      <c r="B31060" s="6" t="n">
        <v>0.0009934340000000001</v>
      </c>
      <c r="C31060" s="6" t="n">
        <v>2.113345e-05</v>
      </c>
    </row>
    <row r="31061">
      <c r="A31061" s="7" t="n">
        <v>31060</v>
      </c>
      <c r="B31061" s="8" t="n">
        <v>0.0009935664999999999</v>
      </c>
      <c r="C31061" s="8" t="n">
        <v>2.130003e-05</v>
      </c>
    </row>
    <row r="31062">
      <c r="A31062" s="5" t="n">
        <v>31061</v>
      </c>
      <c r="B31062" s="6" t="n">
        <v>0.0009936972000000001</v>
      </c>
      <c r="C31062" s="6" t="n">
        <v>2.138641e-05</v>
      </c>
    </row>
    <row r="31063">
      <c r="A31063" s="7" t="n">
        <v>31062</v>
      </c>
      <c r="B31063" s="8" t="n">
        <v>0.0009938262</v>
      </c>
      <c r="C31063" s="8" t="n">
        <v>2.120266e-05</v>
      </c>
    </row>
    <row r="31064">
      <c r="A31064" s="5" t="n">
        <v>31063</v>
      </c>
      <c r="B31064" s="6" t="n">
        <v>0.0009939535000000001</v>
      </c>
      <c r="C31064" s="6" t="n">
        <v>2.128472e-05</v>
      </c>
    </row>
    <row r="31065">
      <c r="A31065" s="7" t="n">
        <v>31064</v>
      </c>
      <c r="B31065" s="8" t="n">
        <v>0.0009940791</v>
      </c>
      <c r="C31065" s="8" t="n">
        <v>2.143176e-05</v>
      </c>
    </row>
    <row r="31066">
      <c r="A31066" s="5" t="n">
        <v>31065</v>
      </c>
      <c r="B31066" s="6" t="n">
        <v>0.0009942028999999999</v>
      </c>
      <c r="C31066" s="6" t="n">
        <v>2.160033e-05</v>
      </c>
    </row>
    <row r="31067">
      <c r="A31067" s="7" t="n">
        <v>31066</v>
      </c>
      <c r="B31067" s="8" t="n">
        <v>0.0009943249999999999</v>
      </c>
      <c r="C31067" s="8" t="n">
        <v>2.177427e-05</v>
      </c>
    </row>
    <row r="31068">
      <c r="A31068" s="5" t="n">
        <v>31067</v>
      </c>
      <c r="B31068" s="6" t="n">
        <v>0.0009944454</v>
      </c>
      <c r="C31068" s="6" t="n">
        <v>2.19475e-05</v>
      </c>
    </row>
    <row r="31069">
      <c r="A31069" s="7" t="n">
        <v>31068</v>
      </c>
      <c r="B31069" s="8" t="n">
        <v>0.0009945639</v>
      </c>
      <c r="C31069" s="8" t="n">
        <v>2.21184e-05</v>
      </c>
    </row>
    <row r="31070">
      <c r="A31070" s="5" t="n">
        <v>31069</v>
      </c>
      <c r="B31070" s="6" t="n">
        <v>0.0009946807</v>
      </c>
      <c r="C31070" s="6" t="n">
        <v>2.228708e-05</v>
      </c>
    </row>
    <row r="31071">
      <c r="A31071" s="7" t="n">
        <v>31070</v>
      </c>
      <c r="B31071" s="8" t="n">
        <v>0.0009947956999999999</v>
      </c>
      <c r="C31071" s="8" t="n">
        <v>2.245408e-05</v>
      </c>
    </row>
    <row r="31072">
      <c r="A31072" s="5" t="n">
        <v>31071</v>
      </c>
      <c r="B31072" s="6" t="n">
        <v>0.0009949089</v>
      </c>
      <c r="C31072" s="6" t="n">
        <v>2.261986e-05</v>
      </c>
    </row>
    <row r="31073">
      <c r="A31073" s="7" t="n">
        <v>31072</v>
      </c>
      <c r="B31073" s="8" t="n">
        <v>0.0009950203</v>
      </c>
      <c r="C31073" s="8" t="n">
        <v>2.278481e-05</v>
      </c>
    </row>
    <row r="31074">
      <c r="A31074" s="5" t="n">
        <v>31073</v>
      </c>
      <c r="B31074" s="6" t="n">
        <v>0.0009951300000000001</v>
      </c>
      <c r="C31074" s="6" t="n">
        <v>2.29491e-05</v>
      </c>
    </row>
    <row r="31075">
      <c r="A31075" s="7" t="n">
        <v>31074</v>
      </c>
      <c r="B31075" s="8" t="n">
        <v>0.0009952377</v>
      </c>
      <c r="C31075" s="8" t="n">
        <v>2.311281e-05</v>
      </c>
    </row>
    <row r="31076">
      <c r="A31076" s="5" t="n">
        <v>31075</v>
      </c>
      <c r="B31076" s="6" t="n">
        <v>0.0009953436999999999</v>
      </c>
      <c r="C31076" s="6" t="n">
        <v>2.327603e-05</v>
      </c>
    </row>
    <row r="31077">
      <c r="A31077" s="7" t="n">
        <v>31076</v>
      </c>
      <c r="B31077" s="8" t="n">
        <v>0.0009954478000000001</v>
      </c>
      <c r="C31077" s="8" t="n">
        <v>2.343881e-05</v>
      </c>
    </row>
    <row r="31078">
      <c r="A31078" s="5" t="n">
        <v>31077</v>
      </c>
      <c r="B31078" s="6" t="n">
        <v>0.0009955501</v>
      </c>
      <c r="C31078" s="6" t="n">
        <v>2.331884e-05</v>
      </c>
    </row>
    <row r="31079">
      <c r="A31079" s="7" t="n">
        <v>31078</v>
      </c>
      <c r="B31079" s="8" t="n">
        <v>0.0009956506</v>
      </c>
      <c r="C31079" s="8" t="n">
        <v>2.328993e-05</v>
      </c>
    </row>
    <row r="31080">
      <c r="A31080" s="5" t="n">
        <v>31079</v>
      </c>
      <c r="B31080" s="6" t="n">
        <v>0.0009957492000000001</v>
      </c>
      <c r="C31080" s="6" t="n">
        <v>2.340628e-05</v>
      </c>
    </row>
    <row r="31081">
      <c r="A31081" s="7" t="n">
        <v>31080</v>
      </c>
      <c r="B31081" s="8" t="n">
        <v>0.0009958459000000001</v>
      </c>
      <c r="C31081" s="8" t="n">
        <v>2.356235e-05</v>
      </c>
    </row>
    <row r="31082">
      <c r="A31082" s="5" t="n">
        <v>31081</v>
      </c>
      <c r="B31082" s="6" t="n">
        <v>0.0009959407000000001</v>
      </c>
      <c r="C31082" s="6" t="n">
        <v>2.373059e-05</v>
      </c>
    </row>
    <row r="31083">
      <c r="A31083" s="7" t="n">
        <v>31082</v>
      </c>
      <c r="B31083" s="8" t="n">
        <v>0.0009960336999999999</v>
      </c>
      <c r="C31083" s="8" t="n">
        <v>2.390062e-05</v>
      </c>
    </row>
    <row r="31084">
      <c r="A31084" s="5" t="n">
        <v>31083</v>
      </c>
      <c r="B31084" s="6" t="n">
        <v>0.0009961248</v>
      </c>
      <c r="C31084" s="6" t="n">
        <v>2.406893e-05</v>
      </c>
    </row>
    <row r="31085">
      <c r="A31085" s="7" t="n">
        <v>31084</v>
      </c>
      <c r="B31085" s="8" t="n">
        <v>0.000996214</v>
      </c>
      <c r="C31085" s="8" t="n">
        <v>2.423491e-05</v>
      </c>
    </row>
    <row r="31086">
      <c r="A31086" s="5" t="n">
        <v>31085</v>
      </c>
      <c r="B31086" s="6" t="n">
        <v>0.0009963013000000001</v>
      </c>
      <c r="C31086" s="6" t="n">
        <v>2.439894e-05</v>
      </c>
    </row>
    <row r="31087">
      <c r="A31087" s="7" t="n">
        <v>31086</v>
      </c>
      <c r="B31087" s="8" t="n">
        <v>0.0009963865999999999</v>
      </c>
      <c r="C31087" s="8" t="n">
        <v>2.456154e-05</v>
      </c>
    </row>
    <row r="31088">
      <c r="A31088" s="5" t="n">
        <v>31087</v>
      </c>
      <c r="B31088" s="6" t="n">
        <v>0.0009964701</v>
      </c>
      <c r="C31088" s="6" t="n">
        <v>2.472311e-05</v>
      </c>
    </row>
    <row r="31089">
      <c r="A31089" s="7" t="n">
        <v>31088</v>
      </c>
      <c r="B31089" s="8" t="n">
        <v>0.0009965516</v>
      </c>
      <c r="C31089" s="8" t="n">
        <v>2.488391e-05</v>
      </c>
    </row>
    <row r="31090">
      <c r="A31090" s="5" t="n">
        <v>31089</v>
      </c>
      <c r="B31090" s="6" t="n">
        <v>0.0009966312000000001</v>
      </c>
      <c r="C31090" s="6" t="n">
        <v>2.504409e-05</v>
      </c>
    </row>
    <row r="31091">
      <c r="A31091" s="7" t="n">
        <v>31090</v>
      </c>
      <c r="B31091" s="8" t="n">
        <v>0.0009967089000000001</v>
      </c>
      <c r="C31091" s="8" t="n">
        <v>2.520372e-05</v>
      </c>
    </row>
    <row r="31092">
      <c r="A31092" s="5" t="n">
        <v>31091</v>
      </c>
      <c r="B31092" s="6" t="n">
        <v>0.0009967845999999999</v>
      </c>
      <c r="C31092" s="6" t="n">
        <v>2.536286e-05</v>
      </c>
    </row>
    <row r="31093">
      <c r="A31093" s="7" t="n">
        <v>31092</v>
      </c>
      <c r="B31093" s="8" t="n">
        <v>0.0009968583999999999</v>
      </c>
      <c r="C31093" s="8" t="n">
        <v>2.545304e-05</v>
      </c>
    </row>
    <row r="31094">
      <c r="A31094" s="5" t="n">
        <v>31093</v>
      </c>
      <c r="B31094" s="6" t="n">
        <v>0.0009969302000000001</v>
      </c>
      <c r="C31094" s="6" t="n">
        <v>2.526247e-05</v>
      </c>
    </row>
    <row r="31095">
      <c r="A31095" s="7" t="n">
        <v>31094</v>
      </c>
      <c r="B31095" s="8" t="n">
        <v>0.0009970001000000001</v>
      </c>
      <c r="C31095" s="8" t="n">
        <v>2.533723e-05</v>
      </c>
    </row>
    <row r="31096">
      <c r="A31096" s="5" t="n">
        <v>31095</v>
      </c>
      <c r="B31096" s="6" t="n">
        <v>0.0009970679</v>
      </c>
      <c r="C31096" s="6" t="n">
        <v>2.547663e-05</v>
      </c>
    </row>
    <row r="31097">
      <c r="A31097" s="7" t="n">
        <v>31096</v>
      </c>
      <c r="B31097" s="8" t="n">
        <v>0.0009971337999999999</v>
      </c>
      <c r="C31097" s="8" t="n">
        <v>2.563745e-05</v>
      </c>
    </row>
    <row r="31098">
      <c r="A31098" s="5" t="n">
        <v>31097</v>
      </c>
      <c r="B31098" s="6" t="n">
        <v>0.0009971977</v>
      </c>
      <c r="C31098" s="6" t="n">
        <v>2.580363e-05</v>
      </c>
    </row>
    <row r="31099">
      <c r="A31099" s="7" t="n">
        <v>31098</v>
      </c>
      <c r="B31099" s="8" t="n">
        <v>0.0009972595999999999</v>
      </c>
      <c r="C31099" s="8" t="n">
        <v>2.596912e-05</v>
      </c>
    </row>
    <row r="31100">
      <c r="A31100" s="5" t="n">
        <v>31099</v>
      </c>
      <c r="B31100" s="6" t="n">
        <v>0.0009973194999999999</v>
      </c>
      <c r="C31100" s="6" t="n">
        <v>2.613229e-05</v>
      </c>
    </row>
    <row r="31101">
      <c r="A31101" s="7" t="n">
        <v>31100</v>
      </c>
      <c r="B31101" s="8" t="n">
        <v>0.0009973773999999999</v>
      </c>
      <c r="C31101" s="8" t="n">
        <v>2.629322e-05</v>
      </c>
    </row>
    <row r="31102">
      <c r="A31102" s="5" t="n">
        <v>31101</v>
      </c>
      <c r="B31102" s="6" t="n">
        <v>0.0009974332999999999</v>
      </c>
      <c r="C31102" s="6" t="n">
        <v>2.645245e-05</v>
      </c>
    </row>
    <row r="31103">
      <c r="A31103" s="7" t="n">
        <v>31102</v>
      </c>
      <c r="B31103" s="8" t="n">
        <v>0.0009974872000000001</v>
      </c>
      <c r="C31103" s="8" t="n">
        <v>2.661046e-05</v>
      </c>
    </row>
    <row r="31104">
      <c r="A31104" s="5" t="n">
        <v>31103</v>
      </c>
      <c r="B31104" s="6" t="n">
        <v>0.000997539</v>
      </c>
      <c r="C31104" s="6" t="n">
        <v>2.676758e-05</v>
      </c>
    </row>
    <row r="31105">
      <c r="A31105" s="7" t="n">
        <v>31104</v>
      </c>
      <c r="B31105" s="8" t="n">
        <v>0.0009975888</v>
      </c>
      <c r="C31105" s="8" t="n">
        <v>2.692399e-05</v>
      </c>
    </row>
    <row r="31106">
      <c r="A31106" s="5" t="n">
        <v>31105</v>
      </c>
      <c r="B31106" s="6" t="n">
        <v>0.0009976366000000001</v>
      </c>
      <c r="C31106" s="6" t="n">
        <v>2.70798e-05</v>
      </c>
    </row>
    <row r="31107">
      <c r="A31107" s="7" t="n">
        <v>31106</v>
      </c>
      <c r="B31107" s="8" t="n">
        <v>0.0009976823000000001</v>
      </c>
      <c r="C31107" s="8" t="n">
        <v>2.723508e-05</v>
      </c>
    </row>
    <row r="31108">
      <c r="A31108" s="5" t="n">
        <v>31107</v>
      </c>
      <c r="B31108" s="6" t="n">
        <v>0.000997726</v>
      </c>
      <c r="C31108" s="6" t="n">
        <v>2.738989e-05</v>
      </c>
    </row>
    <row r="31109">
      <c r="A31109" s="7" t="n">
        <v>31108</v>
      </c>
      <c r="B31109" s="8" t="n">
        <v>0.0009977676000000001</v>
      </c>
      <c r="C31109" s="8" t="n">
        <v>2.729953e-05</v>
      </c>
    </row>
    <row r="31110">
      <c r="A31110" s="5" t="n">
        <v>31109</v>
      </c>
      <c r="B31110" s="6" t="n">
        <v>0.0009978070999999999</v>
      </c>
      <c r="C31110" s="6" t="n">
        <v>2.724401e-05</v>
      </c>
    </row>
    <row r="31111">
      <c r="A31111" s="7" t="n">
        <v>31110</v>
      </c>
      <c r="B31111" s="8" t="n">
        <v>0.0009978446000000001</v>
      </c>
      <c r="C31111" s="8" t="n">
        <v>2.73479e-05</v>
      </c>
    </row>
    <row r="31112">
      <c r="A31112" s="5" t="n">
        <v>31111</v>
      </c>
      <c r="B31112" s="6" t="n">
        <v>0.00099788</v>
      </c>
      <c r="C31112" s="6" t="n">
        <v>2.74942e-05</v>
      </c>
    </row>
    <row r="31113">
      <c r="A31113" s="7" t="n">
        <v>31112</v>
      </c>
      <c r="B31113" s="8" t="n">
        <v>0.0009979133999999999</v>
      </c>
      <c r="C31113" s="8" t="n">
        <v>2.765369e-05</v>
      </c>
    </row>
    <row r="31114">
      <c r="A31114" s="5" t="n">
        <v>31113</v>
      </c>
      <c r="B31114" s="6" t="n">
        <v>0.0009979445999999999</v>
      </c>
      <c r="C31114" s="6" t="n">
        <v>2.78154e-05</v>
      </c>
    </row>
    <row r="31115">
      <c r="A31115" s="7" t="n">
        <v>31114</v>
      </c>
      <c r="B31115" s="8" t="n">
        <v>0.0009979737999999999</v>
      </c>
      <c r="C31115" s="8" t="n">
        <v>2.797554e-05</v>
      </c>
    </row>
    <row r="31116">
      <c r="A31116" s="5" t="n">
        <v>31115</v>
      </c>
      <c r="B31116" s="6" t="n">
        <v>0.0009980009000000001</v>
      </c>
      <c r="C31116" s="6" t="n">
        <v>2.813336e-05</v>
      </c>
    </row>
    <row r="31117">
      <c r="A31117" s="7" t="n">
        <v>31116</v>
      </c>
      <c r="B31117" s="8" t="n">
        <v>0.0009980258999999999</v>
      </c>
      <c r="C31117" s="8" t="n">
        <v>2.828918e-05</v>
      </c>
    </row>
    <row r="31118">
      <c r="A31118" s="5" t="n">
        <v>31117</v>
      </c>
      <c r="B31118" s="6" t="n">
        <v>0.0009980487999999999</v>
      </c>
      <c r="C31118" s="6" t="n">
        <v>2.844353e-05</v>
      </c>
    </row>
    <row r="31119">
      <c r="A31119" s="7" t="n">
        <v>31118</v>
      </c>
      <c r="B31119" s="8" t="n">
        <v>0.0009980695</v>
      </c>
      <c r="C31119" s="8" t="n">
        <v>2.85968e-05</v>
      </c>
    </row>
    <row r="31120">
      <c r="A31120" s="5" t="n">
        <v>31119</v>
      </c>
      <c r="B31120" s="6" t="n">
        <v>0.0009980881999999999</v>
      </c>
      <c r="C31120" s="6" t="n">
        <v>2.874926e-05</v>
      </c>
    </row>
    <row r="31121">
      <c r="A31121" s="7" t="n">
        <v>31120</v>
      </c>
      <c r="B31121" s="8" t="n">
        <v>0.0009981047999999999</v>
      </c>
      <c r="C31121" s="8" t="n">
        <v>2.890104e-05</v>
      </c>
    </row>
    <row r="31122">
      <c r="A31122" s="5" t="n">
        <v>31121</v>
      </c>
      <c r="B31122" s="6" t="n">
        <v>0.0009981193000000001</v>
      </c>
      <c r="C31122" s="6" t="n">
        <v>2.905225e-05</v>
      </c>
    </row>
    <row r="31123">
      <c r="A31123" s="7" t="n">
        <v>31122</v>
      </c>
      <c r="B31123" s="8" t="n">
        <v>0.0009981316</v>
      </c>
      <c r="C31123" s="8" t="n">
        <v>2.920294e-05</v>
      </c>
    </row>
    <row r="31124">
      <c r="A31124" s="5" t="n">
        <v>31123</v>
      </c>
      <c r="B31124" s="6" t="n">
        <v>0.0009981418</v>
      </c>
      <c r="C31124" s="6" t="n">
        <v>2.933936e-05</v>
      </c>
    </row>
    <row r="31125">
      <c r="A31125" s="7" t="n">
        <v>31124</v>
      </c>
      <c r="B31125" s="8" t="n">
        <v>0.0009981498999999999</v>
      </c>
      <c r="C31125" s="8" t="n">
        <v>2.910938e-05</v>
      </c>
    </row>
    <row r="31126">
      <c r="A31126" s="5" t="n">
        <v>31125</v>
      </c>
      <c r="B31126" s="6" t="n">
        <v>0.0009981559</v>
      </c>
      <c r="C31126" s="6" t="n">
        <v>2.916823e-05</v>
      </c>
    </row>
    <row r="31127">
      <c r="A31127" s="7" t="n">
        <v>31126</v>
      </c>
      <c r="B31127" s="8" t="n">
        <v>0.0009981597</v>
      </c>
      <c r="C31127" s="8" t="n">
        <v>2.929634e-05</v>
      </c>
    </row>
    <row r="31128">
      <c r="A31128" s="5" t="n">
        <v>31127</v>
      </c>
      <c r="B31128" s="6" t="n">
        <v>0.0009981612999999999</v>
      </c>
      <c r="C31128" s="6" t="n">
        <v>2.944763e-05</v>
      </c>
    </row>
    <row r="31129">
      <c r="A31129" s="7" t="n">
        <v>31128</v>
      </c>
      <c r="B31129" s="8" t="n">
        <v>0.0009981607999999999</v>
      </c>
      <c r="C31129" s="8" t="n">
        <v>2.960499e-05</v>
      </c>
    </row>
    <row r="31130">
      <c r="A31130" s="5" t="n">
        <v>31129</v>
      </c>
      <c r="B31130" s="6" t="n">
        <v>0.0009981581999999999</v>
      </c>
      <c r="C31130" s="6" t="n">
        <v>2.976189e-05</v>
      </c>
    </row>
    <row r="31131">
      <c r="A31131" s="7" t="n">
        <v>31130</v>
      </c>
      <c r="B31131" s="8" t="n">
        <v>0.0009981534</v>
      </c>
      <c r="C31131" s="8" t="n">
        <v>2.991649e-05</v>
      </c>
    </row>
    <row r="31132">
      <c r="A31132" s="5" t="n">
        <v>31131</v>
      </c>
      <c r="B31132" s="6" t="n">
        <v>0.0009981464</v>
      </c>
      <c r="C31132" s="6" t="n">
        <v>3.006879e-05</v>
      </c>
    </row>
    <row r="31133">
      <c r="A31133" s="7" t="n">
        <v>31132</v>
      </c>
      <c r="B31133" s="8" t="n">
        <v>0.0009981373</v>
      </c>
      <c r="C31133" s="8" t="n">
        <v>3.021931e-05</v>
      </c>
    </row>
    <row r="31134">
      <c r="A31134" s="5" t="n">
        <v>31133</v>
      </c>
      <c r="B31134" s="6" t="n">
        <v>0.000998126</v>
      </c>
      <c r="C31134" s="6" t="n">
        <v>3.036856e-05</v>
      </c>
    </row>
    <row r="31135">
      <c r="A31135" s="7" t="n">
        <v>31134</v>
      </c>
      <c r="B31135" s="8" t="n">
        <v>0.0009981125</v>
      </c>
      <c r="C31135" s="8" t="n">
        <v>3.051687e-05</v>
      </c>
    </row>
    <row r="31136">
      <c r="A31136" s="5" t="n">
        <v>31135</v>
      </c>
      <c r="B31136" s="6" t="n">
        <v>0.0009980969000000001</v>
      </c>
      <c r="C31136" s="6" t="n">
        <v>3.066442e-05</v>
      </c>
    </row>
    <row r="31137">
      <c r="A31137" s="7" t="n">
        <v>31136</v>
      </c>
      <c r="B31137" s="8" t="n">
        <v>0.000998079</v>
      </c>
      <c r="C31137" s="8" t="n">
        <v>3.081134e-05</v>
      </c>
    </row>
    <row r="31138">
      <c r="A31138" s="5" t="n">
        <v>31137</v>
      </c>
      <c r="B31138" s="6" t="n">
        <v>0.0009980589999999999</v>
      </c>
      <c r="C31138" s="6" t="n">
        <v>3.095769e-05</v>
      </c>
    </row>
    <row r="31139">
      <c r="A31139" s="7" t="n">
        <v>31138</v>
      </c>
      <c r="B31139" s="8" t="n">
        <v>0.0009980367999999999</v>
      </c>
      <c r="C31139" s="8" t="n">
        <v>3.110353e-05</v>
      </c>
    </row>
    <row r="31140">
      <c r="A31140" s="5" t="n">
        <v>31139</v>
      </c>
      <c r="B31140" s="6" t="n">
        <v>0.0009980124000000001</v>
      </c>
      <c r="C31140" s="6" t="n">
        <v>3.108729e-05</v>
      </c>
    </row>
    <row r="31141">
      <c r="A31141" s="7" t="n">
        <v>31140</v>
      </c>
      <c r="B31141" s="8" t="n">
        <v>0.0009979857999999999</v>
      </c>
      <c r="C31141" s="8" t="n">
        <v>3.097104e-05</v>
      </c>
    </row>
    <row r="31142">
      <c r="A31142" s="5" t="n">
        <v>31141</v>
      </c>
      <c r="B31142" s="6" t="n">
        <v>0.0009979570000000001</v>
      </c>
      <c r="C31142" s="6" t="n">
        <v>3.105352e-05</v>
      </c>
    </row>
    <row r="31143">
      <c r="A31143" s="7" t="n">
        <v>31142</v>
      </c>
      <c r="B31143" s="8" t="n">
        <v>0.0009979260000000001</v>
      </c>
      <c r="C31143" s="8" t="n">
        <v>3.118631e-05</v>
      </c>
    </row>
    <row r="31144">
      <c r="A31144" s="5" t="n">
        <v>31143</v>
      </c>
      <c r="B31144" s="6" t="n">
        <v>0.0009978929000000001</v>
      </c>
      <c r="C31144" s="6" t="n">
        <v>3.133527e-05</v>
      </c>
    </row>
    <row r="31145">
      <c r="A31145" s="7" t="n">
        <v>31144</v>
      </c>
      <c r="B31145" s="8" t="n">
        <v>0.0009978573999999999</v>
      </c>
      <c r="C31145" s="8" t="n">
        <v>3.148764e-05</v>
      </c>
    </row>
    <row r="31146">
      <c r="A31146" s="5" t="n">
        <v>31145</v>
      </c>
      <c r="B31146" s="6" t="n">
        <v>0.0009978198000000001</v>
      </c>
      <c r="C31146" s="6" t="n">
        <v>3.163882e-05</v>
      </c>
    </row>
    <row r="31147">
      <c r="A31147" s="7" t="n">
        <v>31146</v>
      </c>
      <c r="B31147" s="8" t="n">
        <v>0.00099778</v>
      </c>
      <c r="C31147" s="8" t="n">
        <v>3.178769e-05</v>
      </c>
    </row>
    <row r="31148">
      <c r="A31148" s="5" t="n">
        <v>31147</v>
      </c>
      <c r="B31148" s="6" t="n">
        <v>0.000997738</v>
      </c>
      <c r="C31148" s="6" t="n">
        <v>3.193448e-05</v>
      </c>
    </row>
    <row r="31149">
      <c r="A31149" s="7" t="n">
        <v>31148</v>
      </c>
      <c r="B31149" s="8" t="n">
        <v>0.0009976937</v>
      </c>
      <c r="C31149" s="8" t="n">
        <v>3.207969e-05</v>
      </c>
    </row>
    <row r="31150">
      <c r="A31150" s="5" t="n">
        <v>31149</v>
      </c>
      <c r="B31150" s="6" t="n">
        <v>0.0009976473</v>
      </c>
      <c r="C31150" s="6" t="n">
        <v>3.222375e-05</v>
      </c>
    </row>
    <row r="31151">
      <c r="A31151" s="7" t="n">
        <v>31150</v>
      </c>
      <c r="B31151" s="8" t="n">
        <v>0.0009975985999999999</v>
      </c>
      <c r="C31151" s="8" t="n">
        <v>3.236692e-05</v>
      </c>
    </row>
    <row r="31152">
      <c r="A31152" s="5" t="n">
        <v>31151</v>
      </c>
      <c r="B31152" s="6" t="n">
        <v>0.0009975476999999999</v>
      </c>
      <c r="C31152" s="6" t="n">
        <v>3.250938e-05</v>
      </c>
    </row>
    <row r="31153">
      <c r="A31153" s="7" t="n">
        <v>31152</v>
      </c>
      <c r="B31153" s="8" t="n">
        <v>0.0009974945</v>
      </c>
      <c r="C31153" s="8" t="n">
        <v>3.265121e-05</v>
      </c>
    </row>
    <row r="31154">
      <c r="A31154" s="5" t="n">
        <v>31153</v>
      </c>
      <c r="B31154" s="6" t="n">
        <v>0.0009974392</v>
      </c>
      <c r="C31154" s="6" t="n">
        <v>3.279249e-05</v>
      </c>
    </row>
    <row r="31155">
      <c r="A31155" s="7" t="n">
        <v>31154</v>
      </c>
      <c r="B31155" s="8" t="n">
        <v>0.0009973816000000001</v>
      </c>
      <c r="C31155" s="8" t="n">
        <v>3.293324e-05</v>
      </c>
    </row>
    <row r="31156">
      <c r="A31156" s="5" t="n">
        <v>31155</v>
      </c>
      <c r="B31156" s="6" t="n">
        <v>0.0009973217</v>
      </c>
      <c r="C31156" s="6" t="n">
        <v>3.278224e-05</v>
      </c>
    </row>
    <row r="31157">
      <c r="A31157" s="7" t="n">
        <v>31156</v>
      </c>
      <c r="B31157" s="8" t="n">
        <v>0.0009972596999999999</v>
      </c>
      <c r="C31157" s="8" t="n">
        <v>3.27661e-05</v>
      </c>
    </row>
    <row r="31158">
      <c r="A31158" s="5" t="n">
        <v>31157</v>
      </c>
      <c r="B31158" s="6" t="n">
        <v>0.0009971953999999999</v>
      </c>
      <c r="C31158" s="6" t="n">
        <v>3.286876e-05</v>
      </c>
    </row>
    <row r="31159">
      <c r="A31159" s="7" t="n">
        <v>31158</v>
      </c>
      <c r="B31159" s="8" t="n">
        <v>0.0009971288</v>
      </c>
      <c r="C31159" s="8" t="n">
        <v>3.30049e-05</v>
      </c>
    </row>
    <row r="31160">
      <c r="A31160" s="5" t="n">
        <v>31159</v>
      </c>
      <c r="B31160" s="6" t="n">
        <v>0.0009970599999999999</v>
      </c>
      <c r="C31160" s="6" t="n">
        <v>3.315097e-05</v>
      </c>
    </row>
    <row r="31161">
      <c r="A31161" s="7" t="n">
        <v>31160</v>
      </c>
      <c r="B31161" s="8" t="n">
        <v>0.000996989</v>
      </c>
      <c r="C31161" s="8" t="n">
        <v>3.329811e-05</v>
      </c>
    </row>
    <row r="31162">
      <c r="A31162" s="5" t="n">
        <v>31161</v>
      </c>
      <c r="B31162" s="6" t="n">
        <v>0.0009969158</v>
      </c>
      <c r="C31162" s="6" t="n">
        <v>3.344339e-05</v>
      </c>
    </row>
    <row r="31163">
      <c r="A31163" s="7" t="n">
        <v>31162</v>
      </c>
      <c r="B31163" s="8" t="n">
        <v>0.0009968403</v>
      </c>
      <c r="C31163" s="8" t="n">
        <v>3.358638e-05</v>
      </c>
    </row>
    <row r="31164">
      <c r="A31164" s="5" t="n">
        <v>31163</v>
      </c>
      <c r="B31164" s="6" t="n">
        <v>0.0009967624999999999</v>
      </c>
      <c r="C31164" s="6" t="n">
        <v>3.372748e-05</v>
      </c>
    </row>
    <row r="31165">
      <c r="A31165" s="7" t="n">
        <v>31164</v>
      </c>
      <c r="B31165" s="8" t="n">
        <v>0.0009966825</v>
      </c>
      <c r="C31165" s="8" t="n">
        <v>3.386717e-05</v>
      </c>
    </row>
    <row r="31166">
      <c r="A31166" s="5" t="n">
        <v>31165</v>
      </c>
      <c r="B31166" s="6" t="n">
        <v>0.0009966002999999999</v>
      </c>
      <c r="C31166" s="6" t="n">
        <v>3.400581e-05</v>
      </c>
    </row>
    <row r="31167">
      <c r="A31167" s="7" t="n">
        <v>31166</v>
      </c>
      <c r="B31167" s="8" t="n">
        <v>0.0009965158</v>
      </c>
      <c r="C31167" s="8" t="n">
        <v>3.414363e-05</v>
      </c>
    </row>
    <row r="31168">
      <c r="A31168" s="5" t="n">
        <v>31167</v>
      </c>
      <c r="B31168" s="6" t="n">
        <v>0.0009964290000000001</v>
      </c>
      <c r="C31168" s="6" t="n">
        <v>3.428076e-05</v>
      </c>
    </row>
    <row r="31169">
      <c r="A31169" s="7" t="n">
        <v>31168</v>
      </c>
      <c r="B31169" s="8" t="n">
        <v>0.0009963400000000001</v>
      </c>
      <c r="C31169" s="8" t="n">
        <v>3.441728e-05</v>
      </c>
    </row>
    <row r="31170">
      <c r="A31170" s="5" t="n">
        <v>31169</v>
      </c>
      <c r="B31170" s="6" t="n">
        <v>0.0009962488</v>
      </c>
      <c r="C31170" s="6" t="n">
        <v>3.455324e-05</v>
      </c>
    </row>
    <row r="31171">
      <c r="A31171" s="7" t="n">
        <v>31170</v>
      </c>
      <c r="B31171" s="8" t="n">
        <v>0.0009961553</v>
      </c>
      <c r="C31171" s="8" t="n">
        <v>3.465763e-05</v>
      </c>
    </row>
    <row r="31172">
      <c r="A31172" s="5" t="n">
        <v>31171</v>
      </c>
      <c r="B31172" s="6" t="n">
        <v>0.0009960595</v>
      </c>
      <c r="C31172" s="6" t="n">
        <v>3.444516e-05</v>
      </c>
    </row>
    <row r="31173">
      <c r="A31173" s="7" t="n">
        <v>31172</v>
      </c>
      <c r="B31173" s="8" t="n">
        <v>0.0009959615</v>
      </c>
      <c r="C31173" s="8" t="n">
        <v>3.449701e-05</v>
      </c>
    </row>
    <row r="31174">
      <c r="A31174" s="5" t="n">
        <v>31173</v>
      </c>
      <c r="B31174" s="6" t="n">
        <v>0.0009958612000000001</v>
      </c>
      <c r="C31174" s="6" t="n">
        <v>3.461253e-05</v>
      </c>
    </row>
    <row r="31175">
      <c r="A31175" s="7" t="n">
        <v>31174</v>
      </c>
      <c r="B31175" s="8" t="n">
        <v>0.0009957587</v>
      </c>
      <c r="C31175" s="8" t="n">
        <v>3.474923e-05</v>
      </c>
    </row>
    <row r="31176">
      <c r="A31176" s="5" t="n">
        <v>31175</v>
      </c>
      <c r="B31176" s="6" t="n">
        <v>0.0009956539999999999</v>
      </c>
      <c r="C31176" s="6" t="n">
        <v>3.489132e-05</v>
      </c>
    </row>
    <row r="31177">
      <c r="A31177" s="7" t="n">
        <v>31176</v>
      </c>
      <c r="B31177" s="8" t="n">
        <v>0.0009955469</v>
      </c>
      <c r="C31177" s="8" t="n">
        <v>3.503282e-05</v>
      </c>
    </row>
    <row r="31178">
      <c r="A31178" s="5" t="n">
        <v>31177</v>
      </c>
      <c r="B31178" s="6" t="n">
        <v>0.0009954376</v>
      </c>
      <c r="C31178" s="6" t="n">
        <v>3.517206e-05</v>
      </c>
    </row>
    <row r="31179">
      <c r="A31179" s="7" t="n">
        <v>31178</v>
      </c>
      <c r="B31179" s="8" t="n">
        <v>0.0009953261</v>
      </c>
      <c r="C31179" s="8" t="n">
        <v>3.530906e-05</v>
      </c>
    </row>
    <row r="31180">
      <c r="A31180" s="5" t="n">
        <v>31179</v>
      </c>
      <c r="B31180" s="6" t="n">
        <v>0.0009952123</v>
      </c>
      <c r="C31180" s="6" t="n">
        <v>3.544433e-05</v>
      </c>
    </row>
    <row r="31181">
      <c r="A31181" s="7" t="n">
        <v>31180</v>
      </c>
      <c r="B31181" s="8" t="n">
        <v>0.0009950963000000001</v>
      </c>
      <c r="C31181" s="8" t="n">
        <v>3.557834e-05</v>
      </c>
    </row>
    <row r="31182">
      <c r="A31182" s="5" t="n">
        <v>31181</v>
      </c>
      <c r="B31182" s="6" t="n">
        <v>0.0009949780000000001</v>
      </c>
      <c r="C31182" s="6" t="n">
        <v>3.571138e-05</v>
      </c>
    </row>
    <row r="31183">
      <c r="A31183" s="7" t="n">
        <v>31182</v>
      </c>
      <c r="B31183" s="8" t="n">
        <v>0.0009948574</v>
      </c>
      <c r="C31183" s="8" t="n">
        <v>3.584365e-05</v>
      </c>
    </row>
    <row r="31184">
      <c r="A31184" s="5" t="n">
        <v>31183</v>
      </c>
      <c r="B31184" s="6" t="n">
        <v>0.0009947345999999999</v>
      </c>
      <c r="C31184" s="6" t="n">
        <v>3.597524e-05</v>
      </c>
    </row>
    <row r="31185">
      <c r="A31185" s="7" t="n">
        <v>31184</v>
      </c>
      <c r="B31185" s="8" t="n">
        <v>0.0009946095</v>
      </c>
      <c r="C31185" s="8" t="n">
        <v>3.610624e-05</v>
      </c>
    </row>
    <row r="31186">
      <c r="A31186" s="5" t="n">
        <v>31185</v>
      </c>
      <c r="B31186" s="6" t="n">
        <v>0.0009944821999999999</v>
      </c>
      <c r="C31186" s="6" t="n">
        <v>3.623667e-05</v>
      </c>
    </row>
    <row r="31187">
      <c r="A31187" s="7" t="n">
        <v>31186</v>
      </c>
      <c r="B31187" s="8" t="n">
        <v>0.0009943526</v>
      </c>
      <c r="C31187" s="8" t="n">
        <v>3.623693e-05</v>
      </c>
    </row>
    <row r="31188">
      <c r="A31188" s="5" t="n">
        <v>31187</v>
      </c>
      <c r="B31188" s="6" t="n">
        <v>0.0009942207999999999</v>
      </c>
      <c r="C31188" s="6" t="n">
        <v>3.610126e-05</v>
      </c>
    </row>
    <row r="31189">
      <c r="A31189" s="7" t="n">
        <v>31188</v>
      </c>
      <c r="B31189" s="8" t="n">
        <v>0.0009940866999999999</v>
      </c>
      <c r="C31189" s="8" t="n">
        <v>3.616738e-05</v>
      </c>
    </row>
    <row r="31190">
      <c r="A31190" s="5" t="n">
        <v>31189</v>
      </c>
      <c r="B31190" s="6" t="n">
        <v>0.0009939504000000001</v>
      </c>
      <c r="C31190" s="6" t="n">
        <v>3.628392e-05</v>
      </c>
    </row>
    <row r="31191">
      <c r="A31191" s="7" t="n">
        <v>31190</v>
      </c>
      <c r="B31191" s="8" t="n">
        <v>0.0009938118000000001</v>
      </c>
      <c r="C31191" s="8" t="n">
        <v>3.641676e-05</v>
      </c>
    </row>
    <row r="31192">
      <c r="A31192" s="5" t="n">
        <v>31191</v>
      </c>
      <c r="B31192" s="6" t="n">
        <v>0.000993671</v>
      </c>
      <c r="C31192" s="6" t="n">
        <v>3.655317e-05</v>
      </c>
    </row>
    <row r="31193">
      <c r="A31193" s="7" t="n">
        <v>31192</v>
      </c>
      <c r="B31193" s="8" t="n">
        <v>0.0009935279</v>
      </c>
      <c r="C31193" s="8" t="n">
        <v>3.668848e-05</v>
      </c>
    </row>
    <row r="31194">
      <c r="A31194" s="5" t="n">
        <v>31193</v>
      </c>
      <c r="B31194" s="6" t="n">
        <v>0.0009933825000000001</v>
      </c>
      <c r="C31194" s="6" t="n">
        <v>3.682155e-05</v>
      </c>
    </row>
    <row r="31195">
      <c r="A31195" s="7" t="n">
        <v>31194</v>
      </c>
      <c r="B31195" s="8" t="n">
        <v>0.0009932349</v>
      </c>
      <c r="C31195" s="8" t="n">
        <v>3.695253e-05</v>
      </c>
    </row>
    <row r="31196">
      <c r="A31196" s="5" t="n">
        <v>31195</v>
      </c>
      <c r="B31196" s="6" t="n">
        <v>0.0009930850999999999</v>
      </c>
      <c r="C31196" s="6" t="n">
        <v>3.708193e-05</v>
      </c>
    </row>
    <row r="31197">
      <c r="A31197" s="7" t="n">
        <v>31196</v>
      </c>
      <c r="B31197" s="8" t="n">
        <v>0.0009929330000000001</v>
      </c>
      <c r="C31197" s="8" t="n">
        <v>3.721013e-05</v>
      </c>
    </row>
    <row r="31198">
      <c r="A31198" s="5" t="n">
        <v>31197</v>
      </c>
      <c r="B31198" s="6" t="n">
        <v>0.0009927787</v>
      </c>
      <c r="C31198" s="6" t="n">
        <v>3.733743e-05</v>
      </c>
    </row>
    <row r="31199">
      <c r="A31199" s="7" t="n">
        <v>31198</v>
      </c>
      <c r="B31199" s="8" t="n">
        <v>0.0009926221999999999</v>
      </c>
      <c r="C31199" s="8" t="n">
        <v>3.746396e-05</v>
      </c>
    </row>
    <row r="31200">
      <c r="A31200" s="5" t="n">
        <v>31199</v>
      </c>
      <c r="B31200" s="6" t="n">
        <v>0.0009924634</v>
      </c>
      <c r="C31200" s="6" t="n">
        <v>3.758983e-05</v>
      </c>
    </row>
    <row r="31201">
      <c r="A31201" s="7" t="n">
        <v>31200</v>
      </c>
      <c r="B31201" s="8" t="n">
        <v>0.0009923022999999999</v>
      </c>
      <c r="C31201" s="8" t="n">
        <v>3.77151e-05</v>
      </c>
    </row>
    <row r="31202">
      <c r="A31202" s="5" t="n">
        <v>31201</v>
      </c>
      <c r="B31202" s="6" t="n">
        <v>0.0009921391</v>
      </c>
      <c r="C31202" s="6" t="n">
        <v>3.783981e-05</v>
      </c>
    </row>
    <row r="31203">
      <c r="A31203" s="7" t="n">
        <v>31202</v>
      </c>
      <c r="B31203" s="8" t="n">
        <v>0.0009919735999999999</v>
      </c>
      <c r="C31203" s="8" t="n">
        <v>3.775576e-05</v>
      </c>
    </row>
    <row r="31204">
      <c r="A31204" s="5" t="n">
        <v>31203</v>
      </c>
      <c r="B31204" s="6" t="n">
        <v>0.0009918058</v>
      </c>
      <c r="C31204" s="6" t="n">
        <v>3.768187e-05</v>
      </c>
    </row>
    <row r="31205">
      <c r="A31205" s="7" t="n">
        <v>31204</v>
      </c>
      <c r="B31205" s="8" t="n">
        <v>0.0009916358999999999</v>
      </c>
      <c r="C31205" s="8" t="n">
        <v>3.775847e-05</v>
      </c>
    </row>
    <row r="31206">
      <c r="A31206" s="5" t="n">
        <v>31205</v>
      </c>
      <c r="B31206" s="6" t="n">
        <v>0.0009914637</v>
      </c>
      <c r="C31206" s="6" t="n">
        <v>3.78746e-05</v>
      </c>
    </row>
    <row r="31207">
      <c r="A31207" s="7" t="n">
        <v>31206</v>
      </c>
      <c r="B31207" s="8" t="n">
        <v>0.0009912892000000001</v>
      </c>
      <c r="C31207" s="8" t="n">
        <v>3.800303e-05</v>
      </c>
    </row>
    <row r="31208">
      <c r="A31208" s="5" t="n">
        <v>31207</v>
      </c>
      <c r="B31208" s="6" t="n">
        <v>0.0009911125999999999</v>
      </c>
      <c r="C31208" s="6" t="n">
        <v>3.813353e-05</v>
      </c>
    </row>
    <row r="31209">
      <c r="A31209" s="7" t="n">
        <v>31208</v>
      </c>
      <c r="B31209" s="8" t="n">
        <v>0.0009909337000000001</v>
      </c>
      <c r="C31209" s="8" t="n">
        <v>3.826253e-05</v>
      </c>
    </row>
    <row r="31210">
      <c r="A31210" s="5" t="n">
        <v>31209</v>
      </c>
      <c r="B31210" s="6" t="n">
        <v>0.0009907525999999999</v>
      </c>
      <c r="C31210" s="6" t="n">
        <v>3.83893e-05</v>
      </c>
    </row>
    <row r="31211">
      <c r="A31211" s="7" t="n">
        <v>31210</v>
      </c>
      <c r="B31211" s="8" t="n">
        <v>0.0009905693000000001</v>
      </c>
      <c r="C31211" s="8" t="n">
        <v>3.851412e-05</v>
      </c>
    </row>
    <row r="31212">
      <c r="A31212" s="5" t="n">
        <v>31211</v>
      </c>
      <c r="B31212" s="6" t="n">
        <v>0.0009903837999999999</v>
      </c>
      <c r="C31212" s="6" t="n">
        <v>3.863747e-05</v>
      </c>
    </row>
    <row r="31213">
      <c r="A31213" s="7" t="n">
        <v>31212</v>
      </c>
      <c r="B31213" s="8" t="n">
        <v>0.0009901961000000001</v>
      </c>
      <c r="C31213" s="8" t="n">
        <v>3.875969e-05</v>
      </c>
    </row>
    <row r="31214">
      <c r="A31214" s="5" t="n">
        <v>31213</v>
      </c>
      <c r="B31214" s="6" t="n">
        <v>0.0009900060999999999</v>
      </c>
      <c r="C31214" s="6" t="n">
        <v>3.888105e-05</v>
      </c>
    </row>
    <row r="31215">
      <c r="A31215" s="7" t="n">
        <v>31214</v>
      </c>
      <c r="B31215" s="8" t="n">
        <v>0.0009898140000000001</v>
      </c>
      <c r="C31215" s="8" t="n">
        <v>3.900166e-05</v>
      </c>
    </row>
    <row r="31216">
      <c r="A31216" s="5" t="n">
        <v>31215</v>
      </c>
      <c r="B31216" s="6" t="n">
        <v>0.0009896195999999999</v>
      </c>
      <c r="C31216" s="6" t="n">
        <v>3.912161e-05</v>
      </c>
    </row>
    <row r="31217">
      <c r="A31217" s="7" t="n">
        <v>31216</v>
      </c>
      <c r="B31217" s="8" t="n">
        <v>0.0009894230999999999</v>
      </c>
      <c r="C31217" s="8" t="n">
        <v>3.924097e-05</v>
      </c>
    </row>
    <row r="31218">
      <c r="A31218" s="5" t="n">
        <v>31217</v>
      </c>
      <c r="B31218" s="6" t="n">
        <v>0.0009892243</v>
      </c>
      <c r="C31218" s="6" t="n">
        <v>3.935975e-05</v>
      </c>
    </row>
    <row r="31219">
      <c r="A31219" s="7" t="n">
        <v>31218</v>
      </c>
      <c r="B31219" s="8" t="n">
        <v>0.0009890233</v>
      </c>
      <c r="C31219" s="8" t="n">
        <v>3.92121e-05</v>
      </c>
    </row>
    <row r="31220">
      <c r="A31220" s="5" t="n">
        <v>31219</v>
      </c>
      <c r="B31220" s="6" t="n">
        <v>0.0009888201999999999</v>
      </c>
      <c r="C31220" s="6" t="n">
        <v>3.918429e-05</v>
      </c>
    </row>
    <row r="31221">
      <c r="A31221" s="7" t="n">
        <v>31220</v>
      </c>
      <c r="B31221" s="8" t="n">
        <v>0.0009886148999999999</v>
      </c>
      <c r="C31221" s="8" t="n">
        <v>3.926747e-05</v>
      </c>
    </row>
    <row r="31222">
      <c r="A31222" s="5" t="n">
        <v>31221</v>
      </c>
      <c r="B31222" s="6" t="n">
        <v>0.0009884074000000001</v>
      </c>
      <c r="C31222" s="6" t="n">
        <v>3.938173e-05</v>
      </c>
    </row>
    <row r="31223">
      <c r="A31223" s="7" t="n">
        <v>31222</v>
      </c>
      <c r="B31223" s="8" t="n">
        <v>0.0009881978</v>
      </c>
      <c r="C31223" s="8" t="n">
        <v>3.950519e-05</v>
      </c>
    </row>
    <row r="31224">
      <c r="A31224" s="5" t="n">
        <v>31223</v>
      </c>
      <c r="B31224" s="6" t="n">
        <v>0.0009879858999999999</v>
      </c>
      <c r="C31224" s="6" t="n">
        <v>3.962958e-05</v>
      </c>
    </row>
    <row r="31225">
      <c r="A31225" s="7" t="n">
        <v>31224</v>
      </c>
      <c r="B31225" s="8" t="n">
        <v>0.0009877719</v>
      </c>
      <c r="C31225" s="8" t="n">
        <v>3.975218e-05</v>
      </c>
    </row>
    <row r="31226">
      <c r="A31226" s="5" t="n">
        <v>31225</v>
      </c>
      <c r="B31226" s="6" t="n">
        <v>0.0009875557</v>
      </c>
      <c r="C31226" s="6" t="n">
        <v>3.987257e-05</v>
      </c>
    </row>
    <row r="31227">
      <c r="A31227" s="7" t="n">
        <v>31226</v>
      </c>
      <c r="B31227" s="8" t="n">
        <v>0.0009873373999999999</v>
      </c>
      <c r="C31227" s="8" t="n">
        <v>3.999111e-05</v>
      </c>
    </row>
    <row r="31228">
      <c r="A31228" s="5" t="n">
        <v>31227</v>
      </c>
      <c r="B31228" s="6" t="n">
        <v>0.0009871168</v>
      </c>
      <c r="C31228" s="6" t="n">
        <v>4.010827e-05</v>
      </c>
    </row>
    <row r="31229">
      <c r="A31229" s="7" t="n">
        <v>31228</v>
      </c>
      <c r="B31229" s="8" t="n">
        <v>0.0009868941999999999</v>
      </c>
      <c r="C31229" s="8" t="n">
        <v>4.022436e-05</v>
      </c>
    </row>
    <row r="31230">
      <c r="A31230" s="5" t="n">
        <v>31229</v>
      </c>
      <c r="B31230" s="6" t="n">
        <v>0.0009866693</v>
      </c>
      <c r="C31230" s="6" t="n">
        <v>4.033961e-05</v>
      </c>
    </row>
    <row r="31231">
      <c r="A31231" s="7" t="n">
        <v>31230</v>
      </c>
      <c r="B31231" s="8" t="n">
        <v>0.0009864424000000001</v>
      </c>
      <c r="C31231" s="8" t="n">
        <v>4.045412e-05</v>
      </c>
    </row>
    <row r="31232">
      <c r="A31232" s="5" t="n">
        <v>31231</v>
      </c>
      <c r="B31232" s="6" t="n">
        <v>0.0009862132</v>
      </c>
      <c r="C31232" s="6" t="n">
        <v>4.056799e-05</v>
      </c>
    </row>
    <row r="31233">
      <c r="A31233" s="7" t="n">
        <v>31232</v>
      </c>
      <c r="B31233" s="8" t="n">
        <v>0.0009859819</v>
      </c>
      <c r="C31233" s="8" t="n">
        <v>4.068124e-05</v>
      </c>
    </row>
    <row r="31234">
      <c r="A31234" s="5" t="n">
        <v>31233</v>
      </c>
      <c r="B31234" s="6" t="n">
        <v>0.0009857485</v>
      </c>
      <c r="C31234" s="6" t="n">
        <v>4.079393e-05</v>
      </c>
    </row>
    <row r="31235">
      <c r="A31235" s="7" t="n">
        <v>31234</v>
      </c>
      <c r="B31235" s="8" t="n">
        <v>0.0009855129999999999</v>
      </c>
      <c r="C31235" s="8" t="n">
        <v>4.060436e-05</v>
      </c>
    </row>
    <row r="31236">
      <c r="A31236" s="5" t="n">
        <v>31235</v>
      </c>
      <c r="B31236" s="6" t="n">
        <v>0.0009852753</v>
      </c>
      <c r="C31236" s="6" t="n">
        <v>4.060622e-05</v>
      </c>
    </row>
    <row r="31237">
      <c r="A31237" s="7" t="n">
        <v>31236</v>
      </c>
      <c r="B31237" s="8" t="n">
        <v>0.0009850354999999999</v>
      </c>
      <c r="C31237" s="8" t="n">
        <v>4.069189e-05</v>
      </c>
    </row>
    <row r="31238">
      <c r="A31238" s="5" t="n">
        <v>31237</v>
      </c>
      <c r="B31238" s="6" t="n">
        <v>0.0009847936000000001</v>
      </c>
      <c r="C31238" s="6" t="n">
        <v>4.080278e-05</v>
      </c>
    </row>
    <row r="31239">
      <c r="A31239" s="7" t="n">
        <v>31238</v>
      </c>
      <c r="B31239" s="8" t="n">
        <v>0.0009845495000000001</v>
      </c>
      <c r="C31239" s="8" t="n">
        <v>4.092072e-05</v>
      </c>
    </row>
    <row r="31240">
      <c r="A31240" s="5" t="n">
        <v>31239</v>
      </c>
      <c r="B31240" s="6" t="n">
        <v>0.0009843034000000001</v>
      </c>
      <c r="C31240" s="6" t="n">
        <v>4.103881e-05</v>
      </c>
    </row>
    <row r="31241">
      <c r="A31241" s="7" t="n">
        <v>31240</v>
      </c>
      <c r="B31241" s="8" t="n">
        <v>0.0009840551</v>
      </c>
      <c r="C31241" s="8" t="n">
        <v>4.115492e-05</v>
      </c>
    </row>
    <row r="31242">
      <c r="A31242" s="5" t="n">
        <v>31241</v>
      </c>
      <c r="B31242" s="6" t="n">
        <v>0.0009838047</v>
      </c>
      <c r="C31242" s="6" t="n">
        <v>4.126885e-05</v>
      </c>
    </row>
    <row r="31243">
      <c r="A31243" s="7" t="n">
        <v>31242</v>
      </c>
      <c r="B31243" s="8" t="n">
        <v>0.0009835523000000001</v>
      </c>
      <c r="C31243" s="8" t="n">
        <v>4.138102e-05</v>
      </c>
    </row>
    <row r="31244">
      <c r="A31244" s="5" t="n">
        <v>31243</v>
      </c>
      <c r="B31244" s="6" t="n">
        <v>0.0009832977</v>
      </c>
      <c r="C31244" s="6" t="n">
        <v>4.149185e-05</v>
      </c>
    </row>
    <row r="31245">
      <c r="A31245" s="7" t="n">
        <v>31244</v>
      </c>
      <c r="B31245" s="8" t="n">
        <v>0.0009830411000000001</v>
      </c>
      <c r="C31245" s="8" t="n">
        <v>4.160167e-05</v>
      </c>
    </row>
    <row r="31246">
      <c r="A31246" s="5" t="n">
        <v>31245</v>
      </c>
      <c r="B31246" s="6" t="n">
        <v>0.0009827823000000001</v>
      </c>
      <c r="C31246" s="6" t="n">
        <v>4.171065e-05</v>
      </c>
    </row>
    <row r="31247">
      <c r="A31247" s="7" t="n">
        <v>31246</v>
      </c>
      <c r="B31247" s="8" t="n">
        <v>0.0009825215</v>
      </c>
      <c r="C31247" s="8" t="n">
        <v>4.181891e-05</v>
      </c>
    </row>
    <row r="31248">
      <c r="A31248" s="5" t="n">
        <v>31247</v>
      </c>
      <c r="B31248" s="6" t="n">
        <v>0.0009822585999999999</v>
      </c>
      <c r="C31248" s="6" t="n">
        <v>4.192652e-05</v>
      </c>
    </row>
    <row r="31249">
      <c r="A31249" s="7" t="n">
        <v>31248</v>
      </c>
      <c r="B31249" s="8" t="n">
        <v>0.0009819937</v>
      </c>
      <c r="C31249" s="8" t="n">
        <v>4.203352e-05</v>
      </c>
    </row>
    <row r="31250">
      <c r="A31250" s="5" t="n">
        <v>31249</v>
      </c>
      <c r="B31250" s="6" t="n">
        <v>0.0009817267000000001</v>
      </c>
      <c r="C31250" s="6" t="n">
        <v>4.213994e-05</v>
      </c>
    </row>
    <row r="31251">
      <c r="A31251" s="7" t="n">
        <v>31250</v>
      </c>
      <c r="B31251" s="8" t="n">
        <v>0.0009814576</v>
      </c>
      <c r="C31251" s="8" t="n">
        <v>4.193131e-05</v>
      </c>
    </row>
    <row r="31252">
      <c r="A31252" s="5" t="n">
        <v>31251</v>
      </c>
      <c r="B31252" s="6" t="n">
        <v>0.0009811864999999999</v>
      </c>
      <c r="C31252" s="6" t="n">
        <v>4.194557e-05</v>
      </c>
    </row>
    <row r="31253">
      <c r="A31253" s="7" t="n">
        <v>31252</v>
      </c>
      <c r="B31253" s="8" t="n">
        <v>0.0009809133</v>
      </c>
      <c r="C31253" s="8" t="n">
        <v>4.202947e-05</v>
      </c>
    </row>
    <row r="31254">
      <c r="A31254" s="5" t="n">
        <v>31253</v>
      </c>
      <c r="B31254" s="6" t="n">
        <v>0.0009806381000000001</v>
      </c>
      <c r="C31254" s="6" t="n">
        <v>4.21354e-05</v>
      </c>
    </row>
    <row r="31255">
      <c r="A31255" s="7" t="n">
        <v>31254</v>
      </c>
      <c r="B31255" s="8" t="n">
        <v>0.0009803608000000001</v>
      </c>
      <c r="C31255" s="8" t="n">
        <v>4.224725e-05</v>
      </c>
    </row>
    <row r="31256">
      <c r="A31256" s="5" t="n">
        <v>31255</v>
      </c>
      <c r="B31256" s="6" t="n">
        <v>0.0009800816</v>
      </c>
      <c r="C31256" s="6" t="n">
        <v>4.235887e-05</v>
      </c>
    </row>
    <row r="31257">
      <c r="A31257" s="7" t="n">
        <v>31256</v>
      </c>
      <c r="B31257" s="8" t="n">
        <v>0.0009798003</v>
      </c>
      <c r="C31257" s="8" t="n">
        <v>4.246844e-05</v>
      </c>
    </row>
    <row r="31258">
      <c r="A31258" s="5" t="n">
        <v>31257</v>
      </c>
      <c r="B31258" s="6" t="n">
        <v>0.0009795170000000001</v>
      </c>
      <c r="C31258" s="6" t="n">
        <v>4.257585e-05</v>
      </c>
    </row>
    <row r="31259">
      <c r="A31259" s="7" t="n">
        <v>31258</v>
      </c>
      <c r="B31259" s="8" t="n">
        <v>0.0009792316000000001</v>
      </c>
      <c r="C31259" s="8" t="n">
        <v>4.268155e-05</v>
      </c>
    </row>
    <row r="31260">
      <c r="A31260" s="5" t="n">
        <v>31259</v>
      </c>
      <c r="B31260" s="6" t="n">
        <v>0.0009789442999999999</v>
      </c>
      <c r="C31260" s="6" t="n">
        <v>4.278595e-05</v>
      </c>
    </row>
    <row r="31261">
      <c r="A31261" s="7" t="n">
        <v>31260</v>
      </c>
      <c r="B31261" s="8" t="n">
        <v>0.0009786548999999999</v>
      </c>
      <c r="C31261" s="8" t="n">
        <v>4.288936e-05</v>
      </c>
    </row>
    <row r="31262">
      <c r="A31262" s="5" t="n">
        <v>31261</v>
      </c>
      <c r="B31262" s="6" t="n">
        <v>0.0009783636000000001</v>
      </c>
      <c r="C31262" s="6" t="n">
        <v>4.299194e-05</v>
      </c>
    </row>
    <row r="31263">
      <c r="A31263" s="7" t="n">
        <v>31262</v>
      </c>
      <c r="B31263" s="8" t="n">
        <v>0.0009780703</v>
      </c>
      <c r="C31263" s="8" t="n">
        <v>4.30938e-05</v>
      </c>
    </row>
    <row r="31264">
      <c r="A31264" s="5" t="n">
        <v>31263</v>
      </c>
      <c r="B31264" s="6" t="n">
        <v>0.000977775</v>
      </c>
      <c r="C31264" s="6" t="n">
        <v>4.319501e-05</v>
      </c>
    </row>
    <row r="31265">
      <c r="A31265" s="7" t="n">
        <v>31264</v>
      </c>
      <c r="B31265" s="8" t="n">
        <v>0.0009774777000000001</v>
      </c>
      <c r="C31265" s="8" t="n">
        <v>4.32956e-05</v>
      </c>
    </row>
    <row r="31266">
      <c r="A31266" s="5" t="n">
        <v>31265</v>
      </c>
      <c r="B31266" s="6" t="n">
        <v>0.0009771784999999999</v>
      </c>
      <c r="C31266" s="6" t="n">
        <v>4.33956e-05</v>
      </c>
    </row>
    <row r="31267">
      <c r="A31267" s="7" t="n">
        <v>31266</v>
      </c>
      <c r="B31267" s="8" t="n">
        <v>0.0009768773</v>
      </c>
      <c r="C31267" s="8" t="n">
        <v>4.319213e-05</v>
      </c>
    </row>
    <row r="31268">
      <c r="A31268" s="5" t="n">
        <v>31267</v>
      </c>
      <c r="B31268" s="6" t="n">
        <v>0.0009765742000000001</v>
      </c>
      <c r="C31268" s="6" t="n">
        <v>4.320049e-05</v>
      </c>
    </row>
    <row r="31269">
      <c r="A31269" s="7" t="n">
        <v>31268</v>
      </c>
      <c r="B31269" s="8" t="n">
        <v>0.0009762691</v>
      </c>
      <c r="C31269" s="8" t="n">
        <v>4.327811e-05</v>
      </c>
    </row>
    <row r="31270">
      <c r="A31270" s="5" t="n">
        <v>31269</v>
      </c>
      <c r="B31270" s="6" t="n">
        <v>0.000975962</v>
      </c>
      <c r="C31270" s="6" t="n">
        <v>4.337746e-05</v>
      </c>
    </row>
    <row r="31271">
      <c r="A31271" s="7" t="n">
        <v>31270</v>
      </c>
      <c r="B31271" s="8" t="n">
        <v>0.0009756531</v>
      </c>
      <c r="C31271" s="8" t="n">
        <v>4.348265e-05</v>
      </c>
    </row>
    <row r="31272">
      <c r="A31272" s="5" t="n">
        <v>31271</v>
      </c>
      <c r="B31272" s="6" t="n">
        <v>0.0009753422</v>
      </c>
      <c r="C31272" s="6" t="n">
        <v>4.358765e-05</v>
      </c>
    </row>
    <row r="31273">
      <c r="A31273" s="7" t="n">
        <v>31272</v>
      </c>
      <c r="B31273" s="8" t="n">
        <v>0.0009750294</v>
      </c>
      <c r="C31273" s="8" t="n">
        <v>4.369063e-05</v>
      </c>
    </row>
    <row r="31274">
      <c r="A31274" s="5" t="n">
        <v>31273</v>
      </c>
      <c r="B31274" s="6" t="n">
        <v>0.0009747147</v>
      </c>
      <c r="C31274" s="6" t="n">
        <v>4.37915e-05</v>
      </c>
    </row>
    <row r="31275">
      <c r="A31275" s="7" t="n">
        <v>31274</v>
      </c>
      <c r="B31275" s="8" t="n">
        <v>0.000974398</v>
      </c>
      <c r="C31275" s="8" t="n">
        <v>4.389067e-05</v>
      </c>
    </row>
    <row r="31276">
      <c r="A31276" s="5" t="n">
        <v>31275</v>
      </c>
      <c r="B31276" s="6" t="n">
        <v>0.0009740795</v>
      </c>
      <c r="C31276" s="6" t="n">
        <v>4.398855e-05</v>
      </c>
    </row>
    <row r="31277">
      <c r="A31277" s="7" t="n">
        <v>31276</v>
      </c>
      <c r="B31277" s="8" t="n">
        <v>0.0009737591</v>
      </c>
      <c r="C31277" s="8" t="n">
        <v>4.408544e-05</v>
      </c>
    </row>
    <row r="31278">
      <c r="A31278" s="5" t="n">
        <v>31277</v>
      </c>
      <c r="B31278" s="6" t="n">
        <v>0.0009734368</v>
      </c>
      <c r="C31278" s="6" t="n">
        <v>4.41815e-05</v>
      </c>
    </row>
    <row r="31279">
      <c r="A31279" s="7" t="n">
        <v>31278</v>
      </c>
      <c r="B31279" s="8" t="n">
        <v>0.0009731127</v>
      </c>
      <c r="C31279" s="8" t="n">
        <v>4.427683e-05</v>
      </c>
    </row>
    <row r="31280">
      <c r="A31280" s="5" t="n">
        <v>31279</v>
      </c>
      <c r="B31280" s="6" t="n">
        <v>0.0009727866</v>
      </c>
      <c r="C31280" s="6" t="n">
        <v>4.43715e-05</v>
      </c>
    </row>
    <row r="31281">
      <c r="A31281" s="7" t="n">
        <v>31280</v>
      </c>
      <c r="B31281" s="8" t="n">
        <v>0.0009724587</v>
      </c>
      <c r="C31281" s="8" t="n">
        <v>4.446554e-05</v>
      </c>
    </row>
    <row r="31282">
      <c r="A31282" s="5" t="n">
        <v>31281</v>
      </c>
      <c r="B31282" s="6" t="n">
        <v>0.000972129</v>
      </c>
      <c r="C31282" s="6" t="n">
        <v>4.4559e-05</v>
      </c>
    </row>
    <row r="31283">
      <c r="A31283" s="7" t="n">
        <v>31282</v>
      </c>
      <c r="B31283" s="8" t="n">
        <v>0.0009717974</v>
      </c>
      <c r="C31283" s="8" t="n">
        <v>4.438656e-05</v>
      </c>
    </row>
    <row r="31284">
      <c r="A31284" s="5" t="n">
        <v>31283</v>
      </c>
      <c r="B31284" s="6" t="n">
        <v>0.000971464</v>
      </c>
      <c r="C31284" s="6" t="n">
        <v>4.436951e-05</v>
      </c>
    </row>
    <row r="31285">
      <c r="A31285" s="7" t="n">
        <v>31284</v>
      </c>
      <c r="B31285" s="8" t="n">
        <v>0.0009711287000000001</v>
      </c>
      <c r="C31285" s="8" t="n">
        <v>4.443606e-05</v>
      </c>
    </row>
    <row r="31286">
      <c r="A31286" s="5" t="n">
        <v>31285</v>
      </c>
      <c r="B31286" s="6" t="n">
        <v>0.0009707917</v>
      </c>
      <c r="C31286" s="6" t="n">
        <v>4.452709e-05</v>
      </c>
    </row>
    <row r="31287">
      <c r="A31287" s="7" t="n">
        <v>31286</v>
      </c>
      <c r="B31287" s="8" t="n">
        <v>0.0009704528</v>
      </c>
      <c r="C31287" s="8" t="n">
        <v>4.462504e-05</v>
      </c>
    </row>
    <row r="31288">
      <c r="A31288" s="5" t="n">
        <v>31287</v>
      </c>
      <c r="B31288" s="6" t="n">
        <v>0.0009701121</v>
      </c>
      <c r="C31288" s="6" t="n">
        <v>4.472326e-05</v>
      </c>
    </row>
    <row r="31289">
      <c r="A31289" s="7" t="n">
        <v>31288</v>
      </c>
      <c r="B31289" s="8" t="n">
        <v>0.0009697696</v>
      </c>
      <c r="C31289" s="8" t="n">
        <v>4.481964e-05</v>
      </c>
    </row>
    <row r="31290">
      <c r="A31290" s="5" t="n">
        <v>31289</v>
      </c>
      <c r="B31290" s="6" t="n">
        <v>0.0009694254</v>
      </c>
      <c r="C31290" s="6" t="n">
        <v>4.491395e-05</v>
      </c>
    </row>
    <row r="31291">
      <c r="A31291" s="7" t="n">
        <v>31290</v>
      </c>
      <c r="B31291" s="8" t="n">
        <v>0.0009690793</v>
      </c>
      <c r="C31291" s="8" t="n">
        <v>4.500654e-05</v>
      </c>
    </row>
    <row r="31292">
      <c r="A31292" s="5" t="n">
        <v>31291</v>
      </c>
      <c r="B31292" s="6" t="n">
        <v>0.0009687315</v>
      </c>
      <c r="C31292" s="6" t="n">
        <v>4.509783e-05</v>
      </c>
    </row>
    <row r="31293">
      <c r="A31293" s="7" t="n">
        <v>31292</v>
      </c>
      <c r="B31293" s="8" t="n">
        <v>0.0009683819</v>
      </c>
      <c r="C31293" s="8" t="n">
        <v>4.51881e-05</v>
      </c>
    </row>
    <row r="31294">
      <c r="A31294" s="5" t="n">
        <v>31293</v>
      </c>
      <c r="B31294" s="6" t="n">
        <v>0.0009680306</v>
      </c>
      <c r="C31294" s="6" t="n">
        <v>4.527752e-05</v>
      </c>
    </row>
    <row r="31295">
      <c r="A31295" s="7" t="n">
        <v>31294</v>
      </c>
      <c r="B31295" s="8" t="n">
        <v>0.0009676775</v>
      </c>
      <c r="C31295" s="8" t="n">
        <v>4.536621e-05</v>
      </c>
    </row>
    <row r="31296">
      <c r="A31296" s="5" t="n">
        <v>31295</v>
      </c>
      <c r="B31296" s="6" t="n">
        <v>0.0009673227</v>
      </c>
      <c r="C31296" s="6" t="n">
        <v>4.545422e-05</v>
      </c>
    </row>
    <row r="31297">
      <c r="A31297" s="7" t="n">
        <v>31296</v>
      </c>
      <c r="B31297" s="8" t="n">
        <v>0.0009669662000000001</v>
      </c>
      <c r="C31297" s="8" t="n">
        <v>4.55416e-05</v>
      </c>
    </row>
    <row r="31298">
      <c r="A31298" s="5" t="n">
        <v>31297</v>
      </c>
      <c r="B31298" s="6" t="n">
        <v>0.0009666079</v>
      </c>
      <c r="C31298" s="6" t="n">
        <v>4.562839e-05</v>
      </c>
    </row>
    <row r="31299">
      <c r="A31299" s="7" t="n">
        <v>31298</v>
      </c>
      <c r="B31299" s="8" t="n">
        <v>0.0009662479</v>
      </c>
      <c r="C31299" s="8" t="n">
        <v>4.551481e-05</v>
      </c>
    </row>
    <row r="31300">
      <c r="A31300" s="5" t="n">
        <v>31299</v>
      </c>
      <c r="B31300" s="6" t="n">
        <v>0.0009658863</v>
      </c>
      <c r="C31300" s="6" t="n">
        <v>4.545135e-05</v>
      </c>
    </row>
    <row r="31301">
      <c r="A31301" s="7" t="n">
        <v>31300</v>
      </c>
      <c r="B31301" s="8" t="n">
        <v>0.0009655229</v>
      </c>
      <c r="C31301" s="8" t="n">
        <v>4.55017e-05</v>
      </c>
    </row>
    <row r="31302">
      <c r="A31302" s="5" t="n">
        <v>31301</v>
      </c>
      <c r="B31302" s="6" t="n">
        <v>0.0009651579</v>
      </c>
      <c r="C31302" s="6" t="n">
        <v>4.558258e-05</v>
      </c>
    </row>
    <row r="31303">
      <c r="A31303" s="7" t="n">
        <v>31302</v>
      </c>
      <c r="B31303" s="8" t="n">
        <v>0.0009647911</v>
      </c>
      <c r="C31303" s="8" t="n">
        <v>4.567269e-05</v>
      </c>
    </row>
    <row r="31304">
      <c r="A31304" s="5" t="n">
        <v>31303</v>
      </c>
      <c r="B31304" s="6" t="n">
        <v>0.0009644227</v>
      </c>
      <c r="C31304" s="6" t="n">
        <v>4.576401e-05</v>
      </c>
    </row>
    <row r="31305">
      <c r="A31305" s="7" t="n">
        <v>31304</v>
      </c>
      <c r="B31305" s="8" t="n">
        <v>0.0009640527</v>
      </c>
      <c r="C31305" s="8" t="n">
        <v>4.58538e-05</v>
      </c>
    </row>
    <row r="31306">
      <c r="A31306" s="5" t="n">
        <v>31305</v>
      </c>
      <c r="B31306" s="6" t="n">
        <v>0.000963681</v>
      </c>
      <c r="C31306" s="6" t="n">
        <v>4.594156e-05</v>
      </c>
    </row>
    <row r="31307">
      <c r="A31307" s="7" t="n">
        <v>31306</v>
      </c>
      <c r="B31307" s="8" t="n">
        <v>0.0009633077</v>
      </c>
      <c r="C31307" s="8" t="n">
        <v>4.602756e-05</v>
      </c>
    </row>
    <row r="31308">
      <c r="A31308" s="5" t="n">
        <v>31307</v>
      </c>
      <c r="B31308" s="6" t="n">
        <v>0.0009629327</v>
      </c>
      <c r="C31308" s="6" t="n">
        <v>4.61122e-05</v>
      </c>
    </row>
    <row r="31309">
      <c r="A31309" s="7" t="n">
        <v>31308</v>
      </c>
      <c r="B31309" s="8" t="n">
        <v>0.0009625562</v>
      </c>
      <c r="C31309" s="8" t="n">
        <v>4.619577e-05</v>
      </c>
    </row>
    <row r="31310">
      <c r="A31310" s="5" t="n">
        <v>31309</v>
      </c>
      <c r="B31310" s="6" t="n">
        <v>0.0009621779999999999</v>
      </c>
      <c r="C31310" s="6" t="n">
        <v>4.627848e-05</v>
      </c>
    </row>
    <row r="31311">
      <c r="A31311" s="7" t="n">
        <v>31310</v>
      </c>
      <c r="B31311" s="8" t="n">
        <v>0.0009617982</v>
      </c>
      <c r="C31311" s="8" t="n">
        <v>4.636043e-05</v>
      </c>
    </row>
    <row r="31312">
      <c r="A31312" s="5" t="n">
        <v>31311</v>
      </c>
      <c r="B31312" s="6" t="n">
        <v>0.0009614168</v>
      </c>
      <c r="C31312" s="6" t="n">
        <v>4.644168e-05</v>
      </c>
    </row>
    <row r="31313">
      <c r="A31313" s="7" t="n">
        <v>31312</v>
      </c>
      <c r="B31313" s="8" t="n">
        <v>0.0009610339</v>
      </c>
      <c r="C31313" s="8" t="n">
        <v>4.65223e-05</v>
      </c>
    </row>
    <row r="31314">
      <c r="A31314" s="5" t="n">
        <v>31313</v>
      </c>
      <c r="B31314" s="6" t="n">
        <v>0.0009606494</v>
      </c>
      <c r="C31314" s="6" t="n">
        <v>4.66023e-05</v>
      </c>
    </row>
    <row r="31315">
      <c r="A31315" s="7" t="n">
        <v>31314</v>
      </c>
      <c r="B31315" s="8" t="n">
        <v>0.0009602633</v>
      </c>
      <c r="C31315" s="8" t="n">
        <v>4.657778e-05</v>
      </c>
    </row>
    <row r="31316">
      <c r="A31316" s="5" t="n">
        <v>31315</v>
      </c>
      <c r="B31316" s="6" t="n">
        <v>0.0009598757</v>
      </c>
      <c r="C31316" s="6" t="n">
        <v>4.644516e-05</v>
      </c>
    </row>
    <row r="31317">
      <c r="A31317" s="7" t="n">
        <v>31316</v>
      </c>
      <c r="B31317" s="8" t="n">
        <v>0.0009594865</v>
      </c>
      <c r="C31317" s="8" t="n">
        <v>4.647377e-05</v>
      </c>
    </row>
    <row r="31318">
      <c r="A31318" s="5" t="n">
        <v>31317</v>
      </c>
      <c r="B31318" s="6" t="n">
        <v>0.0009590958</v>
      </c>
      <c r="C31318" s="6" t="n">
        <v>4.654255e-05</v>
      </c>
    </row>
    <row r="31319">
      <c r="A31319" s="7" t="n">
        <v>31318</v>
      </c>
      <c r="B31319" s="8" t="n">
        <v>0.0009587036</v>
      </c>
      <c r="C31319" s="8" t="n">
        <v>4.662418e-05</v>
      </c>
    </row>
    <row r="31320">
      <c r="A31320" s="5" t="n">
        <v>31319</v>
      </c>
      <c r="B31320" s="6" t="n">
        <v>0.0009583099000000001</v>
      </c>
      <c r="C31320" s="6" t="n">
        <v>4.670848e-05</v>
      </c>
    </row>
    <row r="31321">
      <c r="A31321" s="7" t="n">
        <v>31320</v>
      </c>
      <c r="B31321" s="8" t="n">
        <v>0.0009579147000000001</v>
      </c>
      <c r="C31321" s="8" t="n">
        <v>4.679171e-05</v>
      </c>
    </row>
    <row r="31322">
      <c r="A31322" s="5" t="n">
        <v>31321</v>
      </c>
      <c r="B31322" s="6" t="n">
        <v>0.000957518</v>
      </c>
      <c r="C31322" s="6" t="n">
        <v>4.687296e-05</v>
      </c>
    </row>
    <row r="31323">
      <c r="A31323" s="7" t="n">
        <v>31322</v>
      </c>
      <c r="B31323" s="8" t="n">
        <v>0.0009571198</v>
      </c>
      <c r="C31323" s="8" t="n">
        <v>4.695237e-05</v>
      </c>
    </row>
    <row r="31324">
      <c r="A31324" s="5" t="n">
        <v>31323</v>
      </c>
      <c r="B31324" s="6" t="n">
        <v>0.0009567201999999999</v>
      </c>
      <c r="C31324" s="6" t="n">
        <v>4.703031e-05</v>
      </c>
    </row>
    <row r="31325">
      <c r="A31325" s="7" t="n">
        <v>31324</v>
      </c>
      <c r="B31325" s="8" t="n">
        <v>0.0009563191</v>
      </c>
      <c r="C31325" s="8" t="n">
        <v>4.710714e-05</v>
      </c>
    </row>
    <row r="31326">
      <c r="A31326" s="5" t="n">
        <v>31325</v>
      </c>
      <c r="B31326" s="6" t="n">
        <v>0.0009559166</v>
      </c>
      <c r="C31326" s="6" t="n">
        <v>4.718305e-05</v>
      </c>
    </row>
    <row r="31327">
      <c r="A31327" s="7" t="n">
        <v>31326</v>
      </c>
      <c r="B31327" s="8" t="n">
        <v>0.0009555126</v>
      </c>
      <c r="C31327" s="8" t="n">
        <v>4.725818e-05</v>
      </c>
    </row>
    <row r="31328">
      <c r="A31328" s="5" t="n">
        <v>31327</v>
      </c>
      <c r="B31328" s="6" t="n">
        <v>0.0009551072</v>
      </c>
      <c r="C31328" s="6" t="n">
        <v>4.73326e-05</v>
      </c>
    </row>
    <row r="31329">
      <c r="A31329" s="7" t="n">
        <v>31328</v>
      </c>
      <c r="B31329" s="8" t="n">
        <v>0.0009547004</v>
      </c>
      <c r="C31329" s="8" t="n">
        <v>4.740636e-05</v>
      </c>
    </row>
    <row r="31330">
      <c r="A31330" s="5" t="n">
        <v>31329</v>
      </c>
      <c r="B31330" s="6" t="n">
        <v>0.0009542923</v>
      </c>
      <c r="C31330" s="6" t="n">
        <v>4.74795e-05</v>
      </c>
    </row>
    <row r="31331">
      <c r="A31331" s="7" t="n">
        <v>31330</v>
      </c>
      <c r="B31331" s="8" t="n">
        <v>0.0009538827</v>
      </c>
      <c r="C31331" s="8" t="n">
        <v>4.755203e-05</v>
      </c>
    </row>
    <row r="31332">
      <c r="A31332" s="5" t="n">
        <v>31331</v>
      </c>
      <c r="B31332" s="6" t="n">
        <v>0.0009534717</v>
      </c>
      <c r="C31332" s="6" t="n">
        <v>4.73694e-05</v>
      </c>
    </row>
    <row r="31333">
      <c r="A31333" s="7" t="n">
        <v>31332</v>
      </c>
      <c r="B31333" s="8" t="n">
        <v>0.0009530594000000001</v>
      </c>
      <c r="C31333" s="8" t="n">
        <v>4.735579e-05</v>
      </c>
    </row>
    <row r="31334">
      <c r="A31334" s="5" t="n">
        <v>31333</v>
      </c>
      <c r="B31334" s="6" t="n">
        <v>0.0009526457</v>
      </c>
      <c r="C31334" s="6" t="n">
        <v>4.740733e-05</v>
      </c>
    </row>
    <row r="31335">
      <c r="A31335" s="7" t="n">
        <v>31334</v>
      </c>
      <c r="B31335" s="8" t="n">
        <v>0.0009522306</v>
      </c>
      <c r="C31335" s="8" t="n">
        <v>4.747871e-05</v>
      </c>
    </row>
    <row r="31336">
      <c r="A31336" s="5" t="n">
        <v>31335</v>
      </c>
      <c r="B31336" s="6" t="n">
        <v>0.0009518142</v>
      </c>
      <c r="C31336" s="6" t="n">
        <v>4.755546e-05</v>
      </c>
    </row>
    <row r="31337">
      <c r="A31337" s="7" t="n">
        <v>31336</v>
      </c>
      <c r="B31337" s="8" t="n">
        <v>0.0009513965</v>
      </c>
      <c r="C31337" s="8" t="n">
        <v>4.763208e-05</v>
      </c>
    </row>
    <row r="31338">
      <c r="A31338" s="5" t="n">
        <v>31337</v>
      </c>
      <c r="B31338" s="6" t="n">
        <v>0.0009509775</v>
      </c>
      <c r="C31338" s="6" t="n">
        <v>4.770689e-05</v>
      </c>
    </row>
    <row r="31339">
      <c r="A31339" s="7" t="n">
        <v>31338</v>
      </c>
      <c r="B31339" s="8" t="n">
        <v>0.0009505571999999999</v>
      </c>
      <c r="C31339" s="8" t="n">
        <v>4.777977e-05</v>
      </c>
    </row>
    <row r="31340">
      <c r="A31340" s="5" t="n">
        <v>31339</v>
      </c>
      <c r="B31340" s="6" t="n">
        <v>0.0009501355</v>
      </c>
      <c r="C31340" s="6" t="n">
        <v>4.785105e-05</v>
      </c>
    </row>
    <row r="31341">
      <c r="A31341" s="7" t="n">
        <v>31340</v>
      </c>
      <c r="B31341" s="8" t="n">
        <v>0.0009497126</v>
      </c>
      <c r="C31341" s="8" t="n">
        <v>4.79211e-05</v>
      </c>
    </row>
    <row r="31342">
      <c r="A31342" s="5" t="n">
        <v>31341</v>
      </c>
      <c r="B31342" s="6" t="n">
        <v>0.0009492885</v>
      </c>
      <c r="C31342" s="6" t="n">
        <v>4.799018e-05</v>
      </c>
    </row>
    <row r="31343">
      <c r="A31343" s="7" t="n">
        <v>31342</v>
      </c>
      <c r="B31343" s="8" t="n">
        <v>0.000948863</v>
      </c>
      <c r="C31343" s="8" t="n">
        <v>4.805844e-05</v>
      </c>
    </row>
    <row r="31344">
      <c r="A31344" s="5" t="n">
        <v>31343</v>
      </c>
      <c r="B31344" s="6" t="n">
        <v>0.0009484364</v>
      </c>
      <c r="C31344" s="6" t="n">
        <v>4.812596e-05</v>
      </c>
    </row>
    <row r="31345">
      <c r="A31345" s="7" t="n">
        <v>31344</v>
      </c>
      <c r="B31345" s="8" t="n">
        <v>0.0009480085</v>
      </c>
      <c r="C31345" s="8" t="n">
        <v>4.81928e-05</v>
      </c>
    </row>
    <row r="31346">
      <c r="A31346" s="5" t="n">
        <v>31345</v>
      </c>
      <c r="B31346" s="6" t="n">
        <v>0.0009475793</v>
      </c>
      <c r="C31346" s="6" t="n">
        <v>4.8259e-05</v>
      </c>
    </row>
    <row r="31347">
      <c r="A31347" s="7" t="n">
        <v>31346</v>
      </c>
      <c r="B31347" s="8" t="n">
        <v>0.000947149</v>
      </c>
      <c r="C31347" s="8" t="n">
        <v>4.832459e-05</v>
      </c>
    </row>
    <row r="31348">
      <c r="A31348" s="5" t="n">
        <v>31347</v>
      </c>
      <c r="B31348" s="6" t="n">
        <v>0.0009467175</v>
      </c>
      <c r="C31348" s="6" t="n">
        <v>4.831156e-05</v>
      </c>
    </row>
    <row r="31349">
      <c r="A31349" s="7" t="n">
        <v>31348</v>
      </c>
      <c r="B31349" s="8" t="n">
        <v>0.0009462846999999999</v>
      </c>
      <c r="C31349" s="8" t="n">
        <v>4.816807e-05</v>
      </c>
    </row>
    <row r="31350">
      <c r="A31350" s="5" t="n">
        <v>31349</v>
      </c>
      <c r="B31350" s="6" t="n">
        <v>0.0009458508</v>
      </c>
      <c r="C31350" s="6" t="n">
        <v>4.818315e-05</v>
      </c>
    </row>
    <row r="31351">
      <c r="A31351" s="7" t="n">
        <v>31350</v>
      </c>
      <c r="B31351" s="8" t="n">
        <v>0.0009454158</v>
      </c>
      <c r="C31351" s="8" t="n">
        <v>4.823729e-05</v>
      </c>
    </row>
    <row r="31352">
      <c r="A31352" s="5" t="n">
        <v>31351</v>
      </c>
      <c r="B31352" s="6" t="n">
        <v>0.0009449796</v>
      </c>
      <c r="C31352" s="6" t="n">
        <v>4.8304e-05</v>
      </c>
    </row>
    <row r="31353">
      <c r="A31353" s="7" t="n">
        <v>31352</v>
      </c>
      <c r="B31353" s="8" t="n">
        <v>0.0009445422</v>
      </c>
      <c r="C31353" s="8" t="n">
        <v>4.837342e-05</v>
      </c>
    </row>
    <row r="31354">
      <c r="A31354" s="5" t="n">
        <v>31353</v>
      </c>
      <c r="B31354" s="6" t="n">
        <v>0.0009441037</v>
      </c>
      <c r="C31354" s="6" t="n">
        <v>4.844188e-05</v>
      </c>
    </row>
    <row r="31355">
      <c r="A31355" s="7" t="n">
        <v>31354</v>
      </c>
      <c r="B31355" s="8" t="n">
        <v>0.0009436641</v>
      </c>
      <c r="C31355" s="8" t="n">
        <v>4.850846e-05</v>
      </c>
    </row>
    <row r="31356">
      <c r="A31356" s="5" t="n">
        <v>31355</v>
      </c>
      <c r="B31356" s="6" t="n">
        <v>0.0009432234</v>
      </c>
      <c r="C31356" s="6" t="n">
        <v>4.857326e-05</v>
      </c>
    </row>
    <row r="31357">
      <c r="A31357" s="7" t="n">
        <v>31356</v>
      </c>
      <c r="B31357" s="8" t="n">
        <v>0.0009427816000000001</v>
      </c>
      <c r="C31357" s="8" t="n">
        <v>4.863665e-05</v>
      </c>
    </row>
    <row r="31358">
      <c r="A31358" s="5" t="n">
        <v>31357</v>
      </c>
      <c r="B31358" s="6" t="n">
        <v>0.0009423388</v>
      </c>
      <c r="C31358" s="6" t="n">
        <v>4.869892e-05</v>
      </c>
    </row>
    <row r="31359">
      <c r="A31359" s="7" t="n">
        <v>31358</v>
      </c>
      <c r="B31359" s="8" t="n">
        <v>0.0009418948</v>
      </c>
      <c r="C31359" s="8" t="n">
        <v>4.87603e-05</v>
      </c>
    </row>
    <row r="31360">
      <c r="A31360" s="5" t="n">
        <v>31359</v>
      </c>
      <c r="B31360" s="6" t="n">
        <v>0.0009414499</v>
      </c>
      <c r="C31360" s="6" t="n">
        <v>4.882089e-05</v>
      </c>
    </row>
    <row r="31361">
      <c r="A31361" s="7" t="n">
        <v>31360</v>
      </c>
      <c r="B31361" s="8" t="n">
        <v>0.0009410038</v>
      </c>
      <c r="C31361" s="8" t="n">
        <v>4.888077e-05</v>
      </c>
    </row>
    <row r="31362">
      <c r="A31362" s="5" t="n">
        <v>31361</v>
      </c>
      <c r="B31362" s="6" t="n">
        <v>0.0009405568</v>
      </c>
      <c r="C31362" s="6" t="n">
        <v>4.894e-05</v>
      </c>
    </row>
    <row r="31363">
      <c r="A31363" s="7" t="n">
        <v>31362</v>
      </c>
      <c r="B31363" s="8" t="n">
        <v>0.0009401087</v>
      </c>
      <c r="C31363" s="8" t="n">
        <v>4.899859e-05</v>
      </c>
    </row>
    <row r="31364">
      <c r="A31364" s="5" t="n">
        <v>31363</v>
      </c>
      <c r="B31364" s="6" t="n">
        <v>0.0009396596</v>
      </c>
      <c r="C31364" s="6" t="n">
        <v>4.905657e-05</v>
      </c>
    </row>
    <row r="31365">
      <c r="A31365" s="7" t="n">
        <v>31364</v>
      </c>
      <c r="B31365" s="8" t="n">
        <v>0.0009392096</v>
      </c>
      <c r="C31365" s="8" t="n">
        <v>4.899764e-05</v>
      </c>
    </row>
    <row r="31366">
      <c r="A31366" s="5" t="n">
        <v>31365</v>
      </c>
      <c r="B31366" s="6" t="n">
        <v>0.0009387585</v>
      </c>
      <c r="C31366" s="6" t="n">
        <v>4.888848e-05</v>
      </c>
    </row>
    <row r="31367">
      <c r="A31367" s="7" t="n">
        <v>31366</v>
      </c>
      <c r="B31367" s="8" t="n">
        <v>0.0009383065</v>
      </c>
      <c r="C31367" s="8" t="n">
        <v>4.890606e-05</v>
      </c>
    </row>
    <row r="31368">
      <c r="A31368" s="5" t="n">
        <v>31367</v>
      </c>
      <c r="B31368" s="6" t="n">
        <v>0.0009378536</v>
      </c>
      <c r="C31368" s="6" t="n">
        <v>4.895574e-05</v>
      </c>
    </row>
    <row r="31369">
      <c r="A31369" s="7" t="n">
        <v>31368</v>
      </c>
      <c r="B31369" s="8" t="n">
        <v>0.0009373997</v>
      </c>
      <c r="C31369" s="8" t="n">
        <v>4.90155e-05</v>
      </c>
    </row>
    <row r="31370">
      <c r="A31370" s="5" t="n">
        <v>31369</v>
      </c>
      <c r="B31370" s="6" t="n">
        <v>0.0009369449</v>
      </c>
      <c r="C31370" s="6" t="n">
        <v>4.907707e-05</v>
      </c>
    </row>
    <row r="31371">
      <c r="A31371" s="7" t="n">
        <v>31370</v>
      </c>
      <c r="B31371" s="8" t="n">
        <v>0.0009364891</v>
      </c>
      <c r="C31371" s="8" t="n">
        <v>4.913749e-05</v>
      </c>
    </row>
    <row r="31372">
      <c r="A31372" s="5" t="n">
        <v>31371</v>
      </c>
      <c r="B31372" s="6" t="n">
        <v>0.0009360325</v>
      </c>
      <c r="C31372" s="6" t="n">
        <v>4.919609e-05</v>
      </c>
    </row>
    <row r="31373">
      <c r="A31373" s="7" t="n">
        <v>31372</v>
      </c>
      <c r="B31373" s="8" t="n">
        <v>0.0009355749</v>
      </c>
      <c r="C31373" s="8" t="n">
        <v>4.925302e-05</v>
      </c>
    </row>
    <row r="31374">
      <c r="A31374" s="5" t="n">
        <v>31373</v>
      </c>
      <c r="B31374" s="6" t="n">
        <v>0.0009351165</v>
      </c>
      <c r="C31374" s="6" t="n">
        <v>4.930862e-05</v>
      </c>
    </row>
    <row r="31375">
      <c r="A31375" s="7" t="n">
        <v>31374</v>
      </c>
      <c r="B31375" s="8" t="n">
        <v>0.0009346573</v>
      </c>
      <c r="C31375" s="8" t="n">
        <v>4.936318e-05</v>
      </c>
    </row>
    <row r="31376">
      <c r="A31376" s="5" t="n">
        <v>31375</v>
      </c>
      <c r="B31376" s="6" t="n">
        <v>0.0009341972</v>
      </c>
      <c r="C31376" s="6" t="n">
        <v>4.941686e-05</v>
      </c>
    </row>
    <row r="31377">
      <c r="A31377" s="7" t="n">
        <v>31376</v>
      </c>
      <c r="B31377" s="8" t="n">
        <v>0.0009337362</v>
      </c>
      <c r="C31377" s="8" t="n">
        <v>4.946978e-05</v>
      </c>
    </row>
    <row r="31378">
      <c r="A31378" s="5" t="n">
        <v>31377</v>
      </c>
      <c r="B31378" s="6" t="n">
        <v>0.0009332744999999999</v>
      </c>
      <c r="C31378" s="6" t="n">
        <v>4.9522e-05</v>
      </c>
    </row>
    <row r="31379">
      <c r="A31379" s="7" t="n">
        <v>31378</v>
      </c>
      <c r="B31379" s="8" t="n">
        <v>0.0009328119</v>
      </c>
      <c r="C31379" s="8" t="n">
        <v>4.957356e-05</v>
      </c>
    </row>
    <row r="31380">
      <c r="A31380" s="5" t="n">
        <v>31379</v>
      </c>
      <c r="B31380" s="6" t="n">
        <v>0.0009323485</v>
      </c>
      <c r="C31380" s="6" t="n">
        <v>4.96245e-05</v>
      </c>
    </row>
    <row r="31381">
      <c r="A31381" s="7" t="n">
        <v>31380</v>
      </c>
      <c r="B31381" s="8" t="n">
        <v>0.0009318844</v>
      </c>
      <c r="C31381" s="8" t="n">
        <v>4.967484e-05</v>
      </c>
    </row>
    <row r="31382">
      <c r="A31382" s="5" t="n">
        <v>31381</v>
      </c>
      <c r="B31382" s="6" t="n">
        <v>0.0009314195</v>
      </c>
      <c r="C31382" s="6" t="n">
        <v>4.964046e-05</v>
      </c>
    </row>
    <row r="31383">
      <c r="A31383" s="7" t="n">
        <v>31382</v>
      </c>
      <c r="B31383" s="8" t="n">
        <v>0.0009309538</v>
      </c>
      <c r="C31383" s="8" t="n">
        <v>4.951243e-05</v>
      </c>
    </row>
    <row r="31384">
      <c r="A31384" s="5" t="n">
        <v>31383</v>
      </c>
      <c r="B31384" s="6" t="n">
        <v>0.0009304874000000001</v>
      </c>
      <c r="C31384" s="6" t="n">
        <v>4.95197e-05</v>
      </c>
    </row>
    <row r="31385">
      <c r="A31385" s="7" t="n">
        <v>31384</v>
      </c>
      <c r="B31385" s="8" t="n">
        <v>0.0009300203</v>
      </c>
      <c r="C31385" s="8" t="n">
        <v>4.956054e-05</v>
      </c>
    </row>
    <row r="31386">
      <c r="A31386" s="5" t="n">
        <v>31385</v>
      </c>
      <c r="B31386" s="6" t="n">
        <v>0.0009295524</v>
      </c>
      <c r="C31386" s="6" t="n">
        <v>4.961206e-05</v>
      </c>
    </row>
    <row r="31387">
      <c r="A31387" s="7" t="n">
        <v>31386</v>
      </c>
      <c r="B31387" s="8" t="n">
        <v>0.0009290839</v>
      </c>
      <c r="C31387" s="8" t="n">
        <v>4.966572e-05</v>
      </c>
    </row>
    <row r="31388">
      <c r="A31388" s="5" t="n">
        <v>31387</v>
      </c>
      <c r="B31388" s="6" t="n">
        <v>0.0009286146</v>
      </c>
      <c r="C31388" s="6" t="n">
        <v>4.971839e-05</v>
      </c>
    </row>
    <row r="31389">
      <c r="A31389" s="7" t="n">
        <v>31388</v>
      </c>
      <c r="B31389" s="8" t="n">
        <v>0.0009281447</v>
      </c>
      <c r="C31389" s="8" t="n">
        <v>4.97693e-05</v>
      </c>
    </row>
    <row r="31390">
      <c r="A31390" s="5" t="n">
        <v>31389</v>
      </c>
      <c r="B31390" s="6" t="n">
        <v>0.0009276741</v>
      </c>
      <c r="C31390" s="6" t="n">
        <v>4.981855e-05</v>
      </c>
    </row>
    <row r="31391">
      <c r="A31391" s="7" t="n">
        <v>31390</v>
      </c>
      <c r="B31391" s="8" t="n">
        <v>0.0009272029</v>
      </c>
      <c r="C31391" s="8" t="n">
        <v>4.986648e-05</v>
      </c>
    </row>
    <row r="31392">
      <c r="A31392" s="5" t="n">
        <v>31391</v>
      </c>
      <c r="B31392" s="6" t="n">
        <v>0.0009267311</v>
      </c>
      <c r="C31392" s="6" t="n">
        <v>4.991336e-05</v>
      </c>
    </row>
    <row r="31393">
      <c r="A31393" s="7" t="n">
        <v>31392</v>
      </c>
      <c r="B31393" s="8" t="n">
        <v>0.0009262586</v>
      </c>
      <c r="C31393" s="8" t="n">
        <v>4.995938e-05</v>
      </c>
    </row>
    <row r="31394">
      <c r="A31394" s="5" t="n">
        <v>31393</v>
      </c>
      <c r="B31394" s="6" t="n">
        <v>0.0009257855</v>
      </c>
      <c r="C31394" s="6" t="n">
        <v>5.000462e-05</v>
      </c>
    </row>
    <row r="31395">
      <c r="A31395" s="7" t="n">
        <v>31394</v>
      </c>
      <c r="B31395" s="8" t="n">
        <v>0.0009253119</v>
      </c>
      <c r="C31395" s="8" t="n">
        <v>5.004918e-05</v>
      </c>
    </row>
    <row r="31396">
      <c r="A31396" s="5" t="n">
        <v>31395</v>
      </c>
      <c r="B31396" s="6" t="n">
        <v>0.0009248376</v>
      </c>
      <c r="C31396" s="6" t="n">
        <v>5.009307e-05</v>
      </c>
    </row>
    <row r="31397">
      <c r="A31397" s="7" t="n">
        <v>31396</v>
      </c>
      <c r="B31397" s="8" t="n">
        <v>0.0009243628</v>
      </c>
      <c r="C31397" s="8" t="n">
        <v>5.013634e-05</v>
      </c>
    </row>
    <row r="31398">
      <c r="A31398" s="5" t="n">
        <v>31397</v>
      </c>
      <c r="B31398" s="6" t="n">
        <v>0.0009238875</v>
      </c>
      <c r="C31398" s="6" t="n">
        <v>5.0179e-05</v>
      </c>
    </row>
    <row r="31399">
      <c r="A31399" s="7" t="n">
        <v>31398</v>
      </c>
      <c r="B31399" s="8" t="n">
        <v>0.0009234115999999999</v>
      </c>
      <c r="C31399" s="8" t="n">
        <v>5.022107e-05</v>
      </c>
    </row>
    <row r="31400">
      <c r="A31400" s="5" t="n">
        <v>31399</v>
      </c>
      <c r="B31400" s="6" t="n">
        <v>0.0009229352</v>
      </c>
      <c r="C31400" s="6" t="n">
        <v>5.006024e-05</v>
      </c>
    </row>
    <row r="31401">
      <c r="A31401" s="7" t="n">
        <v>31400</v>
      </c>
      <c r="B31401" s="8" t="n">
        <v>0.0009224583</v>
      </c>
      <c r="C31401" s="8" t="n">
        <v>5.002872e-05</v>
      </c>
    </row>
    <row r="31402">
      <c r="A31402" s="5" t="n">
        <v>31401</v>
      </c>
      <c r="B31402" s="6" t="n">
        <v>0.0009219808</v>
      </c>
      <c r="C31402" s="6" t="n">
        <v>5.005291e-05</v>
      </c>
    </row>
    <row r="31403">
      <c r="A31403" s="7" t="n">
        <v>31402</v>
      </c>
      <c r="B31403" s="8" t="n">
        <v>0.0009215029999999999</v>
      </c>
      <c r="C31403" s="8" t="n">
        <v>5.009372e-05</v>
      </c>
    </row>
    <row r="31404">
      <c r="A31404" s="5" t="n">
        <v>31403</v>
      </c>
      <c r="B31404" s="6" t="n">
        <v>0.0009210246</v>
      </c>
      <c r="C31404" s="6" t="n">
        <v>5.0139e-05</v>
      </c>
    </row>
    <row r="31405">
      <c r="A31405" s="7" t="n">
        <v>31404</v>
      </c>
      <c r="B31405" s="8" t="n">
        <v>0.0009205458</v>
      </c>
      <c r="C31405" s="8" t="n">
        <v>5.018413e-05</v>
      </c>
    </row>
    <row r="31406">
      <c r="A31406" s="5" t="n">
        <v>31405</v>
      </c>
      <c r="B31406" s="6" t="n">
        <v>0.0009200666</v>
      </c>
      <c r="C31406" s="6" t="n">
        <v>5.022769e-05</v>
      </c>
    </row>
    <row r="31407">
      <c r="A31407" s="7" t="n">
        <v>31406</v>
      </c>
      <c r="B31407" s="8" t="n">
        <v>0.000919587</v>
      </c>
      <c r="C31407" s="8" t="n">
        <v>5.026955e-05</v>
      </c>
    </row>
    <row r="31408">
      <c r="A31408" s="5" t="n">
        <v>31407</v>
      </c>
      <c r="B31408" s="6" t="n">
        <v>0.0009191069</v>
      </c>
      <c r="C31408" s="6" t="n">
        <v>5.030999e-05</v>
      </c>
    </row>
    <row r="31409">
      <c r="A31409" s="7" t="n">
        <v>31408</v>
      </c>
      <c r="B31409" s="8" t="n">
        <v>0.0009186265</v>
      </c>
      <c r="C31409" s="8" t="n">
        <v>5.034931e-05</v>
      </c>
    </row>
    <row r="31410">
      <c r="A31410" s="5" t="n">
        <v>31409</v>
      </c>
      <c r="B31410" s="6" t="n">
        <v>0.0009181457</v>
      </c>
      <c r="C31410" s="6" t="n">
        <v>5.038771e-05</v>
      </c>
    </row>
    <row r="31411">
      <c r="A31411" s="7" t="n">
        <v>31410</v>
      </c>
      <c r="B31411" s="8" t="n">
        <v>0.0009176645</v>
      </c>
      <c r="C31411" s="8" t="n">
        <v>5.042533e-05</v>
      </c>
    </row>
    <row r="31412">
      <c r="A31412" s="5" t="n">
        <v>31411</v>
      </c>
      <c r="B31412" s="6" t="n">
        <v>0.000917183</v>
      </c>
      <c r="C31412" s="6" t="n">
        <v>5.046223e-05</v>
      </c>
    </row>
    <row r="31413">
      <c r="A31413" s="7" t="n">
        <v>31412</v>
      </c>
      <c r="B31413" s="8" t="n">
        <v>0.0009167012</v>
      </c>
      <c r="C31413" s="8" t="n">
        <v>5.049846e-05</v>
      </c>
    </row>
    <row r="31414">
      <c r="A31414" s="5" t="n">
        <v>31413</v>
      </c>
      <c r="B31414" s="6" t="n">
        <v>0.000916219</v>
      </c>
      <c r="C31414" s="6" t="n">
        <v>5.053405e-05</v>
      </c>
    </row>
    <row r="31415">
      <c r="A31415" s="7" t="n">
        <v>31414</v>
      </c>
      <c r="B31415" s="8" t="n">
        <v>0.0009157365</v>
      </c>
      <c r="C31415" s="8" t="n">
        <v>5.056903e-05</v>
      </c>
    </row>
    <row r="31416">
      <c r="A31416" s="5" t="n">
        <v>31415</v>
      </c>
      <c r="B31416" s="6" t="n">
        <v>0.0009152538</v>
      </c>
      <c r="C31416" s="6" t="n">
        <v>5.060341e-05</v>
      </c>
    </row>
    <row r="31417">
      <c r="A31417" s="7" t="n">
        <v>31416</v>
      </c>
      <c r="B31417" s="8" t="n">
        <v>0.0009147707</v>
      </c>
      <c r="C31417" s="8" t="n">
        <v>5.06372e-05</v>
      </c>
    </row>
    <row r="31418">
      <c r="A31418" s="5" t="n">
        <v>31417</v>
      </c>
      <c r="B31418" s="6" t="n">
        <v>0.0009142874</v>
      </c>
      <c r="C31418" s="6" t="n">
        <v>5.046377e-05</v>
      </c>
    </row>
    <row r="31419">
      <c r="A31419" s="7" t="n">
        <v>31418</v>
      </c>
      <c r="B31419" s="8" t="n">
        <v>0.0009138039</v>
      </c>
      <c r="C31419" s="8" t="n">
        <v>5.044271e-05</v>
      </c>
    </row>
    <row r="31420">
      <c r="A31420" s="5" t="n">
        <v>31419</v>
      </c>
      <c r="B31420" s="6" t="n">
        <v>0.0009133201000000001</v>
      </c>
      <c r="C31420" s="6" t="n">
        <v>5.046316e-05</v>
      </c>
    </row>
    <row r="31421">
      <c r="A31421" s="7" t="n">
        <v>31420</v>
      </c>
      <c r="B31421" s="8" t="n">
        <v>0.0009128361</v>
      </c>
      <c r="C31421" s="8" t="n">
        <v>5.049691e-05</v>
      </c>
    </row>
    <row r="31422">
      <c r="A31422" s="5" t="n">
        <v>31421</v>
      </c>
      <c r="B31422" s="6" t="n">
        <v>0.0009123519</v>
      </c>
      <c r="C31422" s="6" t="n">
        <v>5.053397e-05</v>
      </c>
    </row>
    <row r="31423">
      <c r="A31423" s="7" t="n">
        <v>31422</v>
      </c>
      <c r="B31423" s="8" t="n">
        <v>0.0009118675</v>
      </c>
      <c r="C31423" s="8" t="n">
        <v>5.057055e-05</v>
      </c>
    </row>
    <row r="31424">
      <c r="A31424" s="5" t="n">
        <v>31423</v>
      </c>
      <c r="B31424" s="6" t="n">
        <v>0.000911383</v>
      </c>
      <c r="C31424" s="6" t="n">
        <v>5.060554e-05</v>
      </c>
    </row>
    <row r="31425">
      <c r="A31425" s="7" t="n">
        <v>31424</v>
      </c>
      <c r="B31425" s="8" t="n">
        <v>0.0009108983</v>
      </c>
      <c r="C31425" s="8" t="n">
        <v>5.063889e-05</v>
      </c>
    </row>
    <row r="31426">
      <c r="A31426" s="5" t="n">
        <v>31425</v>
      </c>
      <c r="B31426" s="6" t="n">
        <v>0.0009104134</v>
      </c>
      <c r="C31426" s="6" t="n">
        <v>5.067091e-05</v>
      </c>
    </row>
    <row r="31427">
      <c r="A31427" s="7" t="n">
        <v>31426</v>
      </c>
      <c r="B31427" s="8" t="n">
        <v>0.0009099284</v>
      </c>
      <c r="C31427" s="8" t="n">
        <v>5.070187e-05</v>
      </c>
    </row>
    <row r="31428">
      <c r="A31428" s="5" t="n">
        <v>31427</v>
      </c>
      <c r="B31428" s="6" t="n">
        <v>0.0009094434</v>
      </c>
      <c r="C31428" s="6" t="n">
        <v>5.073195e-05</v>
      </c>
    </row>
    <row r="31429">
      <c r="A31429" s="7" t="n">
        <v>31428</v>
      </c>
      <c r="B31429" s="8" t="n">
        <v>0.0009089582</v>
      </c>
      <c r="C31429" s="8" t="n">
        <v>5.076126e-05</v>
      </c>
    </row>
    <row r="31430">
      <c r="A31430" s="5" t="n">
        <v>31429</v>
      </c>
      <c r="B31430" s="6" t="n">
        <v>0.0009084729</v>
      </c>
      <c r="C31430" s="6" t="n">
        <v>5.078987e-05</v>
      </c>
    </row>
    <row r="31431">
      <c r="A31431" s="7" t="n">
        <v>31430</v>
      </c>
      <c r="B31431" s="8" t="n">
        <v>0.0009079876</v>
      </c>
      <c r="C31431" s="8" t="n">
        <v>5.081783e-05</v>
      </c>
    </row>
    <row r="31432">
      <c r="A31432" s="5" t="n">
        <v>31431</v>
      </c>
      <c r="B31432" s="6" t="n">
        <v>0.0009075022</v>
      </c>
      <c r="C31432" s="6" t="n">
        <v>5.084515e-05</v>
      </c>
    </row>
    <row r="31433">
      <c r="A31433" s="7" t="n">
        <v>31432</v>
      </c>
      <c r="B31433" s="8" t="n">
        <v>0.0009070168</v>
      </c>
      <c r="C31433" s="8" t="n">
        <v>5.087187e-05</v>
      </c>
    </row>
    <row r="31434">
      <c r="A31434" s="5" t="n">
        <v>31433</v>
      </c>
      <c r="B31434" s="6" t="n">
        <v>0.0009065313</v>
      </c>
      <c r="C31434" s="6" t="n">
        <v>5.089799e-05</v>
      </c>
    </row>
    <row r="31435">
      <c r="A31435" s="7" t="n">
        <v>31434</v>
      </c>
      <c r="B31435" s="8" t="n">
        <v>0.0009060459000000001</v>
      </c>
      <c r="C31435" s="8" t="n">
        <v>5.092353e-05</v>
      </c>
    </row>
    <row r="31436">
      <c r="A31436" s="5" t="n">
        <v>31435</v>
      </c>
      <c r="B31436" s="6" t="n">
        <v>0.0009055604000000001</v>
      </c>
      <c r="C31436" s="6" t="n">
        <v>5.086089e-05</v>
      </c>
    </row>
    <row r="31437">
      <c r="A31437" s="7" t="n">
        <v>31436</v>
      </c>
      <c r="B31437" s="8" t="n">
        <v>0.000905075</v>
      </c>
      <c r="C31437" s="8" t="n">
        <v>5.075702e-05</v>
      </c>
    </row>
    <row r="31438">
      <c r="A31438" s="5" t="n">
        <v>31437</v>
      </c>
      <c r="B31438" s="6" t="n">
        <v>0.0009045896</v>
      </c>
      <c r="C31438" s="6" t="n">
        <v>5.075136e-05</v>
      </c>
    </row>
    <row r="31439">
      <c r="A31439" s="7" t="n">
        <v>31438</v>
      </c>
      <c r="B31439" s="8" t="n">
        <v>0.0009041043</v>
      </c>
      <c r="C31439" s="8" t="n">
        <v>5.077043e-05</v>
      </c>
    </row>
    <row r="31440">
      <c r="A31440" s="5" t="n">
        <v>31439</v>
      </c>
      <c r="B31440" s="6" t="n">
        <v>0.0009036191</v>
      </c>
      <c r="C31440" s="6" t="n">
        <v>5.079717e-05</v>
      </c>
    </row>
    <row r="31441">
      <c r="A31441" s="7" t="n">
        <v>31440</v>
      </c>
      <c r="B31441" s="8" t="n">
        <v>0.0009031339</v>
      </c>
      <c r="C31441" s="8" t="n">
        <v>5.082518e-05</v>
      </c>
    </row>
    <row r="31442">
      <c r="A31442" s="5" t="n">
        <v>31441</v>
      </c>
      <c r="B31442" s="6" t="n">
        <v>0.0009026488</v>
      </c>
      <c r="C31442" s="6" t="n">
        <v>5.085219e-05</v>
      </c>
    </row>
    <row r="31443">
      <c r="A31443" s="7" t="n">
        <v>31442</v>
      </c>
      <c r="B31443" s="8" t="n">
        <v>0.0009021639</v>
      </c>
      <c r="C31443" s="8" t="n">
        <v>5.087766e-05</v>
      </c>
    </row>
    <row r="31444">
      <c r="A31444" s="5" t="n">
        <v>31443</v>
      </c>
      <c r="B31444" s="6" t="n">
        <v>0.000901679</v>
      </c>
      <c r="C31444" s="6" t="n">
        <v>5.09017e-05</v>
      </c>
    </row>
    <row r="31445">
      <c r="A31445" s="7" t="n">
        <v>31444</v>
      </c>
      <c r="B31445" s="8" t="n">
        <v>0.0009011943</v>
      </c>
      <c r="C31445" s="8" t="n">
        <v>5.092458e-05</v>
      </c>
    </row>
    <row r="31446">
      <c r="A31446" s="5" t="n">
        <v>31445</v>
      </c>
      <c r="B31446" s="6" t="n">
        <v>0.0009007098</v>
      </c>
      <c r="C31446" s="6" t="n">
        <v>5.094653e-05</v>
      </c>
    </row>
    <row r="31447">
      <c r="A31447" s="7" t="n">
        <v>31446</v>
      </c>
      <c r="B31447" s="8" t="n">
        <v>0.0009002255</v>
      </c>
      <c r="C31447" s="8" t="n">
        <v>5.096767e-05</v>
      </c>
    </row>
    <row r="31448">
      <c r="A31448" s="5" t="n">
        <v>31447</v>
      </c>
      <c r="B31448" s="6" t="n">
        <v>0.0008997413</v>
      </c>
      <c r="C31448" s="6" t="n">
        <v>5.098809e-05</v>
      </c>
    </row>
    <row r="31449">
      <c r="A31449" s="7" t="n">
        <v>31448</v>
      </c>
      <c r="B31449" s="8" t="n">
        <v>0.0008992573</v>
      </c>
      <c r="C31449" s="8" t="n">
        <v>5.100784e-05</v>
      </c>
    </row>
    <row r="31450">
      <c r="A31450" s="5" t="n">
        <v>31449</v>
      </c>
      <c r="B31450" s="6" t="n">
        <v>0.0008987736000000001</v>
      </c>
      <c r="C31450" s="6" t="n">
        <v>5.102696e-05</v>
      </c>
    </row>
    <row r="31451">
      <c r="A31451" s="7" t="n">
        <v>31450</v>
      </c>
      <c r="B31451" s="8" t="n">
        <v>0.0008982901</v>
      </c>
      <c r="C31451" s="8" t="n">
        <v>5.104546e-05</v>
      </c>
    </row>
    <row r="31452">
      <c r="A31452" s="5" t="n">
        <v>31451</v>
      </c>
      <c r="B31452" s="6" t="n">
        <v>0.0008978069</v>
      </c>
      <c r="C31452" s="6" t="n">
        <v>5.106337e-05</v>
      </c>
    </row>
    <row r="31453">
      <c r="A31453" s="7" t="n">
        <v>31452</v>
      </c>
      <c r="B31453" s="8" t="n">
        <v>0.0008973239</v>
      </c>
      <c r="C31453" s="8" t="n">
        <v>5.10807e-05</v>
      </c>
    </row>
    <row r="31454">
      <c r="A31454" s="5" t="n">
        <v>31453</v>
      </c>
      <c r="B31454" s="6" t="n">
        <v>0.0008968412</v>
      </c>
      <c r="C31454" s="6" t="n">
        <v>5.109744e-05</v>
      </c>
    </row>
    <row r="31455">
      <c r="A31455" s="7" t="n">
        <v>31454</v>
      </c>
      <c r="B31455" s="8" t="n">
        <v>0.0008963588</v>
      </c>
      <c r="C31455" s="8" t="n">
        <v>5.110042e-05</v>
      </c>
    </row>
    <row r="31456">
      <c r="A31456" s="5" t="n">
        <v>31455</v>
      </c>
      <c r="B31456" s="6" t="n">
        <v>0.0008958767</v>
      </c>
      <c r="C31456" s="6" t="n">
        <v>5.094895e-05</v>
      </c>
    </row>
    <row r="31457">
      <c r="A31457" s="7" t="n">
        <v>31456</v>
      </c>
      <c r="B31457" s="8" t="n">
        <v>0.0008953949</v>
      </c>
      <c r="C31457" s="8" t="n">
        <v>5.092521e-05</v>
      </c>
    </row>
    <row r="31458">
      <c r="A31458" s="5" t="n">
        <v>31457</v>
      </c>
      <c r="B31458" s="6" t="n">
        <v>0.0008949135</v>
      </c>
      <c r="C31458" s="6" t="n">
        <v>5.093194e-05</v>
      </c>
    </row>
    <row r="31459">
      <c r="A31459" s="7" t="n">
        <v>31458</v>
      </c>
      <c r="B31459" s="8" t="n">
        <v>0.0008944324</v>
      </c>
      <c r="C31459" s="8" t="n">
        <v>5.094858e-05</v>
      </c>
    </row>
    <row r="31460">
      <c r="A31460" s="5" t="n">
        <v>31459</v>
      </c>
      <c r="B31460" s="6" t="n">
        <v>0.0008939516999999999</v>
      </c>
      <c r="C31460" s="6" t="n">
        <v>5.096747e-05</v>
      </c>
    </row>
    <row r="31461">
      <c r="A31461" s="7" t="n">
        <v>31460</v>
      </c>
      <c r="B31461" s="8" t="n">
        <v>0.0008934714</v>
      </c>
      <c r="C31461" s="8" t="n">
        <v>5.098572e-05</v>
      </c>
    </row>
    <row r="31462">
      <c r="A31462" s="5" t="n">
        <v>31461</v>
      </c>
      <c r="B31462" s="6" t="n">
        <v>0.0008929914</v>
      </c>
      <c r="C31462" s="6" t="n">
        <v>5.100252e-05</v>
      </c>
    </row>
    <row r="31463">
      <c r="A31463" s="7" t="n">
        <v>31462</v>
      </c>
      <c r="B31463" s="8" t="n">
        <v>0.0008925119</v>
      </c>
      <c r="C31463" s="8" t="n">
        <v>5.101788e-05</v>
      </c>
    </row>
    <row r="31464">
      <c r="A31464" s="5" t="n">
        <v>31463</v>
      </c>
      <c r="B31464" s="6" t="n">
        <v>0.0008920329</v>
      </c>
      <c r="C31464" s="6" t="n">
        <v>5.103206e-05</v>
      </c>
    </row>
    <row r="31465">
      <c r="A31465" s="7" t="n">
        <v>31464</v>
      </c>
      <c r="B31465" s="8" t="n">
        <v>0.0008915543</v>
      </c>
      <c r="C31465" s="8" t="n">
        <v>5.104528e-05</v>
      </c>
    </row>
    <row r="31466">
      <c r="A31466" s="5" t="n">
        <v>31465</v>
      </c>
      <c r="B31466" s="6" t="n">
        <v>0.0008910761</v>
      </c>
      <c r="C31466" s="6" t="n">
        <v>5.105768e-05</v>
      </c>
    </row>
    <row r="31467">
      <c r="A31467" s="7" t="n">
        <v>31466</v>
      </c>
      <c r="B31467" s="8" t="n">
        <v>0.0008905984</v>
      </c>
      <c r="C31467" s="8" t="n">
        <v>5.106937e-05</v>
      </c>
    </row>
    <row r="31468">
      <c r="A31468" s="5" t="n">
        <v>31467</v>
      </c>
      <c r="B31468" s="6" t="n">
        <v>0.0008901213</v>
      </c>
      <c r="C31468" s="6" t="n">
        <v>5.108039e-05</v>
      </c>
    </row>
    <row r="31469">
      <c r="A31469" s="7" t="n">
        <v>31468</v>
      </c>
      <c r="B31469" s="8" t="n">
        <v>0.0008896446</v>
      </c>
      <c r="C31469" s="8" t="n">
        <v>5.109077e-05</v>
      </c>
    </row>
    <row r="31470">
      <c r="A31470" s="5" t="n">
        <v>31469</v>
      </c>
      <c r="B31470" s="6" t="n">
        <v>0.0008891684</v>
      </c>
      <c r="C31470" s="6" t="n">
        <v>5.110055e-05</v>
      </c>
    </row>
    <row r="31471">
      <c r="A31471" s="7" t="n">
        <v>31470</v>
      </c>
      <c r="B31471" s="8" t="n">
        <v>0.0008886928</v>
      </c>
      <c r="C31471" s="8" t="n">
        <v>5.110972e-05</v>
      </c>
    </row>
    <row r="31472">
      <c r="A31472" s="5" t="n">
        <v>31471</v>
      </c>
      <c r="B31472" s="6" t="n">
        <v>0.0008882178</v>
      </c>
      <c r="C31472" s="6" t="n">
        <v>5.111831e-05</v>
      </c>
    </row>
    <row r="31473">
      <c r="A31473" s="7" t="n">
        <v>31472</v>
      </c>
      <c r="B31473" s="8" t="n">
        <v>0.0008877433</v>
      </c>
      <c r="C31473" s="8" t="n">
        <v>5.112633e-05</v>
      </c>
    </row>
    <row r="31474">
      <c r="A31474" s="5" t="n">
        <v>31473</v>
      </c>
      <c r="B31474" s="6" t="n">
        <v>0.0008872694</v>
      </c>
      <c r="C31474" s="6" t="n">
        <v>5.113378e-05</v>
      </c>
    </row>
    <row r="31475">
      <c r="A31475" s="7" t="n">
        <v>31474</v>
      </c>
      <c r="B31475" s="8" t="n">
        <v>0.0008867961</v>
      </c>
      <c r="C31475" s="8" t="n">
        <v>5.114066e-05</v>
      </c>
    </row>
    <row r="31476">
      <c r="A31476" s="5" t="n">
        <v>31475</v>
      </c>
      <c r="B31476" s="6" t="n">
        <v>0.0008863234</v>
      </c>
      <c r="C31476" s="6" t="n">
        <v>5.107189e-05</v>
      </c>
    </row>
    <row r="31477">
      <c r="A31477" s="7" t="n">
        <v>31476</v>
      </c>
      <c r="B31477" s="8" t="n">
        <v>0.0008858513</v>
      </c>
      <c r="C31477" s="8" t="n">
        <v>5.097856e-05</v>
      </c>
    </row>
    <row r="31478">
      <c r="A31478" s="5" t="n">
        <v>31477</v>
      </c>
      <c r="B31478" s="6" t="n">
        <v>0.0008853799</v>
      </c>
      <c r="C31478" s="6" t="n">
        <v>5.096133e-05</v>
      </c>
    </row>
    <row r="31479">
      <c r="A31479" s="7" t="n">
        <v>31478</v>
      </c>
      <c r="B31479" s="8" t="n">
        <v>0.0008849090999999999</v>
      </c>
      <c r="C31479" s="8" t="n">
        <v>5.096331e-05</v>
      </c>
    </row>
    <row r="31480">
      <c r="A31480" s="5" t="n">
        <v>31479</v>
      </c>
      <c r="B31480" s="6" t="n">
        <v>0.0008844391</v>
      </c>
      <c r="C31480" s="6" t="n">
        <v>5.097113e-05</v>
      </c>
    </row>
    <row r="31481">
      <c r="A31481" s="7" t="n">
        <v>31480</v>
      </c>
      <c r="B31481" s="8" t="n">
        <v>0.0008839697</v>
      </c>
      <c r="C31481" s="8" t="n">
        <v>5.097978e-05</v>
      </c>
    </row>
    <row r="31482">
      <c r="A31482" s="5" t="n">
        <v>31481</v>
      </c>
      <c r="B31482" s="6" t="n">
        <v>0.000883501</v>
      </c>
      <c r="C31482" s="6" t="n">
        <v>5.09875e-05</v>
      </c>
    </row>
    <row r="31483">
      <c r="A31483" s="7" t="n">
        <v>31482</v>
      </c>
      <c r="B31483" s="8" t="n">
        <v>0.000883033</v>
      </c>
      <c r="C31483" s="8" t="n">
        <v>5.099386e-05</v>
      </c>
    </row>
    <row r="31484">
      <c r="A31484" s="5" t="n">
        <v>31483</v>
      </c>
      <c r="B31484" s="6" t="n">
        <v>0.0008825658</v>
      </c>
      <c r="C31484" s="6" t="n">
        <v>5.099899e-05</v>
      </c>
    </row>
    <row r="31485">
      <c r="A31485" s="7" t="n">
        <v>31484</v>
      </c>
      <c r="B31485" s="8" t="n">
        <v>0.0008820993</v>
      </c>
      <c r="C31485" s="8" t="n">
        <v>5.100308e-05</v>
      </c>
    </row>
    <row r="31486">
      <c r="A31486" s="5" t="n">
        <v>31485</v>
      </c>
      <c r="B31486" s="6" t="n">
        <v>0.0008816336</v>
      </c>
      <c r="C31486" s="6" t="n">
        <v>5.100632e-05</v>
      </c>
    </row>
    <row r="31487">
      <c r="A31487" s="7" t="n">
        <v>31486</v>
      </c>
      <c r="B31487" s="8" t="n">
        <v>0.0008811687</v>
      </c>
      <c r="C31487" s="8" t="n">
        <v>5.100882e-05</v>
      </c>
    </row>
    <row r="31488">
      <c r="A31488" s="5" t="n">
        <v>31487</v>
      </c>
      <c r="B31488" s="6" t="n">
        <v>0.0008807045</v>
      </c>
      <c r="C31488" s="6" t="n">
        <v>5.101064e-05</v>
      </c>
    </row>
    <row r="31489">
      <c r="A31489" s="7" t="n">
        <v>31488</v>
      </c>
      <c r="B31489" s="8" t="n">
        <v>0.0008802412</v>
      </c>
      <c r="C31489" s="8" t="n">
        <v>5.101182e-05</v>
      </c>
    </row>
    <row r="31490">
      <c r="A31490" s="5" t="n">
        <v>31489</v>
      </c>
      <c r="B31490" s="6" t="n">
        <v>0.0008797787</v>
      </c>
      <c r="C31490" s="6" t="n">
        <v>5.101238e-05</v>
      </c>
    </row>
    <row r="31491">
      <c r="A31491" s="7" t="n">
        <v>31490</v>
      </c>
      <c r="B31491" s="8" t="n">
        <v>0.000879317</v>
      </c>
      <c r="C31491" s="8" t="n">
        <v>5.101235e-05</v>
      </c>
    </row>
    <row r="31492">
      <c r="A31492" s="5" t="n">
        <v>31491</v>
      </c>
      <c r="B31492" s="6" t="n">
        <v>0.0008788562</v>
      </c>
      <c r="C31492" s="6" t="n">
        <v>5.101174e-05</v>
      </c>
    </row>
    <row r="31493">
      <c r="A31493" s="7" t="n">
        <v>31492</v>
      </c>
      <c r="B31493" s="8" t="n">
        <v>0.0008783962</v>
      </c>
      <c r="C31493" s="8" t="n">
        <v>5.101055e-05</v>
      </c>
    </row>
    <row r="31494">
      <c r="A31494" s="5" t="n">
        <v>31493</v>
      </c>
      <c r="B31494" s="6" t="n">
        <v>0.0008779372</v>
      </c>
      <c r="C31494" s="6" t="n">
        <v>5.100881e-05</v>
      </c>
    </row>
    <row r="31495">
      <c r="A31495" s="7" t="n">
        <v>31494</v>
      </c>
      <c r="B31495" s="8" t="n">
        <v>0.000877479</v>
      </c>
      <c r="C31495" s="8" t="n">
        <v>5.10065e-05</v>
      </c>
    </row>
    <row r="31496">
      <c r="A31496" s="5" t="n">
        <v>31495</v>
      </c>
      <c r="B31496" s="6" t="n">
        <v>0.0008770218</v>
      </c>
      <c r="C31496" s="6" t="n">
        <v>5.100363e-05</v>
      </c>
    </row>
    <row r="31497">
      <c r="A31497" s="7" t="n">
        <v>31496</v>
      </c>
      <c r="B31497" s="8" t="n">
        <v>0.0008765655</v>
      </c>
      <c r="C31497" s="8" t="n">
        <v>5.100021e-05</v>
      </c>
    </row>
    <row r="31498">
      <c r="A31498" s="5" t="n">
        <v>31497</v>
      </c>
      <c r="B31498" s="6" t="n">
        <v>0.0008761101</v>
      </c>
      <c r="C31498" s="6" t="n">
        <v>5.099624e-05</v>
      </c>
    </row>
    <row r="31499">
      <c r="A31499" s="7" t="n">
        <v>31498</v>
      </c>
      <c r="B31499" s="8" t="n">
        <v>0.0008756557000000001</v>
      </c>
      <c r="C31499" s="8" t="n">
        <v>5.086103e-05</v>
      </c>
    </row>
    <row r="31500">
      <c r="A31500" s="5" t="n">
        <v>31499</v>
      </c>
      <c r="B31500" s="6" t="n">
        <v>0.0008752022</v>
      </c>
      <c r="C31500" s="6" t="n">
        <v>5.082345e-05</v>
      </c>
    </row>
    <row r="31501">
      <c r="A31501" s="7" t="n">
        <v>31500</v>
      </c>
      <c r="B31501" s="8" t="n">
        <v>0.0008747498</v>
      </c>
      <c r="C31501" s="8" t="n">
        <v>5.08114e-05</v>
      </c>
    </row>
    <row r="31502">
      <c r="A31502" s="5" t="n">
        <v>31501</v>
      </c>
      <c r="B31502" s="6" t="n">
        <v>0.0008742983</v>
      </c>
      <c r="C31502" s="6" t="n">
        <v>5.080744e-05</v>
      </c>
    </row>
    <row r="31503">
      <c r="A31503" s="7" t="n">
        <v>31502</v>
      </c>
      <c r="B31503" s="8" t="n">
        <v>0.0008738479</v>
      </c>
      <c r="C31503" s="8" t="n">
        <v>5.080533e-05</v>
      </c>
    </row>
    <row r="31504">
      <c r="A31504" s="5" t="n">
        <v>31503</v>
      </c>
      <c r="B31504" s="6" t="n">
        <v>0.0008733985</v>
      </c>
      <c r="C31504" s="6" t="n">
        <v>5.08027e-05</v>
      </c>
    </row>
    <row r="31505">
      <c r="A31505" s="7" t="n">
        <v>31504</v>
      </c>
      <c r="B31505" s="8" t="n">
        <v>0.0008729501</v>
      </c>
      <c r="C31505" s="8" t="n">
        <v>5.079885e-05</v>
      </c>
    </row>
    <row r="31506">
      <c r="A31506" s="5" t="n">
        <v>31505</v>
      </c>
      <c r="B31506" s="6" t="n">
        <v>0.0008725028</v>
      </c>
      <c r="C31506" s="6" t="n">
        <v>5.079378e-05</v>
      </c>
    </row>
    <row r="31507">
      <c r="A31507" s="7" t="n">
        <v>31506</v>
      </c>
      <c r="B31507" s="8" t="n">
        <v>0.0008720565999999999</v>
      </c>
      <c r="C31507" s="8" t="n">
        <v>5.078767e-05</v>
      </c>
    </row>
    <row r="31508">
      <c r="A31508" s="5" t="n">
        <v>31507</v>
      </c>
      <c r="B31508" s="6" t="n">
        <v>0.0008716114</v>
      </c>
      <c r="C31508" s="6" t="n">
        <v>5.078069e-05</v>
      </c>
    </row>
    <row r="31509">
      <c r="A31509" s="7" t="n">
        <v>31508</v>
      </c>
      <c r="B31509" s="8" t="n">
        <v>0.0008711674</v>
      </c>
      <c r="C31509" s="8" t="n">
        <v>5.077297e-05</v>
      </c>
    </row>
    <row r="31510">
      <c r="A31510" s="5" t="n">
        <v>31509</v>
      </c>
      <c r="B31510" s="6" t="n">
        <v>0.0008707245</v>
      </c>
      <c r="C31510" s="6" t="n">
        <v>5.076458e-05</v>
      </c>
    </row>
    <row r="31511">
      <c r="A31511" s="7" t="n">
        <v>31510</v>
      </c>
      <c r="B31511" s="8" t="n">
        <v>0.0008702827</v>
      </c>
      <c r="C31511" s="8" t="n">
        <v>5.075555e-05</v>
      </c>
    </row>
    <row r="31512">
      <c r="A31512" s="5" t="n">
        <v>31511</v>
      </c>
      <c r="B31512" s="6" t="n">
        <v>0.0008698421</v>
      </c>
      <c r="C31512" s="6" t="n">
        <v>5.074592e-05</v>
      </c>
    </row>
    <row r="31513">
      <c r="A31513" s="7" t="n">
        <v>31512</v>
      </c>
      <c r="B31513" s="8" t="n">
        <v>0.0008694026</v>
      </c>
      <c r="C31513" s="8" t="n">
        <v>5.07357e-05</v>
      </c>
    </row>
    <row r="31514">
      <c r="A31514" s="5" t="n">
        <v>31513</v>
      </c>
      <c r="B31514" s="6" t="n">
        <v>0.0008689642999999999</v>
      </c>
      <c r="C31514" s="6" t="n">
        <v>5.072491e-05</v>
      </c>
    </row>
    <row r="31515">
      <c r="A31515" s="7" t="n">
        <v>31514</v>
      </c>
      <c r="B31515" s="8" t="n">
        <v>0.0008685271</v>
      </c>
      <c r="C31515" s="8" t="n">
        <v>5.071355e-05</v>
      </c>
    </row>
    <row r="31516">
      <c r="A31516" s="5" t="n">
        <v>31515</v>
      </c>
      <c r="B31516" s="6" t="n">
        <v>0.0008680912</v>
      </c>
      <c r="C31516" s="6" t="n">
        <v>5.070163e-05</v>
      </c>
    </row>
    <row r="31517">
      <c r="A31517" s="7" t="n">
        <v>31516</v>
      </c>
      <c r="B31517" s="8" t="n">
        <v>0.0008676565</v>
      </c>
      <c r="C31517" s="8" t="n">
        <v>5.068916e-05</v>
      </c>
    </row>
    <row r="31518">
      <c r="A31518" s="5" t="n">
        <v>31517</v>
      </c>
      <c r="B31518" s="6" t="n">
        <v>0.0008672231</v>
      </c>
      <c r="C31518" s="6" t="n">
        <v>5.067614e-05</v>
      </c>
    </row>
    <row r="31519">
      <c r="A31519" s="7" t="n">
        <v>31518</v>
      </c>
      <c r="B31519" s="8" t="n">
        <v>0.0008667908</v>
      </c>
      <c r="C31519" s="8" t="n">
        <v>5.066256e-05</v>
      </c>
    </row>
    <row r="31520">
      <c r="A31520" s="5" t="n">
        <v>31519</v>
      </c>
      <c r="B31520" s="6" t="n">
        <v>0.0008663599</v>
      </c>
      <c r="C31520" s="6" t="n">
        <v>5.064845e-05</v>
      </c>
    </row>
    <row r="31521">
      <c r="A31521" s="7" t="n">
        <v>31520</v>
      </c>
      <c r="B31521" s="8" t="n">
        <v>0.0008659302</v>
      </c>
      <c r="C31521" s="8" t="n">
        <v>5.063378e-05</v>
      </c>
    </row>
    <row r="31522">
      <c r="A31522" s="5" t="n">
        <v>31521</v>
      </c>
      <c r="B31522" s="6" t="n">
        <v>0.0008655018</v>
      </c>
      <c r="C31522" s="6" t="n">
        <v>5.061858e-05</v>
      </c>
    </row>
    <row r="31523">
      <c r="A31523" s="7" t="n">
        <v>31522</v>
      </c>
      <c r="B31523" s="8" t="n">
        <v>0.0008650747</v>
      </c>
      <c r="C31523" s="8" t="n">
        <v>5.060282e-05</v>
      </c>
    </row>
    <row r="31524">
      <c r="A31524" s="5" t="n">
        <v>31523</v>
      </c>
      <c r="B31524" s="6" t="n">
        <v>0.0008646489</v>
      </c>
      <c r="C31524" s="6" t="n">
        <v>5.057344e-05</v>
      </c>
    </row>
    <row r="31525">
      <c r="A31525" s="7" t="n">
        <v>31524</v>
      </c>
      <c r="B31525" s="8" t="n">
        <v>0.0008642244000000001</v>
      </c>
      <c r="C31525" s="8" t="n">
        <v>5.046262e-05</v>
      </c>
    </row>
    <row r="31526">
      <c r="A31526" s="5" t="n">
        <v>31525</v>
      </c>
      <c r="B31526" s="6" t="n">
        <v>0.0008638013</v>
      </c>
      <c r="C31526" s="6" t="n">
        <v>5.04241e-05</v>
      </c>
    </row>
    <row r="31527">
      <c r="A31527" s="7" t="n">
        <v>31526</v>
      </c>
      <c r="B31527" s="8" t="n">
        <v>0.0008633795</v>
      </c>
      <c r="C31527" s="8" t="n">
        <v>5.040275e-05</v>
      </c>
    </row>
    <row r="31528">
      <c r="A31528" s="5" t="n">
        <v>31527</v>
      </c>
      <c r="B31528" s="6" t="n">
        <v>0.0008629591</v>
      </c>
      <c r="C31528" s="6" t="n">
        <v>5.038681e-05</v>
      </c>
    </row>
    <row r="31529">
      <c r="A31529" s="7" t="n">
        <v>31528</v>
      </c>
      <c r="B31529" s="8" t="n">
        <v>0.0008625401</v>
      </c>
      <c r="C31529" s="8" t="n">
        <v>5.03719e-05</v>
      </c>
    </row>
    <row r="31530">
      <c r="A31530" s="5" t="n">
        <v>31529</v>
      </c>
      <c r="B31530" s="6" t="n">
        <v>0.0008621225</v>
      </c>
      <c r="C31530" s="6" t="n">
        <v>5.035635e-05</v>
      </c>
    </row>
    <row r="31531">
      <c r="A31531" s="7" t="n">
        <v>31530</v>
      </c>
      <c r="B31531" s="8" t="n">
        <v>0.0008617062</v>
      </c>
      <c r="C31531" s="8" t="n">
        <v>5.033974e-05</v>
      </c>
    </row>
    <row r="31532">
      <c r="A31532" s="5" t="n">
        <v>31531</v>
      </c>
      <c r="B31532" s="6" t="n">
        <v>0.0008612914</v>
      </c>
      <c r="C31532" s="6" t="n">
        <v>5.032207e-05</v>
      </c>
    </row>
    <row r="31533">
      <c r="A31533" s="7" t="n">
        <v>31532</v>
      </c>
      <c r="B31533" s="8" t="n">
        <v>0.0008608781</v>
      </c>
      <c r="C31533" s="8" t="n">
        <v>5.03035e-05</v>
      </c>
    </row>
    <row r="31534">
      <c r="A31534" s="5" t="n">
        <v>31533</v>
      </c>
      <c r="B31534" s="6" t="n">
        <v>0.0008604662</v>
      </c>
      <c r="C31534" s="6" t="n">
        <v>5.028415e-05</v>
      </c>
    </row>
    <row r="31535">
      <c r="A31535" s="7" t="n">
        <v>31534</v>
      </c>
      <c r="B31535" s="8" t="n">
        <v>0.0008600557</v>
      </c>
      <c r="C31535" s="8" t="n">
        <v>5.026413e-05</v>
      </c>
    </row>
    <row r="31536">
      <c r="A31536" s="5" t="n">
        <v>31535</v>
      </c>
      <c r="B31536" s="6" t="n">
        <v>0.0008596467</v>
      </c>
      <c r="C31536" s="6" t="n">
        <v>5.024347e-05</v>
      </c>
    </row>
    <row r="31537">
      <c r="A31537" s="7" t="n">
        <v>31536</v>
      </c>
      <c r="B31537" s="8" t="n">
        <v>0.0008592393</v>
      </c>
      <c r="C31537" s="8" t="n">
        <v>5.022221e-05</v>
      </c>
    </row>
    <row r="31538">
      <c r="A31538" s="5" t="n">
        <v>31537</v>
      </c>
      <c r="B31538" s="6" t="n">
        <v>0.0008588333</v>
      </c>
      <c r="C31538" s="6" t="n">
        <v>5.020038e-05</v>
      </c>
    </row>
    <row r="31539">
      <c r="A31539" s="7" t="n">
        <v>31538</v>
      </c>
      <c r="B31539" s="8" t="n">
        <v>0.0008584288</v>
      </c>
      <c r="C31539" s="8" t="n">
        <v>5.017797e-05</v>
      </c>
    </row>
    <row r="31540">
      <c r="A31540" s="5" t="n">
        <v>31539</v>
      </c>
      <c r="B31540" s="6" t="n">
        <v>0.0008580259</v>
      </c>
      <c r="C31540" s="6" t="n">
        <v>5.015501e-05</v>
      </c>
    </row>
    <row r="31541">
      <c r="A31541" s="7" t="n">
        <v>31540</v>
      </c>
      <c r="B31541" s="8" t="n">
        <v>0.0008576244</v>
      </c>
      <c r="C31541" s="8" t="n">
        <v>5.01315e-05</v>
      </c>
    </row>
    <row r="31542">
      <c r="A31542" s="5" t="n">
        <v>31541</v>
      </c>
      <c r="B31542" s="6" t="n">
        <v>0.0008572246</v>
      </c>
      <c r="C31542" s="6" t="n">
        <v>5.010745e-05</v>
      </c>
    </row>
    <row r="31543">
      <c r="A31543" s="7" t="n">
        <v>31542</v>
      </c>
      <c r="B31543" s="8" t="n">
        <v>0.0008568263</v>
      </c>
      <c r="C31543" s="8" t="n">
        <v>5.008286e-05</v>
      </c>
    </row>
    <row r="31544">
      <c r="A31544" s="5" t="n">
        <v>31543</v>
      </c>
      <c r="B31544" s="6" t="n">
        <v>0.0008564296</v>
      </c>
      <c r="C31544" s="6" t="n">
        <v>5.005773e-05</v>
      </c>
    </row>
    <row r="31545">
      <c r="A31545" s="7" t="n">
        <v>31544</v>
      </c>
      <c r="B31545" s="8" t="n">
        <v>0.0008560345</v>
      </c>
      <c r="C31545" s="8" t="n">
        <v>5.003206e-05</v>
      </c>
    </row>
    <row r="31546">
      <c r="A31546" s="5" t="n">
        <v>31545</v>
      </c>
      <c r="B31546" s="6" t="n">
        <v>0.000855641</v>
      </c>
      <c r="C31546" s="6" t="n">
        <v>5.000586e-05</v>
      </c>
    </row>
    <row r="31547">
      <c r="A31547" s="7" t="n">
        <v>31546</v>
      </c>
      <c r="B31547" s="8" t="n">
        <v>0.0008552491</v>
      </c>
      <c r="C31547" s="8" t="n">
        <v>4.997913e-05</v>
      </c>
    </row>
    <row r="31548">
      <c r="A31548" s="5" t="n">
        <v>31547</v>
      </c>
      <c r="B31548" s="6" t="n">
        <v>0.0008548588</v>
      </c>
      <c r="C31548" s="6" t="n">
        <v>4.995186e-05</v>
      </c>
    </row>
    <row r="31549">
      <c r="A31549" s="7" t="n">
        <v>31548</v>
      </c>
      <c r="B31549" s="8" t="n">
        <v>0.0008544702</v>
      </c>
      <c r="C31549" s="8" t="n">
        <v>4.992406e-05</v>
      </c>
    </row>
    <row r="31550">
      <c r="A31550" s="5" t="n">
        <v>31549</v>
      </c>
      <c r="B31550" s="6" t="n">
        <v>0.0008540832</v>
      </c>
      <c r="C31550" s="6" t="n">
        <v>4.989573e-05</v>
      </c>
    </row>
    <row r="31551">
      <c r="A31551" s="7" t="n">
        <v>31550</v>
      </c>
      <c r="B31551" s="8" t="n">
        <v>0.0008536979</v>
      </c>
      <c r="C31551" s="8" t="n">
        <v>4.986687e-05</v>
      </c>
    </row>
    <row r="31552">
      <c r="A31552" s="5" t="n">
        <v>31551</v>
      </c>
      <c r="B31552" s="6" t="n">
        <v>0.0008533143</v>
      </c>
      <c r="C31552" s="6" t="n">
        <v>4.983748e-05</v>
      </c>
    </row>
    <row r="31553">
      <c r="A31553" s="7" t="n">
        <v>31552</v>
      </c>
      <c r="B31553" s="8" t="n">
        <v>0.0008529323</v>
      </c>
      <c r="C31553" s="8" t="n">
        <v>4.980756e-05</v>
      </c>
    </row>
    <row r="31554">
      <c r="A31554" s="5" t="n">
        <v>31553</v>
      </c>
      <c r="B31554" s="6" t="n">
        <v>0.0008525521000000001</v>
      </c>
      <c r="C31554" s="6" t="n">
        <v>4.977712e-05</v>
      </c>
    </row>
    <row r="31555">
      <c r="A31555" s="7" t="n">
        <v>31554</v>
      </c>
      <c r="B31555" s="8" t="n">
        <v>0.0008521735</v>
      </c>
      <c r="C31555" s="8" t="n">
        <v>4.974615e-05</v>
      </c>
    </row>
    <row r="31556">
      <c r="A31556" s="5" t="n">
        <v>31555</v>
      </c>
      <c r="B31556" s="6" t="n">
        <v>0.0008517967</v>
      </c>
      <c r="C31556" s="6" t="n">
        <v>4.971465e-05</v>
      </c>
    </row>
    <row r="31557">
      <c r="A31557" s="7" t="n">
        <v>31556</v>
      </c>
      <c r="B31557" s="8" t="n">
        <v>0.0008514217</v>
      </c>
      <c r="C31557" s="8" t="n">
        <v>4.968263e-05</v>
      </c>
    </row>
    <row r="31558">
      <c r="A31558" s="5" t="n">
        <v>31557</v>
      </c>
      <c r="B31558" s="6" t="n">
        <v>0.0008510483</v>
      </c>
      <c r="C31558" s="6" t="n">
        <v>4.964143e-05</v>
      </c>
    </row>
    <row r="31559">
      <c r="A31559" s="7" t="n">
        <v>31558</v>
      </c>
      <c r="B31559" s="8" t="n">
        <v>0.0008506768</v>
      </c>
      <c r="C31559" s="8" t="n">
        <v>4.955265e-05</v>
      </c>
    </row>
    <row r="31560">
      <c r="A31560" s="5" t="n">
        <v>31559</v>
      </c>
      <c r="B31560" s="6" t="n">
        <v>0.000850307</v>
      </c>
      <c r="C31560" s="6" t="n">
        <v>4.950713e-05</v>
      </c>
    </row>
    <row r="31561">
      <c r="A31561" s="7" t="n">
        <v>31560</v>
      </c>
      <c r="B31561" s="8" t="n">
        <v>0.000849939</v>
      </c>
      <c r="C31561" s="8" t="n">
        <v>4.947177e-05</v>
      </c>
    </row>
    <row r="31562">
      <c r="A31562" s="5" t="n">
        <v>31561</v>
      </c>
      <c r="B31562" s="6" t="n">
        <v>0.0008495728</v>
      </c>
      <c r="C31562" s="6" t="n">
        <v>4.943944e-05</v>
      </c>
    </row>
    <row r="31563">
      <c r="A31563" s="7" t="n">
        <v>31562</v>
      </c>
      <c r="B31563" s="8" t="n">
        <v>0.0008492084</v>
      </c>
      <c r="C31563" s="8" t="n">
        <v>4.940751e-05</v>
      </c>
    </row>
    <row r="31564">
      <c r="A31564" s="5" t="n">
        <v>31563</v>
      </c>
      <c r="B31564" s="6" t="n">
        <v>0.0008488458</v>
      </c>
      <c r="C31564" s="6" t="n">
        <v>4.9375e-05</v>
      </c>
    </row>
    <row r="31565">
      <c r="A31565" s="7" t="n">
        <v>31564</v>
      </c>
      <c r="B31565" s="8" t="n">
        <v>0.000848485</v>
      </c>
      <c r="C31565" s="8" t="n">
        <v>4.934164e-05</v>
      </c>
    </row>
    <row r="31566">
      <c r="A31566" s="5" t="n">
        <v>31565</v>
      </c>
      <c r="B31566" s="6" t="n">
        <v>0.0008481261</v>
      </c>
      <c r="C31566" s="6" t="n">
        <v>4.930743e-05</v>
      </c>
    </row>
    <row r="31567">
      <c r="A31567" s="7" t="n">
        <v>31566</v>
      </c>
      <c r="B31567" s="8" t="n">
        <v>0.000847769</v>
      </c>
      <c r="C31567" s="8" t="n">
        <v>4.927249e-05</v>
      </c>
    </row>
    <row r="31568">
      <c r="A31568" s="5" t="n">
        <v>31567</v>
      </c>
      <c r="B31568" s="6" t="n">
        <v>0.0008474138</v>
      </c>
      <c r="C31568" s="6" t="n">
        <v>4.923688e-05</v>
      </c>
    </row>
    <row r="31569">
      <c r="A31569" s="7" t="n">
        <v>31568</v>
      </c>
      <c r="B31569" s="8" t="n">
        <v>0.0008470605</v>
      </c>
      <c r="C31569" s="8" t="n">
        <v>4.920067e-05</v>
      </c>
    </row>
    <row r="31570">
      <c r="A31570" s="5" t="n">
        <v>31569</v>
      </c>
      <c r="B31570" s="6" t="n">
        <v>0.0008467091</v>
      </c>
      <c r="C31570" s="6" t="n">
        <v>4.916387e-05</v>
      </c>
    </row>
    <row r="31571">
      <c r="A31571" s="7" t="n">
        <v>31570</v>
      </c>
      <c r="B31571" s="8" t="n">
        <v>0.0008463595</v>
      </c>
      <c r="C31571" s="8" t="n">
        <v>4.912652e-05</v>
      </c>
    </row>
    <row r="31572">
      <c r="A31572" s="5" t="n">
        <v>31571</v>
      </c>
      <c r="B31572" s="6" t="n">
        <v>0.0008460119</v>
      </c>
      <c r="C31572" s="6" t="n">
        <v>4.908863e-05</v>
      </c>
    </row>
    <row r="31573">
      <c r="A31573" s="7" t="n">
        <v>31572</v>
      </c>
      <c r="B31573" s="8" t="n">
        <v>0.0008456661000000001</v>
      </c>
      <c r="C31573" s="8" t="n">
        <v>4.90502e-05</v>
      </c>
    </row>
    <row r="31574">
      <c r="A31574" s="5" t="n">
        <v>31573</v>
      </c>
      <c r="B31574" s="6" t="n">
        <v>0.0008453223</v>
      </c>
      <c r="C31574" s="6" t="n">
        <v>4.901124e-05</v>
      </c>
    </row>
    <row r="31575">
      <c r="A31575" s="7" t="n">
        <v>31574</v>
      </c>
      <c r="B31575" s="8" t="n">
        <v>0.0008449804</v>
      </c>
      <c r="C31575" s="8" t="n">
        <v>4.897176e-05</v>
      </c>
    </row>
    <row r="31576">
      <c r="A31576" s="5" t="n">
        <v>31575</v>
      </c>
      <c r="B31576" s="6" t="n">
        <v>0.0008446405</v>
      </c>
      <c r="C31576" s="6" t="n">
        <v>4.893175e-05</v>
      </c>
    </row>
    <row r="31577">
      <c r="A31577" s="7" t="n">
        <v>31576</v>
      </c>
      <c r="B31577" s="8" t="n">
        <v>0.0008443025</v>
      </c>
      <c r="C31577" s="8" t="n">
        <v>4.889123e-05</v>
      </c>
    </row>
    <row r="31578">
      <c r="A31578" s="5" t="n">
        <v>31577</v>
      </c>
      <c r="B31578" s="6" t="n">
        <v>0.0008439665</v>
      </c>
      <c r="C31578" s="6" t="n">
        <v>4.885019e-05</v>
      </c>
    </row>
    <row r="31579">
      <c r="A31579" s="7" t="n">
        <v>31578</v>
      </c>
      <c r="B31579" s="8" t="n">
        <v>0.0008436325</v>
      </c>
      <c r="C31579" s="8" t="n">
        <v>4.880864e-05</v>
      </c>
    </row>
    <row r="31580">
      <c r="A31580" s="5" t="n">
        <v>31579</v>
      </c>
      <c r="B31580" s="6" t="n">
        <v>0.0008433004</v>
      </c>
      <c r="C31580" s="6" t="n">
        <v>4.876657e-05</v>
      </c>
    </row>
    <row r="31581">
      <c r="A31581" s="7" t="n">
        <v>31580</v>
      </c>
      <c r="B31581" s="8" t="n">
        <v>0.0008429704</v>
      </c>
      <c r="C31581" s="8" t="n">
        <v>4.872399e-05</v>
      </c>
    </row>
    <row r="31582">
      <c r="A31582" s="5" t="n">
        <v>31581</v>
      </c>
      <c r="B31582" s="6" t="n">
        <v>0.0008426423</v>
      </c>
      <c r="C31582" s="6" t="n">
        <v>4.86809e-05</v>
      </c>
    </row>
    <row r="31583">
      <c r="A31583" s="7" t="n">
        <v>31582</v>
      </c>
      <c r="B31583" s="8" t="n">
        <v>0.0008423163</v>
      </c>
      <c r="C31583" s="8" t="n">
        <v>4.86373e-05</v>
      </c>
    </row>
    <row r="31584">
      <c r="A31584" s="5" t="n">
        <v>31583</v>
      </c>
      <c r="B31584" s="6" t="n">
        <v>0.0008419923</v>
      </c>
      <c r="C31584" s="6" t="n">
        <v>4.859319e-05</v>
      </c>
    </row>
    <row r="31585">
      <c r="A31585" s="7" t="n">
        <v>31584</v>
      </c>
      <c r="B31585" s="8" t="n">
        <v>0.0008416703</v>
      </c>
      <c r="C31585" s="8" t="n">
        <v>4.854856e-05</v>
      </c>
    </row>
    <row r="31586">
      <c r="A31586" s="5" t="n">
        <v>31585</v>
      </c>
      <c r="B31586" s="6" t="n">
        <v>0.0008413504</v>
      </c>
      <c r="C31586" s="6" t="n">
        <v>4.850343e-05</v>
      </c>
    </row>
    <row r="31587">
      <c r="A31587" s="7" t="n">
        <v>31586</v>
      </c>
      <c r="B31587" s="8" t="n">
        <v>0.0008410325</v>
      </c>
      <c r="C31587" s="8" t="n">
        <v>4.845779e-05</v>
      </c>
    </row>
    <row r="31588">
      <c r="A31588" s="5" t="n">
        <v>31587</v>
      </c>
      <c r="B31588" s="6" t="n">
        <v>0.0008407166999999999</v>
      </c>
      <c r="C31588" s="6" t="n">
        <v>4.841165e-05</v>
      </c>
    </row>
    <row r="31589">
      <c r="A31589" s="7" t="n">
        <v>31588</v>
      </c>
      <c r="B31589" s="8" t="n">
        <v>0.000840403</v>
      </c>
      <c r="C31589" s="8" t="n">
        <v>4.8365e-05</v>
      </c>
    </row>
    <row r="31590">
      <c r="A31590" s="5" t="n">
        <v>31589</v>
      </c>
      <c r="B31590" s="6" t="n">
        <v>0.0008400913000000001</v>
      </c>
      <c r="C31590" s="6" t="n">
        <v>4.831784e-05</v>
      </c>
    </row>
    <row r="31591">
      <c r="A31591" s="7" t="n">
        <v>31590</v>
      </c>
      <c r="B31591" s="8" t="n">
        <v>0.0008397817</v>
      </c>
      <c r="C31591" s="8" t="n">
        <v>4.827018e-05</v>
      </c>
    </row>
    <row r="31592">
      <c r="A31592" s="5" t="n">
        <v>31591</v>
      </c>
      <c r="B31592" s="6" t="n">
        <v>0.0008394743</v>
      </c>
      <c r="C31592" s="6" t="n">
        <v>4.822201e-05</v>
      </c>
    </row>
    <row r="31593">
      <c r="A31593" s="7" t="n">
        <v>31592</v>
      </c>
      <c r="B31593" s="8" t="n">
        <v>0.0008391689</v>
      </c>
      <c r="C31593" s="8" t="n">
        <v>4.817334e-05</v>
      </c>
    </row>
    <row r="31594">
      <c r="A31594" s="5" t="n">
        <v>31593</v>
      </c>
      <c r="B31594" s="6" t="n">
        <v>0.0008388656</v>
      </c>
      <c r="C31594" s="6" t="n">
        <v>4.812418e-05</v>
      </c>
    </row>
    <row r="31595">
      <c r="A31595" s="7" t="n">
        <v>31594</v>
      </c>
      <c r="B31595" s="8" t="n">
        <v>0.0008385645</v>
      </c>
      <c r="C31595" s="8" t="n">
        <v>4.807451e-05</v>
      </c>
    </row>
    <row r="31596">
      <c r="A31596" s="5" t="n">
        <v>31595</v>
      </c>
      <c r="B31596" s="6" t="n">
        <v>0.0008382655</v>
      </c>
      <c r="C31596" s="6" t="n">
        <v>4.802434e-05</v>
      </c>
    </row>
    <row r="31597">
      <c r="A31597" s="7" t="n">
        <v>31596</v>
      </c>
      <c r="B31597" s="8" t="n">
        <v>0.0008379687</v>
      </c>
      <c r="C31597" s="8" t="n">
        <v>4.797368e-05</v>
      </c>
    </row>
    <row r="31598">
      <c r="A31598" s="5" t="n">
        <v>31597</v>
      </c>
      <c r="B31598" s="6" t="n">
        <v>0.0008376739999999999</v>
      </c>
      <c r="C31598" s="6" t="n">
        <v>4.792252e-05</v>
      </c>
    </row>
    <row r="31599">
      <c r="A31599" s="7" t="n">
        <v>31598</v>
      </c>
      <c r="B31599" s="8" t="n">
        <v>0.0008373814</v>
      </c>
      <c r="C31599" s="8" t="n">
        <v>4.787086e-05</v>
      </c>
    </row>
    <row r="31600">
      <c r="A31600" s="5" t="n">
        <v>31599</v>
      </c>
      <c r="B31600" s="6" t="n">
        <v>0.0008370911</v>
      </c>
      <c r="C31600" s="6" t="n">
        <v>4.78187e-05</v>
      </c>
    </row>
    <row r="31601">
      <c r="A31601" s="7" t="n">
        <v>31600</v>
      </c>
      <c r="B31601" s="8" t="n">
        <v>0.0008368028</v>
      </c>
      <c r="C31601" s="8" t="n">
        <v>4.776605e-05</v>
      </c>
    </row>
    <row r="31602">
      <c r="A31602" s="5" t="n">
        <v>31601</v>
      </c>
      <c r="B31602" s="6" t="n">
        <v>0.0008365168</v>
      </c>
      <c r="C31602" s="6" t="n">
        <v>4.77129e-05</v>
      </c>
    </row>
    <row r="31603">
      <c r="A31603" s="7" t="n">
        <v>31602</v>
      </c>
      <c r="B31603" s="8" t="n">
        <v>0.000836233</v>
      </c>
      <c r="C31603" s="8" t="n">
        <v>4.765926e-05</v>
      </c>
    </row>
    <row r="31604">
      <c r="A31604" s="5" t="n">
        <v>31603</v>
      </c>
      <c r="B31604" s="6" t="n">
        <v>0.0008359513</v>
      </c>
      <c r="C31604" s="6" t="n">
        <v>4.760512e-05</v>
      </c>
    </row>
    <row r="31605">
      <c r="A31605" s="7" t="n">
        <v>31604</v>
      </c>
      <c r="B31605" s="8" t="n">
        <v>0.0008356719000000001</v>
      </c>
      <c r="C31605" s="8" t="n">
        <v>4.75505e-05</v>
      </c>
    </row>
    <row r="31606">
      <c r="A31606" s="5" t="n">
        <v>31605</v>
      </c>
      <c r="B31606" s="6" t="n">
        <v>0.0008353946</v>
      </c>
      <c r="C31606" s="6" t="n">
        <v>4.749537e-05</v>
      </c>
    </row>
    <row r="31607">
      <c r="A31607" s="7" t="n">
        <v>31606</v>
      </c>
      <c r="B31607" s="8" t="n">
        <v>0.0008351196</v>
      </c>
      <c r="C31607" s="8" t="n">
        <v>4.743976e-05</v>
      </c>
    </row>
    <row r="31608">
      <c r="A31608" s="5" t="n">
        <v>31607</v>
      </c>
      <c r="B31608" s="6" t="n">
        <v>0.0008348468</v>
      </c>
      <c r="C31608" s="6" t="n">
        <v>4.738366e-05</v>
      </c>
    </row>
    <row r="31609">
      <c r="A31609" s="7" t="n">
        <v>31608</v>
      </c>
      <c r="B31609" s="8" t="n">
        <v>0.0008345763</v>
      </c>
      <c r="C31609" s="8" t="n">
        <v>4.732707e-05</v>
      </c>
    </row>
    <row r="31610">
      <c r="A31610" s="5" t="n">
        <v>31609</v>
      </c>
      <c r="B31610" s="6" t="n">
        <v>0.000834308</v>
      </c>
      <c r="C31610" s="6" t="n">
        <v>4.726998e-05</v>
      </c>
    </row>
    <row r="31611">
      <c r="A31611" s="7" t="n">
        <v>31610</v>
      </c>
      <c r="B31611" s="8" t="n">
        <v>0.0008340419</v>
      </c>
      <c r="C31611" s="8" t="n">
        <v>4.721241e-05</v>
      </c>
    </row>
    <row r="31612">
      <c r="A31612" s="5" t="n">
        <v>31611</v>
      </c>
      <c r="B31612" s="6" t="n">
        <v>0.0008337781</v>
      </c>
      <c r="C31612" s="6" t="n">
        <v>4.715436e-05</v>
      </c>
    </row>
    <row r="31613">
      <c r="A31613" s="7" t="n">
        <v>31612</v>
      </c>
      <c r="B31613" s="8" t="n">
        <v>0.0008335166</v>
      </c>
      <c r="C31613" s="8" t="n">
        <v>4.709582e-05</v>
      </c>
    </row>
    <row r="31614">
      <c r="A31614" s="5" t="n">
        <v>31613</v>
      </c>
      <c r="B31614" s="6" t="n">
        <v>0.0008332573</v>
      </c>
      <c r="C31614" s="6" t="n">
        <v>4.703679e-05</v>
      </c>
    </row>
    <row r="31615">
      <c r="A31615" s="7" t="n">
        <v>31614</v>
      </c>
      <c r="B31615" s="8" t="n">
        <v>0.0008330003</v>
      </c>
      <c r="C31615" s="8" t="n">
        <v>4.697728e-05</v>
      </c>
    </row>
    <row r="31616">
      <c r="A31616" s="5" t="n">
        <v>31615</v>
      </c>
      <c r="B31616" s="6" t="n">
        <v>0.0008327455</v>
      </c>
      <c r="C31616" s="6" t="n">
        <v>4.691728e-05</v>
      </c>
    </row>
    <row r="31617">
      <c r="A31617" s="7" t="n">
        <v>31616</v>
      </c>
      <c r="B31617" s="8" t="n">
        <v>0.0008324931</v>
      </c>
      <c r="C31617" s="8" t="n">
        <v>4.68568e-05</v>
      </c>
    </row>
    <row r="31618">
      <c r="A31618" s="5" t="n">
        <v>31617</v>
      </c>
      <c r="B31618" s="6" t="n">
        <v>0.0008322428999999999</v>
      </c>
      <c r="C31618" s="6" t="n">
        <v>4.679583e-05</v>
      </c>
    </row>
    <row r="31619">
      <c r="A31619" s="7" t="n">
        <v>31618</v>
      </c>
      <c r="B31619" s="8" t="n">
        <v>0.000831995</v>
      </c>
      <c r="C31619" s="8" t="n">
        <v>4.673439e-05</v>
      </c>
    </row>
    <row r="31620">
      <c r="A31620" s="5" t="n">
        <v>31619</v>
      </c>
      <c r="B31620" s="6" t="n">
        <v>0.0008317495</v>
      </c>
      <c r="C31620" s="6" t="n">
        <v>4.667246e-05</v>
      </c>
    </row>
    <row r="31621">
      <c r="A31621" s="7" t="n">
        <v>31620</v>
      </c>
      <c r="B31621" s="8" t="n">
        <v>0.0008315062</v>
      </c>
      <c r="C31621" s="8" t="n">
        <v>4.661006e-05</v>
      </c>
    </row>
    <row r="31622">
      <c r="A31622" s="5" t="n">
        <v>31621</v>
      </c>
      <c r="B31622" s="6" t="n">
        <v>0.0008312653</v>
      </c>
      <c r="C31622" s="6" t="n">
        <v>4.654717e-05</v>
      </c>
    </row>
    <row r="31623">
      <c r="A31623" s="7" t="n">
        <v>31622</v>
      </c>
      <c r="B31623" s="8" t="n">
        <v>0.0008310266</v>
      </c>
      <c r="C31623" s="8" t="n">
        <v>4.648381e-05</v>
      </c>
    </row>
    <row r="31624">
      <c r="A31624" s="5" t="n">
        <v>31623</v>
      </c>
      <c r="B31624" s="6" t="n">
        <v>0.0008307903</v>
      </c>
      <c r="C31624" s="6" t="n">
        <v>4.641997e-05</v>
      </c>
    </row>
    <row r="31625">
      <c r="A31625" s="7" t="n">
        <v>31624</v>
      </c>
      <c r="B31625" s="8" t="n">
        <v>0.0008305564</v>
      </c>
      <c r="C31625" s="8" t="n">
        <v>4.635566e-05</v>
      </c>
    </row>
    <row r="31626">
      <c r="A31626" s="5" t="n">
        <v>31625</v>
      </c>
      <c r="B31626" s="6" t="n">
        <v>0.0008303248</v>
      </c>
      <c r="C31626" s="6" t="n">
        <v>4.629086e-05</v>
      </c>
    </row>
    <row r="31627">
      <c r="A31627" s="7" t="n">
        <v>31626</v>
      </c>
      <c r="B31627" s="8" t="n">
        <v>0.0008300955</v>
      </c>
      <c r="C31627" s="8" t="n">
        <v>4.622559e-05</v>
      </c>
    </row>
    <row r="31628">
      <c r="A31628" s="5" t="n">
        <v>31627</v>
      </c>
      <c r="B31628" s="6" t="n">
        <v>0.0008298685000000001</v>
      </c>
      <c r="C31628" s="6" t="n">
        <v>4.615985e-05</v>
      </c>
    </row>
    <row r="31629">
      <c r="A31629" s="7" t="n">
        <v>31628</v>
      </c>
      <c r="B31629" s="8" t="n">
        <v>0.0008296439</v>
      </c>
      <c r="C31629" s="8" t="n">
        <v>4.609363e-05</v>
      </c>
    </row>
    <row r="31630">
      <c r="A31630" s="5" t="n">
        <v>31629</v>
      </c>
      <c r="B31630" s="6" t="n">
        <v>0.0008294217</v>
      </c>
      <c r="C31630" s="6" t="n">
        <v>4.602694e-05</v>
      </c>
    </row>
    <row r="31631">
      <c r="A31631" s="7" t="n">
        <v>31630</v>
      </c>
      <c r="B31631" s="8" t="n">
        <v>0.0008292018</v>
      </c>
      <c r="C31631" s="8" t="n">
        <v>4.595978e-05</v>
      </c>
    </row>
    <row r="31632">
      <c r="A31632" s="5" t="n">
        <v>31631</v>
      </c>
      <c r="B31632" s="6" t="n">
        <v>0.0008289843000000001</v>
      </c>
      <c r="C31632" s="6" t="n">
        <v>4.589215e-05</v>
      </c>
    </row>
    <row r="31633">
      <c r="A31633" s="7" t="n">
        <v>31632</v>
      </c>
      <c r="B31633" s="8" t="n">
        <v>0.0008287692</v>
      </c>
      <c r="C31633" s="8" t="n">
        <v>4.582405e-05</v>
      </c>
    </row>
    <row r="31634">
      <c r="A31634" s="5" t="n">
        <v>31633</v>
      </c>
      <c r="B31634" s="6" t="n">
        <v>0.0008285564</v>
      </c>
      <c r="C31634" s="6" t="n">
        <v>4.575547e-05</v>
      </c>
    </row>
    <row r="31635">
      <c r="A31635" s="7" t="n">
        <v>31634</v>
      </c>
      <c r="B31635" s="8" t="n">
        <v>0.000828346</v>
      </c>
      <c r="C31635" s="8" t="n">
        <v>4.568643e-05</v>
      </c>
    </row>
    <row r="31636">
      <c r="A31636" s="5" t="n">
        <v>31635</v>
      </c>
      <c r="B31636" s="6" t="n">
        <v>0.000828138</v>
      </c>
      <c r="C31636" s="6" t="n">
        <v>4.561693e-05</v>
      </c>
    </row>
    <row r="31637">
      <c r="A31637" s="7" t="n">
        <v>31636</v>
      </c>
      <c r="B31637" s="8" t="n">
        <v>0.0008279323</v>
      </c>
      <c r="C31637" s="8" t="n">
        <v>4.554695e-05</v>
      </c>
    </row>
    <row r="31638">
      <c r="A31638" s="5" t="n">
        <v>31637</v>
      </c>
      <c r="B31638" s="6" t="n">
        <v>0.0008277291</v>
      </c>
      <c r="C31638" s="6" t="n">
        <v>4.547651e-05</v>
      </c>
    </row>
    <row r="31639">
      <c r="A31639" s="7" t="n">
        <v>31638</v>
      </c>
      <c r="B31639" s="8" t="n">
        <v>0.0008275282</v>
      </c>
      <c r="C31639" s="8" t="n">
        <v>4.540561e-05</v>
      </c>
    </row>
    <row r="31640">
      <c r="A31640" s="5" t="n">
        <v>31639</v>
      </c>
      <c r="B31640" s="6" t="n">
        <v>0.0008273298</v>
      </c>
      <c r="C31640" s="6" t="n">
        <v>4.533424e-05</v>
      </c>
    </row>
    <row r="31641">
      <c r="A31641" s="7" t="n">
        <v>31640</v>
      </c>
      <c r="B31641" s="8" t="n">
        <v>0.0008271337</v>
      </c>
      <c r="C31641" s="8" t="n">
        <v>4.526241e-05</v>
      </c>
    </row>
    <row r="31642">
      <c r="A31642" s="5" t="n">
        <v>31641</v>
      </c>
      <c r="B31642" s="6" t="n">
        <v>0.0008269401</v>
      </c>
      <c r="C31642" s="6" t="n">
        <v>4.519012e-05</v>
      </c>
    </row>
    <row r="31643">
      <c r="A31643" s="7" t="n">
        <v>31642</v>
      </c>
      <c r="B31643" s="8" t="n">
        <v>0.0008267488</v>
      </c>
      <c r="C31643" s="8" t="n">
        <v>4.511737e-05</v>
      </c>
    </row>
    <row r="31644">
      <c r="A31644" s="5" t="n">
        <v>31643</v>
      </c>
      <c r="B31644" s="6" t="n">
        <v>0.0008265599999999999</v>
      </c>
      <c r="C31644" s="6" t="n">
        <v>4.501988e-05</v>
      </c>
    </row>
    <row r="31645">
      <c r="A31645" s="7" t="n">
        <v>31644</v>
      </c>
      <c r="B31645" s="8" t="n">
        <v>0.0008263736</v>
      </c>
      <c r="C31645" s="8" t="n">
        <v>4.490063e-05</v>
      </c>
    </row>
    <row r="31646">
      <c r="A31646" s="5" t="n">
        <v>31645</v>
      </c>
      <c r="B31646" s="6" t="n">
        <v>0.0008261895999999999</v>
      </c>
      <c r="C31646" s="6" t="n">
        <v>4.481409e-05</v>
      </c>
    </row>
    <row r="31647">
      <c r="A31647" s="7" t="n">
        <v>31646</v>
      </c>
      <c r="B31647" s="8" t="n">
        <v>0.000826008</v>
      </c>
      <c r="C31647" s="8" t="n">
        <v>4.473549e-05</v>
      </c>
    </row>
    <row r="31648">
      <c r="A31648" s="5" t="n">
        <v>31647</v>
      </c>
      <c r="B31648" s="6" t="n">
        <v>0.0008258288</v>
      </c>
      <c r="C31648" s="6" t="n">
        <v>4.465924e-05</v>
      </c>
    </row>
    <row r="31649">
      <c r="A31649" s="7" t="n">
        <v>31648</v>
      </c>
      <c r="B31649" s="8" t="n">
        <v>0.0008256521</v>
      </c>
      <c r="C31649" s="8" t="n">
        <v>4.458322e-05</v>
      </c>
    </row>
    <row r="31650">
      <c r="A31650" s="5" t="n">
        <v>31649</v>
      </c>
      <c r="B31650" s="6" t="n">
        <v>0.0008254777</v>
      </c>
      <c r="C31650" s="6" t="n">
        <v>4.450666e-05</v>
      </c>
    </row>
    <row r="31651">
      <c r="A31651" s="7" t="n">
        <v>31650</v>
      </c>
      <c r="B31651" s="8" t="n">
        <v>0.0008253058</v>
      </c>
      <c r="C31651" s="8" t="n">
        <v>4.442938e-05</v>
      </c>
    </row>
    <row r="31652">
      <c r="A31652" s="5" t="n">
        <v>31651</v>
      </c>
      <c r="B31652" s="6" t="n">
        <v>0.0008251364</v>
      </c>
      <c r="C31652" s="6" t="n">
        <v>4.435138e-05</v>
      </c>
    </row>
    <row r="31653">
      <c r="A31653" s="7" t="n">
        <v>31652</v>
      </c>
      <c r="B31653" s="8" t="n">
        <v>0.0008249693</v>
      </c>
      <c r="C31653" s="8" t="n">
        <v>4.427275e-05</v>
      </c>
    </row>
    <row r="31654">
      <c r="A31654" s="5" t="n">
        <v>31653</v>
      </c>
      <c r="B31654" s="6" t="n">
        <v>0.0008248047</v>
      </c>
      <c r="C31654" s="6" t="n">
        <v>4.419356e-05</v>
      </c>
    </row>
    <row r="31655">
      <c r="A31655" s="7" t="n">
        <v>31654</v>
      </c>
      <c r="B31655" s="8" t="n">
        <v>0.0008246425</v>
      </c>
      <c r="C31655" s="8" t="n">
        <v>4.411385e-05</v>
      </c>
    </row>
    <row r="31656">
      <c r="A31656" s="5" t="n">
        <v>31655</v>
      </c>
      <c r="B31656" s="6" t="n">
        <v>0.0008244828</v>
      </c>
      <c r="C31656" s="6" t="n">
        <v>4.403364e-05</v>
      </c>
    </row>
    <row r="31657">
      <c r="A31657" s="7" t="n">
        <v>31656</v>
      </c>
      <c r="B31657" s="8" t="n">
        <v>0.0008243254999999999</v>
      </c>
      <c r="C31657" s="8" t="n">
        <v>4.395295e-05</v>
      </c>
    </row>
    <row r="31658">
      <c r="A31658" s="5" t="n">
        <v>31657</v>
      </c>
      <c r="B31658" s="6" t="n">
        <v>0.0008241706</v>
      </c>
      <c r="C31658" s="6" t="n">
        <v>4.38718e-05</v>
      </c>
    </row>
    <row r="31659">
      <c r="A31659" s="7" t="n">
        <v>31658</v>
      </c>
      <c r="B31659" s="8" t="n">
        <v>0.0008240182</v>
      </c>
      <c r="C31659" s="8" t="n">
        <v>4.379019e-05</v>
      </c>
    </row>
    <row r="31660">
      <c r="A31660" s="5" t="n">
        <v>31659</v>
      </c>
      <c r="B31660" s="6" t="n">
        <v>0.0008238682</v>
      </c>
      <c r="C31660" s="6" t="n">
        <v>4.370814e-05</v>
      </c>
    </row>
    <row r="31661">
      <c r="A31661" s="7" t="n">
        <v>31660</v>
      </c>
      <c r="B31661" s="8" t="n">
        <v>0.0008237206</v>
      </c>
      <c r="C31661" s="8" t="n">
        <v>4.362562e-05</v>
      </c>
    </row>
    <row r="31662">
      <c r="A31662" s="5" t="n">
        <v>31661</v>
      </c>
      <c r="B31662" s="6" t="n">
        <v>0.0008235755</v>
      </c>
      <c r="C31662" s="6" t="n">
        <v>4.354265e-05</v>
      </c>
    </row>
    <row r="31663">
      <c r="A31663" s="7" t="n">
        <v>31662</v>
      </c>
      <c r="B31663" s="8" t="n">
        <v>0.0008234329</v>
      </c>
      <c r="C31663" s="8" t="n">
        <v>4.345924e-05</v>
      </c>
    </row>
    <row r="31664">
      <c r="A31664" s="5" t="n">
        <v>31663</v>
      </c>
      <c r="B31664" s="6" t="n">
        <v>0.0008232926</v>
      </c>
      <c r="C31664" s="6" t="n">
        <v>4.337538e-05</v>
      </c>
    </row>
    <row r="31665">
      <c r="A31665" s="7" t="n">
        <v>31664</v>
      </c>
      <c r="B31665" s="8" t="n">
        <v>0.0008231549</v>
      </c>
      <c r="C31665" s="8" t="n">
        <v>4.329109e-05</v>
      </c>
    </row>
    <row r="31666">
      <c r="A31666" s="5" t="n">
        <v>31665</v>
      </c>
      <c r="B31666" s="6" t="n">
        <v>0.0008230195</v>
      </c>
      <c r="C31666" s="6" t="n">
        <v>4.320636e-05</v>
      </c>
    </row>
    <row r="31667">
      <c r="A31667" s="7" t="n">
        <v>31666</v>
      </c>
      <c r="B31667" s="8" t="n">
        <v>0.0008228867</v>
      </c>
      <c r="C31667" s="8" t="n">
        <v>4.309935e-05</v>
      </c>
    </row>
    <row r="31668">
      <c r="A31668" s="5" t="n">
        <v>31667</v>
      </c>
      <c r="B31668" s="6" t="n">
        <v>0.0008227562</v>
      </c>
      <c r="C31668" s="6" t="n">
        <v>4.292587e-05</v>
      </c>
    </row>
    <row r="31669">
      <c r="A31669" s="7" t="n">
        <v>31668</v>
      </c>
      <c r="B31669" s="8" t="n">
        <v>0.0008226282</v>
      </c>
      <c r="C31669" s="8" t="n">
        <v>4.281727e-05</v>
      </c>
    </row>
    <row r="31670">
      <c r="A31670" s="5" t="n">
        <v>31669</v>
      </c>
      <c r="B31670" s="6" t="n">
        <v>0.0008225027</v>
      </c>
      <c r="C31670" s="6" t="n">
        <v>4.272432e-05</v>
      </c>
    </row>
    <row r="31671">
      <c r="A31671" s="7" t="n">
        <v>31670</v>
      </c>
      <c r="B31671" s="8" t="n">
        <v>0.0008223796</v>
      </c>
      <c r="C31671" s="8" t="n">
        <v>4.263635e-05</v>
      </c>
    </row>
    <row r="31672">
      <c r="A31672" s="5" t="n">
        <v>31671</v>
      </c>
      <c r="B31672" s="6" t="n">
        <v>0.0008222589</v>
      </c>
      <c r="C31672" s="6" t="n">
        <v>4.254939e-05</v>
      </c>
    </row>
    <row r="31673">
      <c r="A31673" s="7" t="n">
        <v>31672</v>
      </c>
      <c r="B31673" s="8" t="n">
        <v>0.0008221407</v>
      </c>
      <c r="C31673" s="8" t="n">
        <v>4.246193e-05</v>
      </c>
    </row>
    <row r="31674">
      <c r="A31674" s="5" t="n">
        <v>31673</v>
      </c>
      <c r="B31674" s="6" t="n">
        <v>0.0008220249</v>
      </c>
      <c r="C31674" s="6" t="n">
        <v>4.237356e-05</v>
      </c>
    </row>
    <row r="31675">
      <c r="A31675" s="7" t="n">
        <v>31674</v>
      </c>
      <c r="B31675" s="8" t="n">
        <v>0.0008219116</v>
      </c>
      <c r="C31675" s="8" t="n">
        <v>4.22843e-05</v>
      </c>
    </row>
    <row r="31676">
      <c r="A31676" s="5" t="n">
        <v>31675</v>
      </c>
      <c r="B31676" s="6" t="n">
        <v>0.0008218007</v>
      </c>
      <c r="C31676" s="6" t="n">
        <v>4.21943e-05</v>
      </c>
    </row>
    <row r="31677">
      <c r="A31677" s="7" t="n">
        <v>31676</v>
      </c>
      <c r="B31677" s="8" t="n">
        <v>0.0008216922999999999</v>
      </c>
      <c r="C31677" s="8" t="n">
        <v>4.210365e-05</v>
      </c>
    </row>
    <row r="31678">
      <c r="A31678" s="5" t="n">
        <v>31677</v>
      </c>
      <c r="B31678" s="6" t="n">
        <v>0.0008215863</v>
      </c>
      <c r="C31678" s="6" t="n">
        <v>4.201245e-05</v>
      </c>
    </row>
    <row r="31679">
      <c r="A31679" s="7" t="n">
        <v>31678</v>
      </c>
      <c r="B31679" s="8" t="n">
        <v>0.0008214827</v>
      </c>
      <c r="C31679" s="8" t="n">
        <v>4.192075e-05</v>
      </c>
    </row>
    <row r="31680">
      <c r="A31680" s="5" t="n">
        <v>31679</v>
      </c>
      <c r="B31680" s="6" t="n">
        <v>0.0008213815</v>
      </c>
      <c r="C31680" s="6" t="n">
        <v>4.182856e-05</v>
      </c>
    </row>
    <row r="31681">
      <c r="A31681" s="7" t="n">
        <v>31680</v>
      </c>
      <c r="B31681" s="8" t="n">
        <v>0.0008212827999999999</v>
      </c>
      <c r="C31681" s="8" t="n">
        <v>4.173591e-05</v>
      </c>
    </row>
    <row r="31682">
      <c r="A31682" s="5" t="n">
        <v>31681</v>
      </c>
      <c r="B31682" s="6" t="n">
        <v>0.0008211865</v>
      </c>
      <c r="C31682" s="6" t="n">
        <v>4.159821e-05</v>
      </c>
    </row>
    <row r="31683">
      <c r="A31683" s="7" t="n">
        <v>31682</v>
      </c>
      <c r="B31683" s="8" t="n">
        <v>0.0008210927</v>
      </c>
      <c r="C31683" s="8" t="n">
        <v>4.140578e-05</v>
      </c>
    </row>
    <row r="31684">
      <c r="A31684" s="5" t="n">
        <v>31683</v>
      </c>
      <c r="B31684" s="6" t="n">
        <v>0.0008210013</v>
      </c>
      <c r="C31684" s="6" t="n">
        <v>4.128663e-05</v>
      </c>
    </row>
    <row r="31685">
      <c r="A31685" s="7" t="n">
        <v>31684</v>
      </c>
      <c r="B31685" s="8" t="n">
        <v>0.0008209123</v>
      </c>
      <c r="C31685" s="8" t="n">
        <v>4.118558e-05</v>
      </c>
    </row>
    <row r="31686">
      <c r="A31686" s="5" t="n">
        <v>31685</v>
      </c>
      <c r="B31686" s="6" t="n">
        <v>0.0008208257</v>
      </c>
      <c r="C31686" s="6" t="n">
        <v>4.109026e-05</v>
      </c>
    </row>
    <row r="31687">
      <c r="A31687" s="7" t="n">
        <v>31686</v>
      </c>
      <c r="B31687" s="8" t="n">
        <v>0.0008207416</v>
      </c>
      <c r="C31687" s="8" t="n">
        <v>4.099606e-05</v>
      </c>
    </row>
    <row r="31688">
      <c r="A31688" s="5" t="n">
        <v>31687</v>
      </c>
      <c r="B31688" s="6" t="n">
        <v>0.0008206599</v>
      </c>
      <c r="C31688" s="6" t="n">
        <v>4.090126e-05</v>
      </c>
    </row>
    <row r="31689">
      <c r="A31689" s="7" t="n">
        <v>31688</v>
      </c>
      <c r="B31689" s="8" t="n">
        <v>0.0008205806</v>
      </c>
      <c r="C31689" s="8" t="n">
        <v>4.080544e-05</v>
      </c>
    </row>
    <row r="31690">
      <c r="A31690" s="5" t="n">
        <v>31689</v>
      </c>
      <c r="B31690" s="6" t="n">
        <v>0.0008205037</v>
      </c>
      <c r="C31690" s="6" t="n">
        <v>4.070863e-05</v>
      </c>
    </row>
    <row r="31691">
      <c r="A31691" s="7" t="n">
        <v>31690</v>
      </c>
      <c r="B31691" s="8" t="n">
        <v>0.0008204292</v>
      </c>
      <c r="C31691" s="8" t="n">
        <v>4.061101e-05</v>
      </c>
    </row>
    <row r="31692">
      <c r="A31692" s="5" t="n">
        <v>31691</v>
      </c>
      <c r="B31692" s="6" t="n">
        <v>0.0008203572</v>
      </c>
      <c r="C31692" s="6" t="n">
        <v>4.051273e-05</v>
      </c>
    </row>
    <row r="31693">
      <c r="A31693" s="7" t="n">
        <v>31692</v>
      </c>
      <c r="B31693" s="8" t="n">
        <v>0.0008202875</v>
      </c>
      <c r="C31693" s="8" t="n">
        <v>4.041387e-05</v>
      </c>
    </row>
    <row r="31694">
      <c r="A31694" s="5" t="n">
        <v>31693</v>
      </c>
      <c r="B31694" s="6" t="n">
        <v>0.0008202203</v>
      </c>
      <c r="C31694" s="6" t="n">
        <v>4.016181e-05</v>
      </c>
    </row>
    <row r="31695">
      <c r="A31695" s="7" t="n">
        <v>31694</v>
      </c>
      <c r="B31695" s="8" t="n">
        <v>0.0008201555</v>
      </c>
      <c r="C31695" s="8" t="n">
        <v>4.002159e-05</v>
      </c>
    </row>
    <row r="31696">
      <c r="A31696" s="5" t="n">
        <v>31695</v>
      </c>
      <c r="B31696" s="6" t="n">
        <v>0.000820093</v>
      </c>
      <c r="C31696" s="6" t="n">
        <v>3.991019e-05</v>
      </c>
    </row>
    <row r="31697">
      <c r="A31697" s="7" t="n">
        <v>31696</v>
      </c>
      <c r="B31697" s="8" t="n">
        <v>0.0008200329</v>
      </c>
      <c r="C31697" s="8" t="n">
        <v>3.980817e-05</v>
      </c>
    </row>
    <row r="31698">
      <c r="A31698" s="5" t="n">
        <v>31697</v>
      </c>
      <c r="B31698" s="6" t="n">
        <v>0.0008199753</v>
      </c>
      <c r="C31698" s="6" t="n">
        <v>3.970851e-05</v>
      </c>
    </row>
    <row r="31699">
      <c r="A31699" s="7" t="n">
        <v>31698</v>
      </c>
      <c r="B31699" s="8" t="n">
        <v>0.00081992</v>
      </c>
      <c r="C31699" s="8" t="n">
        <v>3.960852e-05</v>
      </c>
    </row>
    <row r="31700">
      <c r="A31700" s="5" t="n">
        <v>31699</v>
      </c>
      <c r="B31700" s="6" t="n">
        <v>0.0008198671</v>
      </c>
      <c r="C31700" s="6" t="n">
        <v>3.95074e-05</v>
      </c>
    </row>
    <row r="31701">
      <c r="A31701" s="7" t="n">
        <v>31700</v>
      </c>
      <c r="B31701" s="8" t="n">
        <v>0.0008198166</v>
      </c>
      <c r="C31701" s="8" t="n">
        <v>3.940515e-05</v>
      </c>
    </row>
    <row r="31702">
      <c r="A31702" s="5" t="n">
        <v>31701</v>
      </c>
      <c r="B31702" s="6" t="n">
        <v>0.0008197685</v>
      </c>
      <c r="C31702" s="6" t="n">
        <v>3.930195e-05</v>
      </c>
    </row>
    <row r="31703">
      <c r="A31703" s="7" t="n">
        <v>31702</v>
      </c>
      <c r="B31703" s="8" t="n">
        <v>0.0008197227</v>
      </c>
      <c r="C31703" s="8" t="n">
        <v>3.90794e-05</v>
      </c>
    </row>
    <row r="31704">
      <c r="A31704" s="5" t="n">
        <v>31703</v>
      </c>
      <c r="B31704" s="6" t="n">
        <v>0.0008196793</v>
      </c>
      <c r="C31704" s="6" t="n">
        <v>3.888954e-05</v>
      </c>
    </row>
    <row r="31705">
      <c r="A31705" s="7" t="n">
        <v>31704</v>
      </c>
      <c r="B31705" s="8" t="n">
        <v>0.0008196383</v>
      </c>
      <c r="C31705" s="8" t="n">
        <v>3.876259e-05</v>
      </c>
    </row>
    <row r="31706">
      <c r="A31706" s="5" t="n">
        <v>31705</v>
      </c>
      <c r="B31706" s="6" t="n">
        <v>0.0008195996000000001</v>
      </c>
      <c r="C31706" s="6" t="n">
        <v>3.865255e-05</v>
      </c>
    </row>
    <row r="31707">
      <c r="A31707" s="7" t="n">
        <v>31706</v>
      </c>
      <c r="B31707" s="8" t="n">
        <v>0.0008195633</v>
      </c>
      <c r="C31707" s="8" t="n">
        <v>3.854754e-05</v>
      </c>
    </row>
    <row r="31708">
      <c r="A31708" s="5" t="n">
        <v>31707</v>
      </c>
      <c r="B31708" s="6" t="n">
        <v>0.0008195293</v>
      </c>
      <c r="C31708" s="6" t="n">
        <v>3.844309e-05</v>
      </c>
    </row>
    <row r="31709">
      <c r="A31709" s="7" t="n">
        <v>31708</v>
      </c>
      <c r="B31709" s="8" t="n">
        <v>0.0008194977</v>
      </c>
      <c r="C31709" s="8" t="n">
        <v>3.833768e-05</v>
      </c>
    </row>
    <row r="31710">
      <c r="A31710" s="5" t="n">
        <v>31709</v>
      </c>
      <c r="B31710" s="6" t="n">
        <v>0.0008194684</v>
      </c>
      <c r="C31710" s="6" t="n">
        <v>3.823103e-05</v>
      </c>
    </row>
    <row r="31711">
      <c r="A31711" s="7" t="n">
        <v>31710</v>
      </c>
      <c r="B31711" s="8" t="n">
        <v>0.0008194414</v>
      </c>
      <c r="C31711" s="8" t="n">
        <v>3.79821e-05</v>
      </c>
    </row>
    <row r="31712">
      <c r="A31712" s="5" t="n">
        <v>31711</v>
      </c>
      <c r="B31712" s="6" t="n">
        <v>0.0008194168</v>
      </c>
      <c r="C31712" s="6" t="n">
        <v>3.778808e-05</v>
      </c>
    </row>
    <row r="31713">
      <c r="A31713" s="7" t="n">
        <v>31712</v>
      </c>
      <c r="B31713" s="8" t="n">
        <v>0.0008193944</v>
      </c>
      <c r="C31713" s="8" t="n">
        <v>3.765695e-05</v>
      </c>
    </row>
    <row r="31714">
      <c r="A31714" s="5" t="n">
        <v>31713</v>
      </c>
      <c r="B31714" s="6" t="n">
        <v>0.0008193745000000001</v>
      </c>
      <c r="C31714" s="6" t="n">
        <v>3.754309e-05</v>
      </c>
    </row>
    <row r="31715">
      <c r="A31715" s="7" t="n">
        <v>31714</v>
      </c>
      <c r="B31715" s="8" t="n">
        <v>0.0008193568</v>
      </c>
      <c r="C31715" s="8" t="n">
        <v>3.743429e-05</v>
      </c>
    </row>
    <row r="31716">
      <c r="A31716" s="5" t="n">
        <v>31715</v>
      </c>
      <c r="B31716" s="6" t="n">
        <v>0.0008193414</v>
      </c>
      <c r="C31716" s="6" t="n">
        <v>3.732593e-05</v>
      </c>
    </row>
    <row r="31717">
      <c r="A31717" s="7" t="n">
        <v>31716</v>
      </c>
      <c r="B31717" s="8" t="n">
        <v>0.0008193283</v>
      </c>
      <c r="C31717" s="8" t="n">
        <v>3.721648e-05</v>
      </c>
    </row>
    <row r="31718">
      <c r="A31718" s="5" t="n">
        <v>31717</v>
      </c>
      <c r="B31718" s="6" t="n">
        <v>0.0008193175</v>
      </c>
      <c r="C31718" s="6" t="n">
        <v>3.694687e-05</v>
      </c>
    </row>
    <row r="31719">
      <c r="A31719" s="7" t="n">
        <v>31718</v>
      </c>
      <c r="B31719" s="8" t="n">
        <v>0.0008193090000000001</v>
      </c>
      <c r="C31719" s="8" t="n">
        <v>3.674728e-05</v>
      </c>
    </row>
    <row r="31720">
      <c r="A31720" s="5" t="n">
        <v>31719</v>
      </c>
      <c r="B31720" s="6" t="n">
        <v>0.0008193028</v>
      </c>
      <c r="C31720" s="6" t="n">
        <v>3.661209e-05</v>
      </c>
    </row>
    <row r="31721">
      <c r="A31721" s="7" t="n">
        <v>31720</v>
      </c>
      <c r="B31721" s="8" t="n">
        <v>0.0008192989</v>
      </c>
      <c r="C31721" s="8" t="n">
        <v>3.649478e-05</v>
      </c>
    </row>
    <row r="31722">
      <c r="A31722" s="5" t="n">
        <v>31721</v>
      </c>
      <c r="B31722" s="6" t="n">
        <v>0.0008192972</v>
      </c>
      <c r="C31722" s="6" t="n">
        <v>3.638263e-05</v>
      </c>
    </row>
    <row r="31723">
      <c r="A31723" s="7" t="n">
        <v>31722</v>
      </c>
      <c r="B31723" s="8" t="n">
        <v>0.0008192978</v>
      </c>
      <c r="C31723" s="8" t="n">
        <v>3.627086e-05</v>
      </c>
    </row>
    <row r="31724">
      <c r="A31724" s="5" t="n">
        <v>31723</v>
      </c>
      <c r="B31724" s="6" t="n">
        <v>0.0008193007</v>
      </c>
      <c r="C31724" s="6" t="n">
        <v>3.604168e-05</v>
      </c>
    </row>
    <row r="31725">
      <c r="A31725" s="7" t="n">
        <v>31724</v>
      </c>
      <c r="B31725" s="8" t="n">
        <v>0.0008193058</v>
      </c>
      <c r="C31725" s="8" t="n">
        <v>3.579325e-05</v>
      </c>
    </row>
    <row r="31726">
      <c r="A31726" s="5" t="n">
        <v>31725</v>
      </c>
      <c r="B31726" s="6" t="n">
        <v>0.0008193131</v>
      </c>
      <c r="C31726" s="6" t="n">
        <v>3.564417e-05</v>
      </c>
    </row>
    <row r="31727">
      <c r="A31727" s="7" t="n">
        <v>31726</v>
      </c>
      <c r="B31727" s="8" t="n">
        <v>0.0008193227</v>
      </c>
      <c r="C31727" s="8" t="n">
        <v>3.552042e-05</v>
      </c>
    </row>
    <row r="31728">
      <c r="A31728" s="5" t="n">
        <v>31727</v>
      </c>
      <c r="B31728" s="6" t="n">
        <v>0.0008193345</v>
      </c>
      <c r="C31728" s="6" t="n">
        <v>3.540448e-05</v>
      </c>
    </row>
    <row r="31729">
      <c r="A31729" s="7" t="n">
        <v>31728</v>
      </c>
      <c r="B31729" s="8" t="n">
        <v>0.0008193485</v>
      </c>
      <c r="C31729" s="8" t="n">
        <v>3.52898e-05</v>
      </c>
    </row>
    <row r="31730">
      <c r="A31730" s="5" t="n">
        <v>31729</v>
      </c>
      <c r="B31730" s="6" t="n">
        <v>0.0008193648</v>
      </c>
      <c r="C31730" s="6" t="n">
        <v>3.497517e-05</v>
      </c>
    </row>
    <row r="31731">
      <c r="A31731" s="7" t="n">
        <v>31730</v>
      </c>
      <c r="B31731" s="8" t="n">
        <v>0.0008193832</v>
      </c>
      <c r="C31731" s="8" t="n">
        <v>3.477313e-05</v>
      </c>
    </row>
    <row r="31732">
      <c r="A31732" s="5" t="n">
        <v>31731</v>
      </c>
      <c r="B31732" s="6" t="n">
        <v>0.0008194039</v>
      </c>
      <c r="C31732" s="6" t="n">
        <v>3.463291e-05</v>
      </c>
    </row>
    <row r="31733">
      <c r="A31733" s="7" t="n">
        <v>31732</v>
      </c>
      <c r="B31733" s="8" t="n">
        <v>0.0008194268</v>
      </c>
      <c r="C31733" s="8" t="n">
        <v>3.451045e-05</v>
      </c>
    </row>
    <row r="31734">
      <c r="A31734" s="5" t="n">
        <v>31733</v>
      </c>
      <c r="B31734" s="6" t="n">
        <v>0.0008194518</v>
      </c>
      <c r="C31734" s="6" t="n">
        <v>3.439287e-05</v>
      </c>
    </row>
    <row r="31735">
      <c r="A31735" s="7" t="n">
        <v>31734</v>
      </c>
      <c r="B31735" s="8" t="n">
        <v>0.000819479</v>
      </c>
      <c r="C31735" s="8" t="n">
        <v>3.412322e-05</v>
      </c>
    </row>
    <row r="31736">
      <c r="A31736" s="5" t="n">
        <v>31735</v>
      </c>
      <c r="B31736" s="6" t="n">
        <v>0.0008195084</v>
      </c>
      <c r="C31736" s="6" t="n">
        <v>3.387179e-05</v>
      </c>
    </row>
    <row r="31737">
      <c r="A31737" s="7" t="n">
        <v>31736</v>
      </c>
      <c r="B31737" s="8" t="n">
        <v>0.0008195399</v>
      </c>
      <c r="C31737" s="8" t="n">
        <v>3.371814e-05</v>
      </c>
    </row>
    <row r="31738">
      <c r="A31738" s="5" t="n">
        <v>31737</v>
      </c>
      <c r="B31738" s="6" t="n">
        <v>0.0008195736</v>
      </c>
      <c r="C31738" s="6" t="n">
        <v>3.358981e-05</v>
      </c>
    </row>
    <row r="31739">
      <c r="A31739" s="7" t="n">
        <v>31738</v>
      </c>
      <c r="B31739" s="8" t="n">
        <v>0.0008196094</v>
      </c>
      <c r="C31739" s="8" t="n">
        <v>3.3469e-05</v>
      </c>
    </row>
    <row r="31740">
      <c r="A31740" s="5" t="n">
        <v>31739</v>
      </c>
      <c r="B31740" s="6" t="n">
        <v>0.0008196474</v>
      </c>
      <c r="C31740" s="6" t="n">
        <v>3.315675e-05</v>
      </c>
    </row>
    <row r="31741">
      <c r="A31741" s="7" t="n">
        <v>31740</v>
      </c>
      <c r="B31741" s="8" t="n">
        <v>0.0008196875</v>
      </c>
      <c r="C31741" s="8" t="n">
        <v>3.292206e-05</v>
      </c>
    </row>
    <row r="31742">
      <c r="A31742" s="5" t="n">
        <v>31741</v>
      </c>
      <c r="B31742" s="6" t="n">
        <v>0.0008197298</v>
      </c>
      <c r="C31742" s="6" t="n">
        <v>3.27707e-05</v>
      </c>
    </row>
    <row r="31743">
      <c r="A31743" s="7" t="n">
        <v>31742</v>
      </c>
      <c r="B31743" s="8" t="n">
        <v>0.0008197741</v>
      </c>
      <c r="C31743" s="8" t="n">
        <v>3.264182e-05</v>
      </c>
    </row>
    <row r="31744">
      <c r="A31744" s="5" t="n">
        <v>31743</v>
      </c>
      <c r="B31744" s="6" t="n">
        <v>0.0008198205</v>
      </c>
      <c r="C31744" s="6" t="n">
        <v>3.247483e-05</v>
      </c>
    </row>
    <row r="31745">
      <c r="A31745" s="7" t="n">
        <v>31744</v>
      </c>
      <c r="B31745" s="8" t="n">
        <v>0.000819869</v>
      </c>
      <c r="C31745" s="8" t="n">
        <v>3.211656e-05</v>
      </c>
    </row>
    <row r="31746">
      <c r="A31746" s="5" t="n">
        <v>31745</v>
      </c>
      <c r="B31746" s="6" t="n">
        <v>0.0008199197</v>
      </c>
      <c r="C31746" s="6" t="n">
        <v>3.193495e-05</v>
      </c>
    </row>
    <row r="31747">
      <c r="A31747" s="7" t="n">
        <v>31746</v>
      </c>
      <c r="B31747" s="8" t="n">
        <v>0.0008199724</v>
      </c>
      <c r="C31747" s="8" t="n">
        <v>3.179515e-05</v>
      </c>
    </row>
    <row r="31748">
      <c r="A31748" s="5" t="n">
        <v>31747</v>
      </c>
      <c r="B31748" s="6" t="n">
        <v>0.0008200271</v>
      </c>
      <c r="C31748" s="6" t="n">
        <v>3.166857e-05</v>
      </c>
    </row>
    <row r="31749">
      <c r="A31749" s="7" t="n">
        <v>31748</v>
      </c>
      <c r="B31749" s="8" t="n">
        <v>0.0008200839</v>
      </c>
      <c r="C31749" s="8" t="n">
        <v>3.131311e-05</v>
      </c>
    </row>
    <row r="31750">
      <c r="A31750" s="5" t="n">
        <v>31749</v>
      </c>
      <c r="B31750" s="6" t="n">
        <v>0.0008201428</v>
      </c>
      <c r="C31750" s="6" t="n">
        <v>3.108355e-05</v>
      </c>
    </row>
    <row r="31751">
      <c r="A31751" s="7" t="n">
        <v>31750</v>
      </c>
      <c r="B31751" s="8" t="n">
        <v>0.0008202036999999999</v>
      </c>
      <c r="C31751" s="8" t="n">
        <v>3.093054e-05</v>
      </c>
    </row>
    <row r="31752">
      <c r="A31752" s="5" t="n">
        <v>31751</v>
      </c>
      <c r="B31752" s="6" t="n">
        <v>0.0008202667</v>
      </c>
      <c r="C31752" s="6" t="n">
        <v>3.079881e-05</v>
      </c>
    </row>
    <row r="31753">
      <c r="A31753" s="7" t="n">
        <v>31752</v>
      </c>
      <c r="B31753" s="8" t="n">
        <v>0.0008203316</v>
      </c>
      <c r="C31753" s="8" t="n">
        <v>3.047256e-05</v>
      </c>
    </row>
    <row r="31754">
      <c r="A31754" s="5" t="n">
        <v>31753</v>
      </c>
      <c r="B31754" s="6" t="n">
        <v>0.0008203985999999999</v>
      </c>
      <c r="C31754" s="6" t="n">
        <v>3.02081e-05</v>
      </c>
    </row>
    <row r="31755">
      <c r="A31755" s="7" t="n">
        <v>31754</v>
      </c>
      <c r="B31755" s="8" t="n">
        <v>0.0008204675</v>
      </c>
      <c r="C31755" s="8" t="n">
        <v>3.004571e-05</v>
      </c>
    </row>
    <row r="31756">
      <c r="A31756" s="5" t="n">
        <v>31755</v>
      </c>
      <c r="B31756" s="6" t="n">
        <v>0.0008205385</v>
      </c>
      <c r="C31756" s="6" t="n">
        <v>2.990997e-05</v>
      </c>
    </row>
    <row r="31757">
      <c r="A31757" s="7" t="n">
        <v>31756</v>
      </c>
      <c r="B31757" s="8" t="n">
        <v>0.0008206114</v>
      </c>
      <c r="C31757" s="8" t="n">
        <v>2.956596e-05</v>
      </c>
    </row>
    <row r="31758">
      <c r="A31758" s="5" t="n">
        <v>31757</v>
      </c>
      <c r="B31758" s="6" t="n">
        <v>0.0008206864</v>
      </c>
      <c r="C31758" s="6" t="n">
        <v>2.930255e-05</v>
      </c>
    </row>
    <row r="31759">
      <c r="A31759" s="7" t="n">
        <v>31758</v>
      </c>
      <c r="B31759" s="8" t="n">
        <v>0.0008207632</v>
      </c>
      <c r="C31759" s="8" t="n">
        <v>2.913927e-05</v>
      </c>
    </row>
    <row r="31760">
      <c r="A31760" s="5" t="n">
        <v>31759</v>
      </c>
      <c r="B31760" s="6" t="n">
        <v>0.0008208421</v>
      </c>
      <c r="C31760" s="6" t="n">
        <v>2.900233e-05</v>
      </c>
    </row>
    <row r="31761">
      <c r="A31761" s="7" t="n">
        <v>31760</v>
      </c>
      <c r="B31761" s="8" t="n">
        <v>0.0008209229</v>
      </c>
      <c r="C31761" s="8" t="n">
        <v>2.859803e-05</v>
      </c>
    </row>
    <row r="31762">
      <c r="A31762" s="5" t="n">
        <v>31761</v>
      </c>
      <c r="B31762" s="6" t="n">
        <v>0.0008210056</v>
      </c>
      <c r="C31762" s="6" t="n">
        <v>2.836891e-05</v>
      </c>
    </row>
    <row r="31763">
      <c r="A31763" s="7" t="n">
        <v>31762</v>
      </c>
      <c r="B31763" s="8" t="n">
        <v>0.0008210902</v>
      </c>
      <c r="C31763" s="8" t="n">
        <v>2.82125e-05</v>
      </c>
    </row>
    <row r="31764">
      <c r="A31764" s="5" t="n">
        <v>31763</v>
      </c>
      <c r="B31764" s="6" t="n">
        <v>0.0008211767</v>
      </c>
      <c r="C31764" s="6" t="n">
        <v>2.80195e-05</v>
      </c>
    </row>
    <row r="31765">
      <c r="A31765" s="7" t="n">
        <v>31764</v>
      </c>
      <c r="B31765" s="8" t="n">
        <v>0.0008212651</v>
      </c>
      <c r="C31765" s="8" t="n">
        <v>2.761695e-05</v>
      </c>
    </row>
    <row r="31766">
      <c r="A31766" s="5" t="n">
        <v>31765</v>
      </c>
      <c r="B31766" s="6" t="n">
        <v>0.0008213555</v>
      </c>
      <c r="C31766" s="6" t="n">
        <v>2.741938e-05</v>
      </c>
    </row>
    <row r="31767">
      <c r="A31767" s="7" t="n">
        <v>31766</v>
      </c>
      <c r="B31767" s="8" t="n">
        <v>0.0008214477</v>
      </c>
      <c r="C31767" s="8" t="n">
        <v>2.727002e-05</v>
      </c>
    </row>
    <row r="31768">
      <c r="A31768" s="5" t="n">
        <v>31767</v>
      </c>
      <c r="B31768" s="6" t="n">
        <v>0.0008215418</v>
      </c>
      <c r="C31768" s="6" t="n">
        <v>2.695179e-05</v>
      </c>
    </row>
    <row r="31769">
      <c r="A31769" s="7" t="n">
        <v>31768</v>
      </c>
      <c r="B31769" s="8" t="n">
        <v>0.0008216377</v>
      </c>
      <c r="C31769" s="8" t="n">
        <v>2.663592e-05</v>
      </c>
    </row>
    <row r="31770">
      <c r="A31770" s="5" t="n">
        <v>31769</v>
      </c>
      <c r="B31770" s="6" t="n">
        <v>0.0008217355</v>
      </c>
      <c r="C31770" s="6" t="n">
        <v>2.645746e-05</v>
      </c>
    </row>
    <row r="31771">
      <c r="A31771" s="7" t="n">
        <v>31770</v>
      </c>
      <c r="B31771" s="8" t="n">
        <v>0.0008218351</v>
      </c>
      <c r="C31771" s="8" t="n">
        <v>2.6301e-05</v>
      </c>
    </row>
    <row r="31772">
      <c r="A31772" s="5" t="n">
        <v>31771</v>
      </c>
      <c r="B31772" s="6" t="n">
        <v>0.0008219365</v>
      </c>
      <c r="C31772" s="6" t="n">
        <v>2.584562e-05</v>
      </c>
    </row>
    <row r="31773">
      <c r="A31773" s="7" t="n">
        <v>31772</v>
      </c>
      <c r="B31773" s="8" t="n">
        <v>0.0008220397</v>
      </c>
      <c r="C31773" s="8" t="n">
        <v>2.563395e-05</v>
      </c>
    </row>
    <row r="31774">
      <c r="A31774" s="5" t="n">
        <v>31773</v>
      </c>
      <c r="B31774" s="6" t="n">
        <v>0.0008221448</v>
      </c>
      <c r="C31774" s="6" t="n">
        <v>2.547884e-05</v>
      </c>
    </row>
    <row r="31775">
      <c r="A31775" s="7" t="n">
        <v>31774</v>
      </c>
      <c r="B31775" s="8" t="n">
        <v>0.0008222516</v>
      </c>
      <c r="C31775" s="8" t="n">
        <v>2.514811e-05</v>
      </c>
    </row>
    <row r="31776">
      <c r="A31776" s="5" t="n">
        <v>31775</v>
      </c>
      <c r="B31776" s="6" t="n">
        <v>0.0008223602</v>
      </c>
      <c r="C31776" s="6" t="n">
        <v>2.48233e-05</v>
      </c>
    </row>
    <row r="31777">
      <c r="A31777" s="7" t="n">
        <v>31776</v>
      </c>
      <c r="B31777" s="8" t="n">
        <v>0.0008224706</v>
      </c>
      <c r="C31777" s="8" t="n">
        <v>2.464105e-05</v>
      </c>
    </row>
    <row r="31778">
      <c r="A31778" s="5" t="n">
        <v>31777</v>
      </c>
      <c r="B31778" s="6" t="n">
        <v>0.0008225827</v>
      </c>
      <c r="C31778" s="6" t="n">
        <v>2.443776e-05</v>
      </c>
    </row>
    <row r="31779">
      <c r="A31779" s="7" t="n">
        <v>31778</v>
      </c>
      <c r="B31779" s="8" t="n">
        <v>0.0008226966</v>
      </c>
      <c r="C31779" s="8" t="n">
        <v>2.400047e-05</v>
      </c>
    </row>
    <row r="31780">
      <c r="A31780" s="5" t="n">
        <v>31779</v>
      </c>
      <c r="B31780" s="6" t="n">
        <v>0.0008228122</v>
      </c>
      <c r="C31780" s="6" t="n">
        <v>2.379133e-05</v>
      </c>
    </row>
    <row r="31781">
      <c r="A31781" s="7" t="n">
        <v>31780</v>
      </c>
      <c r="B31781" s="8" t="n">
        <v>0.0008229295</v>
      </c>
      <c r="C31781" s="8" t="n">
        <v>2.363567e-05</v>
      </c>
    </row>
    <row r="31782">
      <c r="A31782" s="5" t="n">
        <v>31781</v>
      </c>
      <c r="B31782" s="6" t="n">
        <v>0.0008230486</v>
      </c>
      <c r="C31782" s="6" t="n">
        <v>2.321688e-05</v>
      </c>
    </row>
    <row r="31783">
      <c r="A31783" s="7" t="n">
        <v>31782</v>
      </c>
      <c r="B31783" s="8" t="n">
        <v>0.0008231693</v>
      </c>
      <c r="C31783" s="8" t="n">
        <v>2.294285e-05</v>
      </c>
    </row>
    <row r="31784">
      <c r="A31784" s="5" t="n">
        <v>31783</v>
      </c>
      <c r="B31784" s="6" t="n">
        <v>0.0008232917</v>
      </c>
      <c r="C31784" s="6" t="n">
        <v>2.277072e-05</v>
      </c>
    </row>
    <row r="31785">
      <c r="A31785" s="7" t="n">
        <v>31784</v>
      </c>
      <c r="B31785" s="8" t="n">
        <v>0.0008234158</v>
      </c>
      <c r="C31785" s="8" t="n">
        <v>2.245919e-05</v>
      </c>
    </row>
    <row r="31786">
      <c r="A31786" s="5" t="n">
        <v>31785</v>
      </c>
      <c r="B31786" s="6" t="n">
        <v>0.0008235415</v>
      </c>
      <c r="C31786" s="6" t="n">
        <v>2.209286e-05</v>
      </c>
    </row>
    <row r="31787">
      <c r="A31787" s="7" t="n">
        <v>31786</v>
      </c>
      <c r="B31787" s="8" t="n">
        <v>0.0008236689</v>
      </c>
      <c r="C31787" s="8" t="n">
        <v>2.189864e-05</v>
      </c>
    </row>
    <row r="31788">
      <c r="A31788" s="5" t="n">
        <v>31787</v>
      </c>
      <c r="B31788" s="6" t="n">
        <v>0.000823798</v>
      </c>
      <c r="C31788" s="6" t="n">
        <v>2.168683e-05</v>
      </c>
    </row>
    <row r="31789">
      <c r="A31789" s="7" t="n">
        <v>31788</v>
      </c>
      <c r="B31789" s="8" t="n">
        <v>0.0008239286</v>
      </c>
      <c r="C31789" s="8" t="n">
        <v>2.123207e-05</v>
      </c>
    </row>
    <row r="31790">
      <c r="A31790" s="5" t="n">
        <v>31789</v>
      </c>
      <c r="B31790" s="6" t="n">
        <v>0.0008240608</v>
      </c>
      <c r="C31790" s="6" t="n">
        <v>2.101669e-05</v>
      </c>
    </row>
    <row r="31791">
      <c r="A31791" s="7" t="n">
        <v>31790</v>
      </c>
      <c r="B31791" s="8" t="n">
        <v>0.0008241947</v>
      </c>
      <c r="C31791" s="8" t="n">
        <v>2.085739e-05</v>
      </c>
    </row>
    <row r="31792">
      <c r="A31792" s="5" t="n">
        <v>31791</v>
      </c>
      <c r="B31792" s="6" t="n">
        <v>0.0008243301</v>
      </c>
      <c r="C31792" s="6" t="n">
        <v>2.039539e-05</v>
      </c>
    </row>
    <row r="31793">
      <c r="A31793" s="7" t="n">
        <v>31792</v>
      </c>
      <c r="B31793" s="8" t="n">
        <v>0.0008244671</v>
      </c>
      <c r="C31793" s="8" t="n">
        <v>2.013405e-05</v>
      </c>
    </row>
    <row r="31794">
      <c r="A31794" s="5" t="n">
        <v>31793</v>
      </c>
      <c r="B31794" s="6" t="n">
        <v>0.0008246057</v>
      </c>
      <c r="C31794" s="6" t="n">
        <v>1.996271e-05</v>
      </c>
    </row>
    <row r="31795">
      <c r="A31795" s="7" t="n">
        <v>31794</v>
      </c>
      <c r="B31795" s="8" t="n">
        <v>0.0008247458</v>
      </c>
      <c r="C31795" s="8" t="n">
        <v>1.959568e-05</v>
      </c>
    </row>
    <row r="31796">
      <c r="A31796" s="5" t="n">
        <v>31795</v>
      </c>
      <c r="B31796" s="6" t="n">
        <v>0.0008248875</v>
      </c>
      <c r="C31796" s="6" t="n">
        <v>1.925419e-05</v>
      </c>
    </row>
    <row r="31797">
      <c r="A31797" s="7" t="n">
        <v>31796</v>
      </c>
      <c r="B31797" s="8" t="n">
        <v>0.0008250306</v>
      </c>
      <c r="C31797" s="8" t="n">
        <v>1.906367e-05</v>
      </c>
    </row>
    <row r="31798">
      <c r="A31798" s="5" t="n">
        <v>31797</v>
      </c>
      <c r="B31798" s="6" t="n">
        <v>0.0008251753</v>
      </c>
      <c r="C31798" s="6" t="n">
        <v>1.879075e-05</v>
      </c>
    </row>
    <row r="31799">
      <c r="A31799" s="7" t="n">
        <v>31798</v>
      </c>
      <c r="B31799" s="8" t="n">
        <v>0.0008253215</v>
      </c>
      <c r="C31799" s="8" t="n">
        <v>1.836732e-05</v>
      </c>
    </row>
    <row r="31800">
      <c r="A31800" s="5" t="n">
        <v>31799</v>
      </c>
      <c r="B31800" s="6" t="n">
        <v>0.0008254692</v>
      </c>
      <c r="C31800" s="6" t="n">
        <v>1.815722e-05</v>
      </c>
    </row>
    <row r="31801">
      <c r="A31801" s="7" t="n">
        <v>31800</v>
      </c>
      <c r="B31801" s="8" t="n">
        <v>0.0008256183</v>
      </c>
      <c r="C31801" s="8" t="n">
        <v>1.798236e-05</v>
      </c>
    </row>
    <row r="31802">
      <c r="A31802" s="5" t="n">
        <v>31801</v>
      </c>
      <c r="B31802" s="6" t="n">
        <v>0.0008257689</v>
      </c>
      <c r="C31802" s="6" t="n">
        <v>1.747451e-05</v>
      </c>
    </row>
    <row r="31803">
      <c r="A31803" s="7" t="n">
        <v>31802</v>
      </c>
      <c r="B31803" s="8" t="n">
        <v>0.000825921</v>
      </c>
      <c r="C31803" s="8" t="n">
        <v>1.724435e-05</v>
      </c>
    </row>
    <row r="31804">
      <c r="A31804" s="5" t="n">
        <v>31803</v>
      </c>
      <c r="B31804" s="6" t="n">
        <v>0.0008260744</v>
      </c>
      <c r="C31804" s="6" t="n">
        <v>1.707851e-05</v>
      </c>
    </row>
    <row r="31805">
      <c r="A31805" s="7" t="n">
        <v>31804</v>
      </c>
      <c r="B31805" s="8" t="n">
        <v>0.0008262293</v>
      </c>
      <c r="C31805" s="8" t="n">
        <v>1.664943e-05</v>
      </c>
    </row>
    <row r="31806">
      <c r="A31806" s="5" t="n">
        <v>31805</v>
      </c>
      <c r="B31806" s="6" t="n">
        <v>0.0008263856</v>
      </c>
      <c r="C31806" s="6" t="n">
        <v>1.634332e-05</v>
      </c>
    </row>
    <row r="31807">
      <c r="A31807" s="7" t="n">
        <v>31806</v>
      </c>
      <c r="B31807" s="8" t="n">
        <v>0.0008265433</v>
      </c>
      <c r="C31807" s="8" t="n">
        <v>1.615919e-05</v>
      </c>
    </row>
    <row r="31808">
      <c r="A31808" s="5" t="n">
        <v>31807</v>
      </c>
      <c r="B31808" s="6" t="n">
        <v>0.0008267023</v>
      </c>
      <c r="C31808" s="6" t="n">
        <v>1.584093e-05</v>
      </c>
    </row>
    <row r="31809">
      <c r="A31809" s="7" t="n">
        <v>31808</v>
      </c>
      <c r="B31809" s="8" t="n">
        <v>0.0008268627</v>
      </c>
      <c r="C31809" s="8" t="n">
        <v>1.544197e-05</v>
      </c>
    </row>
    <row r="31810">
      <c r="A31810" s="5" t="n">
        <v>31809</v>
      </c>
      <c r="B31810" s="6" t="n">
        <v>0.0008270245000000001</v>
      </c>
      <c r="C31810" s="6" t="n">
        <v>1.523578e-05</v>
      </c>
    </row>
    <row r="31811">
      <c r="A31811" s="7" t="n">
        <v>31810</v>
      </c>
      <c r="B31811" s="8" t="n">
        <v>0.0008271876</v>
      </c>
      <c r="C31811" s="8" t="n">
        <v>1.503842e-05</v>
      </c>
    </row>
    <row r="31812">
      <c r="A31812" s="5" t="n">
        <v>31811</v>
      </c>
      <c r="B31812" s="6" t="n">
        <v>0.0008273519999999999</v>
      </c>
      <c r="C31812" s="6" t="n">
        <v>1.453828e-05</v>
      </c>
    </row>
    <row r="31813">
      <c r="A31813" s="7" t="n">
        <v>31812</v>
      </c>
      <c r="B31813" s="8" t="n">
        <v>0.0008275177</v>
      </c>
      <c r="C31813" s="8" t="n">
        <v>1.446786e-05</v>
      </c>
    </row>
    <row r="31814">
      <c r="A31814" s="5" t="n">
        <v>31813</v>
      </c>
      <c r="B31814" s="6" t="n">
        <v>0.0008276847</v>
      </c>
      <c r="C31814" s="6" t="n">
        <v>1.44445e-05</v>
      </c>
    </row>
    <row r="31815">
      <c r="A31815" s="7" t="n">
        <v>31814</v>
      </c>
      <c r="B31815" s="8" t="n">
        <v>0.000827853</v>
      </c>
      <c r="C31815" s="8" t="n">
        <v>1.442766e-05</v>
      </c>
    </row>
    <row r="31816">
      <c r="A31816" s="5" t="n">
        <v>31815</v>
      </c>
      <c r="B31816" s="6" t="n">
        <v>0.0008280226</v>
      </c>
      <c r="C31816" s="6" t="n">
        <v>1.440757e-05</v>
      </c>
    </row>
    <row r="31817">
      <c r="A31817" s="7" t="n">
        <v>31816</v>
      </c>
      <c r="B31817" s="8" t="n">
        <v>0.0008281934</v>
      </c>
      <c r="C31817" s="8" t="n">
        <v>1.43842e-05</v>
      </c>
    </row>
    <row r="31818">
      <c r="A31818" s="5" t="n">
        <v>31817</v>
      </c>
      <c r="B31818" s="6" t="n">
        <v>0.0008283655</v>
      </c>
      <c r="C31818" s="6" t="n">
        <v>1.43631e-05</v>
      </c>
    </row>
    <row r="31819">
      <c r="A31819" s="7" t="n">
        <v>31818</v>
      </c>
      <c r="B31819" s="8" t="n">
        <v>0.0008285388</v>
      </c>
      <c r="C31819" s="8" t="n">
        <v>1.434577e-05</v>
      </c>
    </row>
    <row r="31820">
      <c r="A31820" s="5" t="n">
        <v>31819</v>
      </c>
      <c r="B31820" s="6" t="n">
        <v>0.0008287133</v>
      </c>
      <c r="C31820" s="6" t="n">
        <v>1.432256e-05</v>
      </c>
    </row>
    <row r="31821">
      <c r="A31821" s="7" t="n">
        <v>31820</v>
      </c>
      <c r="B31821" s="8" t="n">
        <v>0.0008288891</v>
      </c>
      <c r="C31821" s="8" t="n">
        <v>1.429807e-05</v>
      </c>
    </row>
    <row r="31822">
      <c r="A31822" s="5" t="n">
        <v>31821</v>
      </c>
      <c r="B31822" s="6" t="n">
        <v>0.000829066</v>
      </c>
      <c r="C31822" s="6" t="n">
        <v>1.428159e-05</v>
      </c>
    </row>
    <row r="31823">
      <c r="A31823" s="7" t="n">
        <v>31822</v>
      </c>
      <c r="B31823" s="8" t="n">
        <v>0.000829244</v>
      </c>
      <c r="C31823" s="8" t="n">
        <v>1.425942e-05</v>
      </c>
    </row>
    <row r="31824">
      <c r="A31824" s="5" t="n">
        <v>31823</v>
      </c>
      <c r="B31824" s="6" t="n">
        <v>0.0008294232</v>
      </c>
      <c r="C31824" s="6" t="n">
        <v>1.423482e-05</v>
      </c>
    </row>
    <row r="31825">
      <c r="A31825" s="7" t="n">
        <v>31824</v>
      </c>
      <c r="B31825" s="8" t="n">
        <v>0.0008296036</v>
      </c>
      <c r="C31825" s="8" t="n">
        <v>1.421305e-05</v>
      </c>
    </row>
    <row r="31826">
      <c r="A31826" s="5" t="n">
        <v>31825</v>
      </c>
      <c r="B31826" s="6" t="n">
        <v>0.0008297851</v>
      </c>
      <c r="C31826" s="6" t="n">
        <v>1.419439e-05</v>
      </c>
    </row>
    <row r="31827">
      <c r="A31827" s="7" t="n">
        <v>31826</v>
      </c>
      <c r="B31827" s="8" t="n">
        <v>0.0008299677000000001</v>
      </c>
      <c r="C31827" s="8" t="n">
        <v>1.417011e-05</v>
      </c>
    </row>
    <row r="31828">
      <c r="A31828" s="5" t="n">
        <v>31827</v>
      </c>
      <c r="B31828" s="6" t="n">
        <v>0.0008301514</v>
      </c>
      <c r="C31828" s="6" t="n">
        <v>1.414459e-05</v>
      </c>
    </row>
    <row r="31829">
      <c r="A31829" s="7" t="n">
        <v>31828</v>
      </c>
      <c r="B31829" s="8" t="n">
        <v>0.0008303361</v>
      </c>
      <c r="C31829" s="8" t="n">
        <v>1.412641e-05</v>
      </c>
    </row>
    <row r="31830">
      <c r="A31830" s="5" t="n">
        <v>31829</v>
      </c>
      <c r="B31830" s="6" t="n">
        <v>0.000830522</v>
      </c>
      <c r="C31830" s="6" t="n">
        <v>1.410379e-05</v>
      </c>
    </row>
    <row r="31831">
      <c r="A31831" s="7" t="n">
        <v>31830</v>
      </c>
      <c r="B31831" s="8" t="n">
        <v>0.0008307089</v>
      </c>
      <c r="C31831" s="8" t="n">
        <v>1.40783e-05</v>
      </c>
    </row>
    <row r="31832">
      <c r="A31832" s="5" t="n">
        <v>31831</v>
      </c>
      <c r="B31832" s="6" t="n">
        <v>0.0008308968</v>
      </c>
      <c r="C31832" s="6" t="n">
        <v>1.405361e-05</v>
      </c>
    </row>
    <row r="31833">
      <c r="A31833" s="7" t="n">
        <v>31832</v>
      </c>
      <c r="B31833" s="8" t="n">
        <v>0.0008310858</v>
      </c>
      <c r="C31833" s="8" t="n">
        <v>1.40355e-05</v>
      </c>
    </row>
    <row r="31834">
      <c r="A31834" s="5" t="n">
        <v>31833</v>
      </c>
      <c r="B31834" s="6" t="n">
        <v>0.0008312758</v>
      </c>
      <c r="C31834" s="6" t="n">
        <v>1.40105e-05</v>
      </c>
    </row>
    <row r="31835">
      <c r="A31835" s="7" t="n">
        <v>31834</v>
      </c>
      <c r="B31835" s="8" t="n">
        <v>0.0008314668000000001</v>
      </c>
      <c r="C31835" s="8" t="n">
        <v>1.398408e-05</v>
      </c>
    </row>
    <row r="31836">
      <c r="A31836" s="5" t="n">
        <v>31835</v>
      </c>
      <c r="B31836" s="6" t="n">
        <v>0.0008316588</v>
      </c>
      <c r="C31836" s="6" t="n">
        <v>1.396155e-05</v>
      </c>
    </row>
    <row r="31837">
      <c r="A31837" s="7" t="n">
        <v>31836</v>
      </c>
      <c r="B31837" s="8" t="n">
        <v>0.0008318517</v>
      </c>
      <c r="C31837" s="8" t="n">
        <v>1.394057e-05</v>
      </c>
    </row>
    <row r="31838">
      <c r="A31838" s="5" t="n">
        <v>31837</v>
      </c>
      <c r="B31838" s="6" t="n">
        <v>0.0008320456</v>
      </c>
      <c r="C31838" s="6" t="n">
        <v>1.391458e-05</v>
      </c>
    </row>
    <row r="31839">
      <c r="A31839" s="7" t="n">
        <v>31838</v>
      </c>
      <c r="B31839" s="8" t="n">
        <v>0.0008322405</v>
      </c>
      <c r="C31839" s="8" t="n">
        <v>1.388745e-05</v>
      </c>
    </row>
    <row r="31840">
      <c r="A31840" s="5" t="n">
        <v>31839</v>
      </c>
      <c r="B31840" s="6" t="n">
        <v>0.0008324363</v>
      </c>
      <c r="C31840" s="6" t="n">
        <v>1.386634e-05</v>
      </c>
    </row>
    <row r="31841">
      <c r="A31841" s="7" t="n">
        <v>31840</v>
      </c>
      <c r="B31841" s="8" t="n">
        <v>0.0008326329</v>
      </c>
      <c r="C31841" s="8" t="n">
        <v>1.384318e-05</v>
      </c>
    </row>
    <row r="31842">
      <c r="A31842" s="5" t="n">
        <v>31841</v>
      </c>
      <c r="B31842" s="6" t="n">
        <v>0.0008328305</v>
      </c>
      <c r="C31842" s="6" t="n">
        <v>1.381634e-05</v>
      </c>
    </row>
    <row r="31843">
      <c r="A31843" s="7" t="n">
        <v>31842</v>
      </c>
      <c r="B31843" s="8" t="n">
        <v>0.000833029</v>
      </c>
      <c r="C31843" s="8" t="n">
        <v>1.378855e-05</v>
      </c>
    </row>
    <row r="31844">
      <c r="A31844" s="5" t="n">
        <v>31843</v>
      </c>
      <c r="B31844" s="6" t="n">
        <v>0.0008332283</v>
      </c>
      <c r="C31844" s="6" t="n">
        <v>1.376793e-05</v>
      </c>
    </row>
    <row r="31845">
      <c r="A31845" s="7" t="n">
        <v>31844</v>
      </c>
      <c r="B31845" s="8" t="n">
        <v>0.0008334284</v>
      </c>
      <c r="C31845" s="8" t="n">
        <v>1.374332e-05</v>
      </c>
    </row>
    <row r="31846">
      <c r="A31846" s="5" t="n">
        <v>31845</v>
      </c>
      <c r="B31846" s="6" t="n">
        <v>0.0008336295</v>
      </c>
      <c r="C31846" s="6" t="n">
        <v>1.371576e-05</v>
      </c>
    </row>
    <row r="31847">
      <c r="A31847" s="7" t="n">
        <v>31846</v>
      </c>
      <c r="B31847" s="8" t="n">
        <v>0.0008338313</v>
      </c>
      <c r="C31847" s="8" t="n">
        <v>1.368736e-05</v>
      </c>
    </row>
    <row r="31848">
      <c r="A31848" s="5" t="n">
        <v>31847</v>
      </c>
      <c r="B31848" s="6" t="n">
        <v>0.0008340339</v>
      </c>
      <c r="C31848" s="6" t="n">
        <v>1.366623e-05</v>
      </c>
    </row>
    <row r="31849">
      <c r="A31849" s="7" t="n">
        <v>31848</v>
      </c>
      <c r="B31849" s="8" t="n">
        <v>0.0008342374</v>
      </c>
      <c r="C31849" s="8" t="n">
        <v>1.364097e-05</v>
      </c>
    </row>
    <row r="31850">
      <c r="A31850" s="5" t="n">
        <v>31849</v>
      </c>
      <c r="B31850" s="6" t="n">
        <v>0.0008344416</v>
      </c>
      <c r="C31850" s="6" t="n">
        <v>1.361284e-05</v>
      </c>
    </row>
    <row r="31851">
      <c r="A31851" s="7" t="n">
        <v>31850</v>
      </c>
      <c r="B31851" s="8" t="n">
        <v>0.0008346466</v>
      </c>
      <c r="C31851" s="8" t="n">
        <v>1.358389e-05</v>
      </c>
    </row>
    <row r="31852">
      <c r="A31852" s="5" t="n">
        <v>31851</v>
      </c>
      <c r="B31852" s="6" t="n">
        <v>0.0008348523</v>
      </c>
      <c r="C31852" s="6" t="n">
        <v>1.356116e-05</v>
      </c>
    </row>
    <row r="31853">
      <c r="A31853" s="7" t="n">
        <v>31852</v>
      </c>
      <c r="B31853" s="8" t="n">
        <v>0.0008350588</v>
      </c>
      <c r="C31853" s="8" t="n">
        <v>1.353612e-05</v>
      </c>
    </row>
    <row r="31854">
      <c r="A31854" s="5" t="n">
        <v>31853</v>
      </c>
      <c r="B31854" s="6" t="n">
        <v>0.000835266</v>
      </c>
      <c r="C31854" s="6" t="n">
        <v>1.350758e-05</v>
      </c>
    </row>
    <row r="31855">
      <c r="A31855" s="7" t="n">
        <v>31854</v>
      </c>
      <c r="B31855" s="8" t="n">
        <v>0.0008354739</v>
      </c>
      <c r="C31855" s="8" t="n">
        <v>1.347814e-05</v>
      </c>
    </row>
    <row r="31856">
      <c r="A31856" s="5" t="n">
        <v>31855</v>
      </c>
      <c r="B31856" s="6" t="n">
        <v>0.0008356825</v>
      </c>
      <c r="C31856" s="6" t="n">
        <v>1.345266e-05</v>
      </c>
    </row>
    <row r="31857">
      <c r="A31857" s="7" t="n">
        <v>31856</v>
      </c>
      <c r="B31857" s="8" t="n">
        <v>0.0008358917</v>
      </c>
      <c r="C31857" s="8" t="n">
        <v>1.342875e-05</v>
      </c>
    </row>
    <row r="31858">
      <c r="A31858" s="5" t="n">
        <v>31857</v>
      </c>
      <c r="B31858" s="6" t="n">
        <v>0.0008361016</v>
      </c>
      <c r="C31858" s="6" t="n">
        <v>1.339999e-05</v>
      </c>
    </row>
    <row r="31859">
      <c r="A31859" s="7" t="n">
        <v>31858</v>
      </c>
      <c r="B31859" s="8" t="n">
        <v>0.0008363122</v>
      </c>
      <c r="C31859" s="8" t="n">
        <v>1.337011e-05</v>
      </c>
    </row>
    <row r="31860">
      <c r="A31860" s="5" t="n">
        <v>31859</v>
      </c>
      <c r="B31860" s="6" t="n">
        <v>0.0008365234</v>
      </c>
      <c r="C31860" s="6" t="n">
        <v>1.334063e-05</v>
      </c>
    </row>
    <row r="31861">
      <c r="A31861" s="7" t="n">
        <v>31860</v>
      </c>
      <c r="B31861" s="8" t="n">
        <v>0.0008367352</v>
      </c>
      <c r="C31861" s="8" t="n">
        <v>1.331885e-05</v>
      </c>
    </row>
    <row r="31862">
      <c r="A31862" s="5" t="n">
        <v>31861</v>
      </c>
      <c r="B31862" s="6" t="n">
        <v>0.0008369476</v>
      </c>
      <c r="C31862" s="6" t="n">
        <v>1.329005e-05</v>
      </c>
    </row>
    <row r="31863">
      <c r="A31863" s="7" t="n">
        <v>31862</v>
      </c>
      <c r="B31863" s="8" t="n">
        <v>0.0008371606</v>
      </c>
      <c r="C31863" s="8" t="n">
        <v>1.325982e-05</v>
      </c>
    </row>
    <row r="31864">
      <c r="A31864" s="5" t="n">
        <v>31863</v>
      </c>
      <c r="B31864" s="6" t="n">
        <v>0.0008373741</v>
      </c>
      <c r="C31864" s="6" t="n">
        <v>1.3229e-05</v>
      </c>
    </row>
    <row r="31865">
      <c r="A31865" s="7" t="n">
        <v>31864</v>
      </c>
      <c r="B31865" s="8" t="n">
        <v>0.0008375882</v>
      </c>
      <c r="C31865" s="8" t="n">
        <v>1.320327e-05</v>
      </c>
    </row>
    <row r="31866">
      <c r="A31866" s="5" t="n">
        <v>31865</v>
      </c>
      <c r="B31866" s="6" t="n">
        <v>0.0008378029</v>
      </c>
      <c r="C31866" s="6" t="n">
        <v>1.317717e-05</v>
      </c>
    </row>
    <row r="31867">
      <c r="A31867" s="7" t="n">
        <v>31866</v>
      </c>
      <c r="B31867" s="8" t="n">
        <v>0.0008380181</v>
      </c>
      <c r="C31867" s="8" t="n">
        <v>1.314704e-05</v>
      </c>
    </row>
    <row r="31868">
      <c r="A31868" s="5" t="n">
        <v>31867</v>
      </c>
      <c r="B31868" s="6" t="n">
        <v>0.0008382338</v>
      </c>
      <c r="C31868" s="6" t="n">
        <v>1.311591e-05</v>
      </c>
    </row>
    <row r="31869">
      <c r="A31869" s="7" t="n">
        <v>31868</v>
      </c>
      <c r="B31869" s="8" t="n">
        <v>0.00083845</v>
      </c>
      <c r="C31869" s="8" t="n">
        <v>1.308437e-05</v>
      </c>
    </row>
    <row r="31870">
      <c r="A31870" s="5" t="n">
        <v>31869</v>
      </c>
      <c r="B31870" s="6" t="n">
        <v>0.0008386667</v>
      </c>
      <c r="C31870" s="6" t="n">
        <v>1.306084e-05</v>
      </c>
    </row>
    <row r="31871">
      <c r="A31871" s="7" t="n">
        <v>31870</v>
      </c>
      <c r="B31871" s="8" t="n">
        <v>0.0008388839</v>
      </c>
      <c r="C31871" s="8" t="n">
        <v>1.303176e-05</v>
      </c>
    </row>
    <row r="31872">
      <c r="A31872" s="5" t="n">
        <v>31871</v>
      </c>
      <c r="B31872" s="6" t="n">
        <v>0.0008391015</v>
      </c>
      <c r="C31872" s="6" t="n">
        <v>1.300053e-05</v>
      </c>
    </row>
    <row r="31873">
      <c r="A31873" s="7" t="n">
        <v>31872</v>
      </c>
      <c r="B31873" s="8" t="n">
        <v>0.0008393196</v>
      </c>
      <c r="C31873" s="8" t="n">
        <v>1.296859e-05</v>
      </c>
    </row>
    <row r="31874">
      <c r="A31874" s="5" t="n">
        <v>31873</v>
      </c>
      <c r="B31874" s="6" t="n">
        <v>0.000839538</v>
      </c>
      <c r="C31874" s="6" t="n">
        <v>1.293655e-05</v>
      </c>
    </row>
    <row r="31875">
      <c r="A31875" s="7" t="n">
        <v>31874</v>
      </c>
      <c r="B31875" s="8" t="n">
        <v>0.0008397569</v>
      </c>
      <c r="C31875" s="8" t="n">
        <v>1.291311e-05</v>
      </c>
    </row>
    <row r="31876">
      <c r="A31876" s="5" t="n">
        <v>31875</v>
      </c>
      <c r="B31876" s="6" t="n">
        <v>0.0008399761</v>
      </c>
      <c r="C31876" s="6" t="n">
        <v>1.288252e-05</v>
      </c>
    </row>
    <row r="31877">
      <c r="A31877" s="7" t="n">
        <v>31876</v>
      </c>
      <c r="B31877" s="8" t="n">
        <v>0.0008401958</v>
      </c>
      <c r="C31877" s="8" t="n">
        <v>1.285047e-05</v>
      </c>
    </row>
    <row r="31878">
      <c r="A31878" s="5" t="n">
        <v>31877</v>
      </c>
      <c r="B31878" s="6" t="n">
        <v>0.0008404158</v>
      </c>
      <c r="C31878" s="6" t="n">
        <v>1.281783e-05</v>
      </c>
    </row>
    <row r="31879">
      <c r="A31879" s="7" t="n">
        <v>31878</v>
      </c>
      <c r="B31879" s="8" t="n">
        <v>0.0008406361</v>
      </c>
      <c r="C31879" s="8" t="n">
        <v>1.278493e-05</v>
      </c>
    </row>
    <row r="31880">
      <c r="A31880" s="5" t="n">
        <v>31879</v>
      </c>
      <c r="B31880" s="6" t="n">
        <v>0.0008408568</v>
      </c>
      <c r="C31880" s="6" t="n">
        <v>1.276045e-05</v>
      </c>
    </row>
    <row r="31881">
      <c r="A31881" s="7" t="n">
        <v>31880</v>
      </c>
      <c r="B31881" s="8" t="n">
        <v>0.0008410778</v>
      </c>
      <c r="C31881" s="8" t="n">
        <v>1.272955e-05</v>
      </c>
    </row>
    <row r="31882">
      <c r="A31882" s="5" t="n">
        <v>31881</v>
      </c>
      <c r="B31882" s="6" t="n">
        <v>0.0008412991</v>
      </c>
      <c r="C31882" s="6" t="n">
        <v>1.269694e-05</v>
      </c>
    </row>
    <row r="31883">
      <c r="A31883" s="7" t="n">
        <v>31882</v>
      </c>
      <c r="B31883" s="8" t="n">
        <v>0.0008415206</v>
      </c>
      <c r="C31883" s="8" t="n">
        <v>1.266368e-05</v>
      </c>
    </row>
    <row r="31884">
      <c r="A31884" s="5" t="n">
        <v>31883</v>
      </c>
      <c r="B31884" s="6" t="n">
        <v>0.0008417425</v>
      </c>
      <c r="C31884" s="6" t="n">
        <v>1.263015e-05</v>
      </c>
    </row>
    <row r="31885">
      <c r="A31885" s="7" t="n">
        <v>31884</v>
      </c>
      <c r="B31885" s="8" t="n">
        <v>0.0008419646</v>
      </c>
      <c r="C31885" s="8" t="n">
        <v>1.260231e-05</v>
      </c>
    </row>
    <row r="31886">
      <c r="A31886" s="5" t="n">
        <v>31885</v>
      </c>
      <c r="B31886" s="6" t="n">
        <v>0.000842187</v>
      </c>
      <c r="C31886" s="6" t="n">
        <v>1.257278e-05</v>
      </c>
    </row>
    <row r="31887">
      <c r="A31887" s="7" t="n">
        <v>31886</v>
      </c>
      <c r="B31887" s="8" t="n">
        <v>0.0008424096</v>
      </c>
      <c r="C31887" s="8" t="n">
        <v>1.253991e-05</v>
      </c>
    </row>
    <row r="31888">
      <c r="A31888" s="5" t="n">
        <v>31887</v>
      </c>
      <c r="B31888" s="6" t="n">
        <v>0.0008426324</v>
      </c>
      <c r="C31888" s="6" t="n">
        <v>1.250617e-05</v>
      </c>
    </row>
    <row r="31889">
      <c r="A31889" s="7" t="n">
        <v>31888</v>
      </c>
      <c r="B31889" s="8" t="n">
        <v>0.0008428554</v>
      </c>
      <c r="C31889" s="8" t="n">
        <v>1.247204e-05</v>
      </c>
    </row>
    <row r="31890">
      <c r="A31890" s="5" t="n">
        <v>31889</v>
      </c>
      <c r="B31890" s="6" t="n">
        <v>0.0008430786</v>
      </c>
      <c r="C31890" s="6" t="n">
        <v>1.243882e-05</v>
      </c>
    </row>
    <row r="31891">
      <c r="A31891" s="7" t="n">
        <v>31890</v>
      </c>
      <c r="B31891" s="8" t="n">
        <v>0.000843302</v>
      </c>
      <c r="C31891" s="8" t="n">
        <v>1.241225e-05</v>
      </c>
    </row>
    <row r="31892">
      <c r="A31892" s="5" t="n">
        <v>31891</v>
      </c>
      <c r="B31892" s="6" t="n">
        <v>0.0008435255</v>
      </c>
      <c r="C31892" s="6" t="n">
        <v>1.237944e-05</v>
      </c>
    </row>
    <row r="31893">
      <c r="A31893" s="7" t="n">
        <v>31892</v>
      </c>
      <c r="B31893" s="8" t="n">
        <v>0.0008437492</v>
      </c>
      <c r="C31893" s="8" t="n">
        <v>1.234532e-05</v>
      </c>
    </row>
    <row r="31894">
      <c r="A31894" s="5" t="n">
        <v>31893</v>
      </c>
      <c r="B31894" s="6" t="n">
        <v>0.000843973</v>
      </c>
      <c r="C31894" s="6" t="n">
        <v>1.231065e-05</v>
      </c>
    </row>
    <row r="31895">
      <c r="A31895" s="7" t="n">
        <v>31894</v>
      </c>
      <c r="B31895" s="8" t="n">
        <v>0.0008441968999999999</v>
      </c>
      <c r="C31895" s="8" t="n">
        <v>1.227574e-05</v>
      </c>
    </row>
    <row r="31896">
      <c r="A31896" s="5" t="n">
        <v>31895</v>
      </c>
      <c r="B31896" s="6" t="n">
        <v>0.0008444209</v>
      </c>
      <c r="C31896" s="6" t="n">
        <v>1.224333e-05</v>
      </c>
    </row>
    <row r="31897">
      <c r="A31897" s="7" t="n">
        <v>31896</v>
      </c>
      <c r="B31897" s="8" t="n">
        <v>0.000844645</v>
      </c>
      <c r="C31897" s="8" t="n">
        <v>1.221463e-05</v>
      </c>
    </row>
    <row r="31898">
      <c r="A31898" s="5" t="n">
        <v>31897</v>
      </c>
      <c r="B31898" s="6" t="n">
        <v>0.0008448691</v>
      </c>
      <c r="C31898" s="6" t="n">
        <v>1.218082e-05</v>
      </c>
    </row>
    <row r="31899">
      <c r="A31899" s="7" t="n">
        <v>31898</v>
      </c>
      <c r="B31899" s="8" t="n">
        <v>0.0008450933</v>
      </c>
      <c r="C31899" s="8" t="n">
        <v>1.214588e-05</v>
      </c>
    </row>
    <row r="31900">
      <c r="A31900" s="5" t="n">
        <v>31899</v>
      </c>
      <c r="B31900" s="6" t="n">
        <v>0.0008453175</v>
      </c>
      <c r="C31900" s="6" t="n">
        <v>1.211045e-05</v>
      </c>
    </row>
    <row r="31901">
      <c r="A31901" s="7" t="n">
        <v>31900</v>
      </c>
      <c r="B31901" s="8" t="n">
        <v>0.0008455417999999999</v>
      </c>
      <c r="C31901" s="8" t="n">
        <v>1.20748e-05</v>
      </c>
    </row>
    <row r="31902">
      <c r="A31902" s="5" t="n">
        <v>31901</v>
      </c>
      <c r="B31902" s="6" t="n">
        <v>0.0008457661</v>
      </c>
      <c r="C31902" s="6" t="n">
        <v>1.204063e-05</v>
      </c>
    </row>
    <row r="31903">
      <c r="A31903" s="7" t="n">
        <v>31902</v>
      </c>
      <c r="B31903" s="8" t="n">
        <v>0.0008459903</v>
      </c>
      <c r="C31903" s="8" t="n">
        <v>1.201185e-05</v>
      </c>
    </row>
    <row r="31904">
      <c r="A31904" s="5" t="n">
        <v>31903</v>
      </c>
      <c r="B31904" s="6" t="n">
        <v>0.0008462146</v>
      </c>
      <c r="C31904" s="6" t="n">
        <v>1.197745e-05</v>
      </c>
    </row>
    <row r="31905">
      <c r="A31905" s="7" t="n">
        <v>31904</v>
      </c>
      <c r="B31905" s="8" t="n">
        <v>0.0008464388</v>
      </c>
      <c r="C31905" s="8" t="n">
        <v>1.194183e-05</v>
      </c>
    </row>
    <row r="31906">
      <c r="A31906" s="5" t="n">
        <v>31905</v>
      </c>
      <c r="B31906" s="6" t="n">
        <v>0.000846663</v>
      </c>
      <c r="C31906" s="6" t="n">
        <v>1.190569e-05</v>
      </c>
    </row>
    <row r="31907">
      <c r="A31907" s="7" t="n">
        <v>31906</v>
      </c>
      <c r="B31907" s="8" t="n">
        <v>0.0008468871</v>
      </c>
      <c r="C31907" s="8" t="n">
        <v>1.186933e-05</v>
      </c>
    </row>
    <row r="31908">
      <c r="A31908" s="5" t="n">
        <v>31907</v>
      </c>
      <c r="B31908" s="6" t="n">
        <v>0.0008471111</v>
      </c>
      <c r="C31908" s="6" t="n">
        <v>1.183287e-05</v>
      </c>
    </row>
    <row r="31909">
      <c r="A31909" s="7" t="n">
        <v>31908</v>
      </c>
      <c r="B31909" s="8" t="n">
        <v>0.000847335</v>
      </c>
      <c r="C31909" s="8" t="n">
        <v>1.18022e-05</v>
      </c>
    </row>
    <row r="31910">
      <c r="A31910" s="5" t="n">
        <v>31909</v>
      </c>
      <c r="B31910" s="6" t="n">
        <v>0.0008475589</v>
      </c>
      <c r="C31910" s="6" t="n">
        <v>1.176902e-05</v>
      </c>
    </row>
    <row r="31911">
      <c r="A31911" s="7" t="n">
        <v>31910</v>
      </c>
      <c r="B31911" s="8" t="n">
        <v>0.0008477826</v>
      </c>
      <c r="C31911" s="8" t="n">
        <v>1.173311e-05</v>
      </c>
    </row>
    <row r="31912">
      <c r="A31912" s="5" t="n">
        <v>31911</v>
      </c>
      <c r="B31912" s="6" t="n">
        <v>0.0008480061</v>
      </c>
      <c r="C31912" s="6" t="n">
        <v>1.169641e-05</v>
      </c>
    </row>
    <row r="31913">
      <c r="A31913" s="7" t="n">
        <v>31912</v>
      </c>
      <c r="B31913" s="8" t="n">
        <v>0.0008482295</v>
      </c>
      <c r="C31913" s="8" t="n">
        <v>1.165938e-05</v>
      </c>
    </row>
    <row r="31914">
      <c r="A31914" s="5" t="n">
        <v>31913</v>
      </c>
      <c r="B31914" s="6" t="n">
        <v>0.0008484528</v>
      </c>
      <c r="C31914" s="6" t="n">
        <v>1.16222e-05</v>
      </c>
    </row>
    <row r="31915">
      <c r="A31915" s="7" t="n">
        <v>31914</v>
      </c>
      <c r="B31915" s="8" t="n">
        <v>0.0008486759</v>
      </c>
      <c r="C31915" s="8" t="n">
        <v>1.170662e-05</v>
      </c>
    </row>
    <row r="31916">
      <c r="A31916" s="5" t="n">
        <v>31915</v>
      </c>
      <c r="B31916" s="6" t="n">
        <v>0.0008488987</v>
      </c>
      <c r="C31916" s="6" t="n">
        <v>1.211198e-05</v>
      </c>
    </row>
    <row r="31917">
      <c r="A31917" s="7" t="n">
        <v>31916</v>
      </c>
      <c r="B31917" s="8" t="n">
        <v>0.0008491214</v>
      </c>
      <c r="C31917" s="8" t="n">
        <v>1.229028e-05</v>
      </c>
    </row>
    <row r="31918">
      <c r="A31918" s="5" t="n">
        <v>31917</v>
      </c>
      <c r="B31918" s="6" t="n">
        <v>0.0008493439</v>
      </c>
      <c r="C31918" s="6" t="n">
        <v>1.24027e-05</v>
      </c>
    </row>
    <row r="31919">
      <c r="A31919" s="7" t="n">
        <v>31918</v>
      </c>
      <c r="B31919" s="8" t="n">
        <v>0.0008495661</v>
      </c>
      <c r="C31919" s="8" t="n">
        <v>1.251148e-05</v>
      </c>
    </row>
    <row r="31920">
      <c r="A31920" s="5" t="n">
        <v>31919</v>
      </c>
      <c r="B31920" s="6" t="n">
        <v>0.0008497881</v>
      </c>
      <c r="C31920" s="6" t="n">
        <v>1.262466e-05</v>
      </c>
    </row>
    <row r="31921">
      <c r="A31921" s="7" t="n">
        <v>31920</v>
      </c>
      <c r="B31921" s="8" t="n">
        <v>0.0008500098</v>
      </c>
      <c r="C31921" s="8" t="n">
        <v>1.274136e-05</v>
      </c>
    </row>
    <row r="31922">
      <c r="A31922" s="5" t="n">
        <v>31921</v>
      </c>
      <c r="B31922" s="6" t="n">
        <v>0.0008502312</v>
      </c>
      <c r="C31922" s="6" t="n">
        <v>1.286013e-05</v>
      </c>
    </row>
    <row r="31923">
      <c r="A31923" s="7" t="n">
        <v>31922</v>
      </c>
      <c r="B31923" s="8" t="n">
        <v>0.0008504524000000001</v>
      </c>
      <c r="C31923" s="8" t="n">
        <v>1.316499e-05</v>
      </c>
    </row>
    <row r="31924">
      <c r="A31924" s="5" t="n">
        <v>31923</v>
      </c>
      <c r="B31924" s="6" t="n">
        <v>0.0008506732</v>
      </c>
      <c r="C31924" s="6" t="n">
        <v>1.342508e-05</v>
      </c>
    </row>
    <row r="31925">
      <c r="A31925" s="7" t="n">
        <v>31924</v>
      </c>
      <c r="B31925" s="8" t="n">
        <v>0.0008508937</v>
      </c>
      <c r="C31925" s="8" t="n">
        <v>1.356474e-05</v>
      </c>
    </row>
    <row r="31926">
      <c r="A31926" s="5" t="n">
        <v>31925</v>
      </c>
      <c r="B31926" s="6" t="n">
        <v>0.0008511139</v>
      </c>
      <c r="C31926" s="6" t="n">
        <v>1.37161e-05</v>
      </c>
    </row>
    <row r="31927">
      <c r="A31927" s="7" t="n">
        <v>31926</v>
      </c>
      <c r="B31927" s="8" t="n">
        <v>0.0008513338</v>
      </c>
      <c r="C31927" s="8" t="n">
        <v>1.385709e-05</v>
      </c>
    </row>
    <row r="31928">
      <c r="A31928" s="5" t="n">
        <v>31927</v>
      </c>
      <c r="B31928" s="6" t="n">
        <v>0.0008515533</v>
      </c>
      <c r="C31928" s="6" t="n">
        <v>1.399607e-05</v>
      </c>
    </row>
    <row r="31929">
      <c r="A31929" s="7" t="n">
        <v>31928</v>
      </c>
      <c r="B31929" s="8" t="n">
        <v>0.0008517724</v>
      </c>
      <c r="C31929" s="8" t="n">
        <v>1.413592e-05</v>
      </c>
    </row>
    <row r="31930">
      <c r="A31930" s="5" t="n">
        <v>31929</v>
      </c>
      <c r="B31930" s="6" t="n">
        <v>0.0008519912</v>
      </c>
      <c r="C31930" s="6" t="n">
        <v>1.427722e-05</v>
      </c>
    </row>
    <row r="31931">
      <c r="A31931" s="7" t="n">
        <v>31930</v>
      </c>
      <c r="B31931" s="8" t="n">
        <v>0.0008522095</v>
      </c>
      <c r="C31931" s="8" t="n">
        <v>1.464822e-05</v>
      </c>
    </row>
    <row r="31932">
      <c r="A31932" s="5" t="n">
        <v>31931</v>
      </c>
      <c r="B31932" s="6" t="n">
        <v>0.0008524274</v>
      </c>
      <c r="C31932" s="6" t="n">
        <v>1.490298e-05</v>
      </c>
    </row>
    <row r="31933">
      <c r="A31933" s="7" t="n">
        <v>31932</v>
      </c>
      <c r="B31933" s="8" t="n">
        <v>0.0008526449</v>
      </c>
      <c r="C31933" s="8" t="n">
        <v>1.507286e-05</v>
      </c>
    </row>
    <row r="31934">
      <c r="A31934" s="5" t="n">
        <v>31933</v>
      </c>
      <c r="B31934" s="6" t="n">
        <v>0.000852862</v>
      </c>
      <c r="C31934" s="6" t="n">
        <v>1.521831e-05</v>
      </c>
    </row>
    <row r="31935">
      <c r="A31935" s="7" t="n">
        <v>31934</v>
      </c>
      <c r="B31935" s="8" t="n">
        <v>0.0008530786</v>
      </c>
      <c r="C31935" s="8" t="n">
        <v>1.535637e-05</v>
      </c>
    </row>
    <row r="31936">
      <c r="A31936" s="5" t="n">
        <v>31935</v>
      </c>
      <c r="B31936" s="6" t="n">
        <v>0.0008532947</v>
      </c>
      <c r="C31936" s="6" t="n">
        <v>1.549344e-05</v>
      </c>
    </row>
    <row r="31937">
      <c r="A31937" s="7" t="n">
        <v>31936</v>
      </c>
      <c r="B31937" s="8" t="n">
        <v>0.0008535103</v>
      </c>
      <c r="C31937" s="8" t="n">
        <v>1.56316e-05</v>
      </c>
    </row>
    <row r="31938">
      <c r="A31938" s="5" t="n">
        <v>31937</v>
      </c>
      <c r="B31938" s="6" t="n">
        <v>0.0008537255</v>
      </c>
      <c r="C31938" s="6" t="n">
        <v>1.57711e-05</v>
      </c>
    </row>
    <row r="31939">
      <c r="A31939" s="7" t="n">
        <v>31938</v>
      </c>
      <c r="B31939" s="8" t="n">
        <v>0.0008539401</v>
      </c>
      <c r="C31939" s="8" t="n">
        <v>1.602971e-05</v>
      </c>
    </row>
    <row r="31940">
      <c r="A31940" s="5" t="n">
        <v>31939</v>
      </c>
      <c r="B31940" s="6" t="n">
        <v>0.0008541542</v>
      </c>
      <c r="C31940" s="6" t="n">
        <v>1.63549e-05</v>
      </c>
    </row>
    <row r="31941">
      <c r="A31941" s="7" t="n">
        <v>31940</v>
      </c>
      <c r="B31941" s="8" t="n">
        <v>0.0008543678</v>
      </c>
      <c r="C31941" s="8" t="n">
        <v>1.653995e-05</v>
      </c>
    </row>
    <row r="31942">
      <c r="A31942" s="5" t="n">
        <v>31941</v>
      </c>
      <c r="B31942" s="6" t="n">
        <v>0.0008545808</v>
      </c>
      <c r="C31942" s="6" t="n">
        <v>1.668928e-05</v>
      </c>
    </row>
    <row r="31943">
      <c r="A31943" s="7" t="n">
        <v>31942</v>
      </c>
      <c r="B31943" s="8" t="n">
        <v>0.0008547933</v>
      </c>
      <c r="C31943" s="8" t="n">
        <v>1.682691e-05</v>
      </c>
    </row>
    <row r="31944">
      <c r="A31944" s="5" t="n">
        <v>31943</v>
      </c>
      <c r="B31944" s="6" t="n">
        <v>0.0008550052</v>
      </c>
      <c r="C31944" s="6" t="n">
        <v>1.696183e-05</v>
      </c>
    </row>
    <row r="31945">
      <c r="A31945" s="7" t="n">
        <v>31944</v>
      </c>
      <c r="B31945" s="8" t="n">
        <v>0.0008552165</v>
      </c>
      <c r="C31945" s="8" t="n">
        <v>1.709726e-05</v>
      </c>
    </row>
    <row r="31946">
      <c r="A31946" s="5" t="n">
        <v>31945</v>
      </c>
      <c r="B31946" s="6" t="n">
        <v>0.0008554272</v>
      </c>
      <c r="C31946" s="6" t="n">
        <v>1.723394e-05</v>
      </c>
    </row>
    <row r="31947">
      <c r="A31947" s="7" t="n">
        <v>31946</v>
      </c>
      <c r="B31947" s="8" t="n">
        <v>0.0008556373</v>
      </c>
      <c r="C31947" s="8" t="n">
        <v>1.737169e-05</v>
      </c>
    </row>
    <row r="31948">
      <c r="A31948" s="5" t="n">
        <v>31947</v>
      </c>
      <c r="B31948" s="6" t="n">
        <v>0.0008558468</v>
      </c>
      <c r="C31948" s="6" t="n">
        <v>1.761046e-05</v>
      </c>
    </row>
    <row r="31949">
      <c r="A31949" s="7" t="n">
        <v>31948</v>
      </c>
      <c r="B31949" s="8" t="n">
        <v>0.0008560556</v>
      </c>
      <c r="C31949" s="8" t="n">
        <v>1.793428e-05</v>
      </c>
    </row>
    <row r="31950">
      <c r="A31950" s="5" t="n">
        <v>31949</v>
      </c>
      <c r="B31950" s="6" t="n">
        <v>0.0008562638</v>
      </c>
      <c r="C31950" s="6" t="n">
        <v>1.811706e-05</v>
      </c>
    </row>
    <row r="31951">
      <c r="A31951" s="7" t="n">
        <v>31950</v>
      </c>
      <c r="B31951" s="8" t="n">
        <v>0.0008564714</v>
      </c>
      <c r="C31951" s="8" t="n">
        <v>1.826415e-05</v>
      </c>
    </row>
    <row r="31952">
      <c r="A31952" s="5" t="n">
        <v>31951</v>
      </c>
      <c r="B31952" s="6" t="n">
        <v>0.0008566782</v>
      </c>
      <c r="C31952" s="6" t="n">
        <v>1.839945e-05</v>
      </c>
    </row>
    <row r="31953">
      <c r="A31953" s="7" t="n">
        <v>31952</v>
      </c>
      <c r="B31953" s="8" t="n">
        <v>0.0008568844</v>
      </c>
      <c r="C31953" s="8" t="n">
        <v>1.85319e-05</v>
      </c>
    </row>
    <row r="31954">
      <c r="A31954" s="5" t="n">
        <v>31953</v>
      </c>
      <c r="B31954" s="6" t="n">
        <v>0.0008570898</v>
      </c>
      <c r="C31954" s="6" t="n">
        <v>1.866472e-05</v>
      </c>
    </row>
    <row r="31955">
      <c r="A31955" s="7" t="n">
        <v>31954</v>
      </c>
      <c r="B31955" s="8" t="n">
        <v>0.0008572945</v>
      </c>
      <c r="C31955" s="8" t="n">
        <v>1.87987e-05</v>
      </c>
    </row>
    <row r="31956">
      <c r="A31956" s="5" t="n">
        <v>31955</v>
      </c>
      <c r="B31956" s="6" t="n">
        <v>0.0008574985</v>
      </c>
      <c r="C31956" s="6" t="n">
        <v>1.893368e-05</v>
      </c>
    </row>
    <row r="31957">
      <c r="A31957" s="7" t="n">
        <v>31956</v>
      </c>
      <c r="B31957" s="8" t="n">
        <v>0.0008577018</v>
      </c>
      <c r="C31957" s="8" t="n">
        <v>1.90693e-05</v>
      </c>
    </row>
    <row r="31958">
      <c r="A31958" s="5" t="n">
        <v>31957</v>
      </c>
      <c r="B31958" s="6" t="n">
        <v>0.0008579043</v>
      </c>
      <c r="C31958" s="6" t="n">
        <v>1.933697e-05</v>
      </c>
    </row>
    <row r="31959">
      <c r="A31959" s="7" t="n">
        <v>31958</v>
      </c>
      <c r="B31959" s="8" t="n">
        <v>0.000858106</v>
      </c>
      <c r="C31959" s="8" t="n">
        <v>1.96204e-05</v>
      </c>
    </row>
    <row r="31960">
      <c r="A31960" s="5" t="n">
        <v>31959</v>
      </c>
      <c r="B31960" s="6" t="n">
        <v>0.000858307</v>
      </c>
      <c r="C31960" s="6" t="n">
        <v>1.979122e-05</v>
      </c>
    </row>
    <row r="31961">
      <c r="A31961" s="7" t="n">
        <v>31960</v>
      </c>
      <c r="B31961" s="8" t="n">
        <v>0.0008585071</v>
      </c>
      <c r="C31961" s="8" t="n">
        <v>1.993253e-05</v>
      </c>
    </row>
    <row r="31962">
      <c r="A31962" s="5" t="n">
        <v>31961</v>
      </c>
      <c r="B31962" s="6" t="n">
        <v>0.0008587065</v>
      </c>
      <c r="C31962" s="6" t="n">
        <v>2.006425e-05</v>
      </c>
    </row>
    <row r="31963">
      <c r="A31963" s="7" t="n">
        <v>31962</v>
      </c>
      <c r="B31963" s="8" t="n">
        <v>0.000858905</v>
      </c>
      <c r="C31963" s="8" t="n">
        <v>2.019383e-05</v>
      </c>
    </row>
    <row r="31964">
      <c r="A31964" s="5" t="n">
        <v>31963</v>
      </c>
      <c r="B31964" s="6" t="n">
        <v>0.0008591027</v>
      </c>
      <c r="C31964" s="6" t="n">
        <v>2.03239e-05</v>
      </c>
    </row>
    <row r="31965">
      <c r="A31965" s="7" t="n">
        <v>31964</v>
      </c>
      <c r="B31965" s="8" t="n">
        <v>0.0008592996</v>
      </c>
      <c r="C31965" s="8" t="n">
        <v>2.045502e-05</v>
      </c>
    </row>
    <row r="31966">
      <c r="A31966" s="5" t="n">
        <v>31965</v>
      </c>
      <c r="B31966" s="6" t="n">
        <v>0.0008594956</v>
      </c>
      <c r="C31966" s="6" t="n">
        <v>2.058699e-05</v>
      </c>
    </row>
    <row r="31967">
      <c r="A31967" s="7" t="n">
        <v>31966</v>
      </c>
      <c r="B31967" s="8" t="n">
        <v>0.0008596907</v>
      </c>
      <c r="C31967" s="8" t="n">
        <v>2.071949e-05</v>
      </c>
    </row>
    <row r="31968">
      <c r="A31968" s="5" t="n">
        <v>31967</v>
      </c>
      <c r="B31968" s="6" t="n">
        <v>0.000859885</v>
      </c>
      <c r="C31968" s="6" t="n">
        <v>2.085223e-05</v>
      </c>
    </row>
    <row r="31969">
      <c r="A31969" s="7" t="n">
        <v>31968</v>
      </c>
      <c r="B31969" s="8" t="n">
        <v>0.0008600784</v>
      </c>
      <c r="C31969" s="8" t="n">
        <v>2.11493e-05</v>
      </c>
    </row>
    <row r="31970">
      <c r="A31970" s="5" t="n">
        <v>31969</v>
      </c>
      <c r="B31970" s="6" t="n">
        <v>0.0008602709</v>
      </c>
      <c r="C31970" s="6" t="n">
        <v>2.138958e-05</v>
      </c>
    </row>
    <row r="31971">
      <c r="A31971" s="7" t="n">
        <v>31970</v>
      </c>
      <c r="B31971" s="8" t="n">
        <v>0.0008604624</v>
      </c>
      <c r="C31971" s="8" t="n">
        <v>2.154738e-05</v>
      </c>
    </row>
    <row r="31972">
      <c r="A31972" s="5" t="n">
        <v>31971</v>
      </c>
      <c r="B31972" s="6" t="n">
        <v>0.0008606531</v>
      </c>
      <c r="C31972" s="6" t="n">
        <v>2.168226e-05</v>
      </c>
    </row>
    <row r="31973">
      <c r="A31973" s="7" t="n">
        <v>31972</v>
      </c>
      <c r="B31973" s="8" t="n">
        <v>0.0008608428</v>
      </c>
      <c r="C31973" s="8" t="n">
        <v>2.180989e-05</v>
      </c>
    </row>
    <row r="31974">
      <c r="A31974" s="5" t="n">
        <v>31973</v>
      </c>
      <c r="B31974" s="6" t="n">
        <v>0.0008610316</v>
      </c>
      <c r="C31974" s="6" t="n">
        <v>2.193614e-05</v>
      </c>
    </row>
    <row r="31975">
      <c r="A31975" s="7" t="n">
        <v>31974</v>
      </c>
      <c r="B31975" s="8" t="n">
        <v>0.0008612194</v>
      </c>
      <c r="C31975" s="8" t="n">
        <v>2.2063e-05</v>
      </c>
    </row>
    <row r="31976">
      <c r="A31976" s="5" t="n">
        <v>31975</v>
      </c>
      <c r="B31976" s="6" t="n">
        <v>0.0008614062</v>
      </c>
      <c r="C31976" s="6" t="n">
        <v>2.21908e-05</v>
      </c>
    </row>
    <row r="31977">
      <c r="A31977" s="7" t="n">
        <v>31976</v>
      </c>
      <c r="B31977" s="8" t="n">
        <v>0.0008615921</v>
      </c>
      <c r="C31977" s="8" t="n">
        <v>2.23193e-05</v>
      </c>
    </row>
    <row r="31978">
      <c r="A31978" s="5" t="n">
        <v>31977</v>
      </c>
      <c r="B31978" s="6" t="n">
        <v>0.0008617769</v>
      </c>
      <c r="C31978" s="6" t="n">
        <v>2.24482e-05</v>
      </c>
    </row>
    <row r="31979">
      <c r="A31979" s="7" t="n">
        <v>31978</v>
      </c>
      <c r="B31979" s="8" t="n">
        <v>0.0008619608</v>
      </c>
      <c r="C31979" s="8" t="n">
        <v>2.257727e-05</v>
      </c>
    </row>
    <row r="31980">
      <c r="A31980" s="5" t="n">
        <v>31979</v>
      </c>
      <c r="B31980" s="6" t="n">
        <v>0.0008621436</v>
      </c>
      <c r="C31980" s="6" t="n">
        <v>2.270635e-05</v>
      </c>
    </row>
    <row r="31981">
      <c r="A31981" s="7" t="n">
        <v>31980</v>
      </c>
      <c r="B31981" s="8" t="n">
        <v>0.0008623254</v>
      </c>
      <c r="C31981" s="8" t="n">
        <v>2.298064e-05</v>
      </c>
    </row>
    <row r="31982">
      <c r="A31982" s="5" t="n">
        <v>31981</v>
      </c>
      <c r="B31982" s="6" t="n">
        <v>0.0008625062</v>
      </c>
      <c r="C31982" s="6" t="n">
        <v>2.321486e-05</v>
      </c>
    </row>
    <row r="31983">
      <c r="A31983" s="7" t="n">
        <v>31982</v>
      </c>
      <c r="B31983" s="8" t="n">
        <v>0.0008626859</v>
      </c>
      <c r="C31983" s="8" t="n">
        <v>2.336812e-05</v>
      </c>
    </row>
    <row r="31984">
      <c r="A31984" s="5" t="n">
        <v>31983</v>
      </c>
      <c r="B31984" s="6" t="n">
        <v>0.0008628645</v>
      </c>
      <c r="C31984" s="6" t="n">
        <v>2.349912e-05</v>
      </c>
    </row>
    <row r="31985">
      <c r="A31985" s="7" t="n">
        <v>31984</v>
      </c>
      <c r="B31985" s="8" t="n">
        <v>0.0008630421</v>
      </c>
      <c r="C31985" s="8" t="n">
        <v>2.362299e-05</v>
      </c>
    </row>
    <row r="31986">
      <c r="A31986" s="5" t="n">
        <v>31985</v>
      </c>
      <c r="B31986" s="6" t="n">
        <v>0.0008632186</v>
      </c>
      <c r="C31986" s="6" t="n">
        <v>2.37454e-05</v>
      </c>
    </row>
    <row r="31987">
      <c r="A31987" s="7" t="n">
        <v>31986</v>
      </c>
      <c r="B31987" s="8" t="n">
        <v>0.000863394</v>
      </c>
      <c r="C31987" s="8" t="n">
        <v>2.38683e-05</v>
      </c>
    </row>
    <row r="31988">
      <c r="A31988" s="5" t="n">
        <v>31987</v>
      </c>
      <c r="B31988" s="6" t="n">
        <v>0.0008635682</v>
      </c>
      <c r="C31988" s="6" t="n">
        <v>2.399201e-05</v>
      </c>
    </row>
    <row r="31989">
      <c r="A31989" s="7" t="n">
        <v>31988</v>
      </c>
      <c r="B31989" s="8" t="n">
        <v>0.0008637414</v>
      </c>
      <c r="C31989" s="8" t="n">
        <v>2.411635e-05</v>
      </c>
    </row>
    <row r="31990">
      <c r="A31990" s="5" t="n">
        <v>31989</v>
      </c>
      <c r="B31990" s="6" t="n">
        <v>0.0008639135</v>
      </c>
      <c r="C31990" s="6" t="n">
        <v>2.424103e-05</v>
      </c>
    </row>
    <row r="31991">
      <c r="A31991" s="7" t="n">
        <v>31990</v>
      </c>
      <c r="B31991" s="8" t="n">
        <v>0.0008640844</v>
      </c>
      <c r="C31991" s="8" t="n">
        <v>2.436583e-05</v>
      </c>
    </row>
    <row r="31992">
      <c r="A31992" s="5" t="n">
        <v>31991</v>
      </c>
      <c r="B31992" s="6" t="n">
        <v>0.0008642541</v>
      </c>
      <c r="C31992" s="6" t="n">
        <v>2.44906e-05</v>
      </c>
    </row>
    <row r="31993">
      <c r="A31993" s="7" t="n">
        <v>31992</v>
      </c>
      <c r="B31993" s="8" t="n">
        <v>0.0008644227</v>
      </c>
      <c r="C31993" s="8" t="n">
        <v>2.461527e-05</v>
      </c>
    </row>
    <row r="31994">
      <c r="A31994" s="5" t="n">
        <v>31993</v>
      </c>
      <c r="B31994" s="6" t="n">
        <v>0.0008645901</v>
      </c>
      <c r="C31994" s="6" t="n">
        <v>2.475754e-05</v>
      </c>
    </row>
    <row r="31995">
      <c r="A31995" s="7" t="n">
        <v>31994</v>
      </c>
      <c r="B31995" s="8" t="n">
        <v>0.0008647564</v>
      </c>
      <c r="C31995" s="8" t="n">
        <v>2.506609e-05</v>
      </c>
    </row>
    <row r="31996">
      <c r="A31996" s="5" t="n">
        <v>31995</v>
      </c>
      <c r="B31996" s="6" t="n">
        <v>0.0008649214</v>
      </c>
      <c r="C31996" s="6" t="n">
        <v>2.523363e-05</v>
      </c>
    </row>
    <row r="31997">
      <c r="A31997" s="7" t="n">
        <v>31996</v>
      </c>
      <c r="B31997" s="8" t="n">
        <v>0.0008650853</v>
      </c>
      <c r="C31997" s="8" t="n">
        <v>2.53668e-05</v>
      </c>
    </row>
    <row r="31998">
      <c r="A31998" s="5" t="n">
        <v>31997</v>
      </c>
      <c r="B31998" s="6" t="n">
        <v>0.0008652479</v>
      </c>
      <c r="C31998" s="6" t="n">
        <v>2.54882e-05</v>
      </c>
    </row>
    <row r="31999">
      <c r="A31999" s="7" t="n">
        <v>31998</v>
      </c>
      <c r="B31999" s="8" t="n">
        <v>0.0008654093</v>
      </c>
      <c r="C31999" s="8" t="n">
        <v>2.560623e-05</v>
      </c>
    </row>
    <row r="32000">
      <c r="A32000" s="5" t="n">
        <v>31999</v>
      </c>
      <c r="B32000" s="6" t="n">
        <v>0.0008655695</v>
      </c>
      <c r="C32000" s="6" t="n">
        <v>2.572408e-05</v>
      </c>
    </row>
    <row r="32001">
      <c r="A32001" s="7" t="n">
        <v>32000</v>
      </c>
      <c r="B32001" s="8" t="n">
        <v>0.0008657284</v>
      </c>
      <c r="C32001" s="8" t="n">
        <v>2.584264e-05</v>
      </c>
    </row>
    <row r="32002">
      <c r="A32002" s="5" t="n">
        <v>32001</v>
      </c>
      <c r="B32002" s="6" t="n">
        <v>0.0008658861</v>
      </c>
      <c r="C32002" s="6" t="n">
        <v>2.596187e-05</v>
      </c>
    </row>
    <row r="32003">
      <c r="A32003" s="7" t="n">
        <v>32002</v>
      </c>
      <c r="B32003" s="8" t="n">
        <v>0.0008660426</v>
      </c>
      <c r="C32003" s="8" t="n">
        <v>2.608152e-05</v>
      </c>
    </row>
    <row r="32004">
      <c r="A32004" s="5" t="n">
        <v>32003</v>
      </c>
      <c r="B32004" s="6" t="n">
        <v>0.0008661977</v>
      </c>
      <c r="C32004" s="6" t="n">
        <v>2.620133e-05</v>
      </c>
    </row>
    <row r="32005">
      <c r="A32005" s="7" t="n">
        <v>32004</v>
      </c>
      <c r="B32005" s="8" t="n">
        <v>0.0008663516</v>
      </c>
      <c r="C32005" s="8" t="n">
        <v>2.632113e-05</v>
      </c>
    </row>
    <row r="32006">
      <c r="A32006" s="5" t="n">
        <v>32005</v>
      </c>
      <c r="B32006" s="6" t="n">
        <v>0.0008665041</v>
      </c>
      <c r="C32006" s="6" t="n">
        <v>2.644083e-05</v>
      </c>
    </row>
    <row r="32007">
      <c r="A32007" s="7" t="n">
        <v>32006</v>
      </c>
      <c r="B32007" s="8" t="n">
        <v>0.0008666553999999999</v>
      </c>
      <c r="C32007" s="8" t="n">
        <v>2.656037e-05</v>
      </c>
    </row>
    <row r="32008">
      <c r="A32008" s="5" t="n">
        <v>32007</v>
      </c>
      <c r="B32008" s="6" t="n">
        <v>0.0008668053</v>
      </c>
      <c r="C32008" s="6" t="n">
        <v>2.66797e-05</v>
      </c>
    </row>
    <row r="32009">
      <c r="A32009" s="7" t="n">
        <v>32008</v>
      </c>
      <c r="B32009" s="8" t="n">
        <v>0.0008669539</v>
      </c>
      <c r="C32009" s="8" t="n">
        <v>2.679881e-05</v>
      </c>
    </row>
    <row r="32010">
      <c r="A32010" s="5" t="n">
        <v>32009</v>
      </c>
      <c r="B32010" s="6" t="n">
        <v>0.0008671012</v>
      </c>
      <c r="C32010" s="6" t="n">
        <v>2.699367e-05</v>
      </c>
    </row>
    <row r="32011">
      <c r="A32011" s="7" t="n">
        <v>32010</v>
      </c>
      <c r="B32011" s="8" t="n">
        <v>0.0008672472</v>
      </c>
      <c r="C32011" s="8" t="n">
        <v>2.723098e-05</v>
      </c>
    </row>
    <row r="32012">
      <c r="A32012" s="5" t="n">
        <v>32011</v>
      </c>
      <c r="B32012" s="6" t="n">
        <v>0.0008673918</v>
      </c>
      <c r="C32012" s="6" t="n">
        <v>2.737694e-05</v>
      </c>
    </row>
    <row r="32013">
      <c r="A32013" s="7" t="n">
        <v>32012</v>
      </c>
      <c r="B32013" s="8" t="n">
        <v>0.000867535</v>
      </c>
      <c r="C32013" s="8" t="n">
        <v>2.749936e-05</v>
      </c>
    </row>
    <row r="32014">
      <c r="A32014" s="5" t="n">
        <v>32013</v>
      </c>
      <c r="B32014" s="6" t="n">
        <v>0.0008676769</v>
      </c>
      <c r="C32014" s="6" t="n">
        <v>2.761389e-05</v>
      </c>
    </row>
    <row r="32015">
      <c r="A32015" s="7" t="n">
        <v>32014</v>
      </c>
      <c r="B32015" s="8" t="n">
        <v>0.0008678174</v>
      </c>
      <c r="C32015" s="8" t="n">
        <v>2.772638e-05</v>
      </c>
    </row>
    <row r="32016">
      <c r="A32016" s="5" t="n">
        <v>32015</v>
      </c>
      <c r="B32016" s="6" t="n">
        <v>0.0008679565</v>
      </c>
      <c r="C32016" s="6" t="n">
        <v>2.783894e-05</v>
      </c>
    </row>
    <row r="32017">
      <c r="A32017" s="7" t="n">
        <v>32016</v>
      </c>
      <c r="B32017" s="8" t="n">
        <v>0.0008680942</v>
      </c>
      <c r="C32017" s="8" t="n">
        <v>2.795209e-05</v>
      </c>
    </row>
    <row r="32018">
      <c r="A32018" s="5" t="n">
        <v>32017</v>
      </c>
      <c r="B32018" s="6" t="n">
        <v>0.0008682305</v>
      </c>
      <c r="C32018" s="6" t="n">
        <v>2.80657e-05</v>
      </c>
    </row>
    <row r="32019">
      <c r="A32019" s="7" t="n">
        <v>32018</v>
      </c>
      <c r="B32019" s="8" t="n">
        <v>0.0008683654</v>
      </c>
      <c r="C32019" s="8" t="n">
        <v>2.817955e-05</v>
      </c>
    </row>
    <row r="32020">
      <c r="A32020" s="5" t="n">
        <v>32019</v>
      </c>
      <c r="B32020" s="6" t="n">
        <v>0.0008684989</v>
      </c>
      <c r="C32020" s="6" t="n">
        <v>2.829344e-05</v>
      </c>
    </row>
    <row r="32021">
      <c r="A32021" s="7" t="n">
        <v>32020</v>
      </c>
      <c r="B32021" s="8" t="n">
        <v>0.0008686309</v>
      </c>
      <c r="C32021" s="8" t="n">
        <v>2.840723e-05</v>
      </c>
    </row>
    <row r="32022">
      <c r="A32022" s="5" t="n">
        <v>32021</v>
      </c>
      <c r="B32022" s="6" t="n">
        <v>0.0008687615</v>
      </c>
      <c r="C32022" s="6" t="n">
        <v>2.852086e-05</v>
      </c>
    </row>
    <row r="32023">
      <c r="A32023" s="7" t="n">
        <v>32022</v>
      </c>
      <c r="B32023" s="8" t="n">
        <v>0.0008688906</v>
      </c>
      <c r="C32023" s="8" t="n">
        <v>2.863427e-05</v>
      </c>
    </row>
    <row r="32024">
      <c r="A32024" s="5" t="n">
        <v>32023</v>
      </c>
      <c r="B32024" s="6" t="n">
        <v>0.0008690183</v>
      </c>
      <c r="C32024" s="6" t="n">
        <v>2.874744e-05</v>
      </c>
    </row>
    <row r="32025">
      <c r="A32025" s="7" t="n">
        <v>32024</v>
      </c>
      <c r="B32025" s="8" t="n">
        <v>0.0008691445</v>
      </c>
      <c r="C32025" s="8" t="n">
        <v>2.886035e-05</v>
      </c>
    </row>
    <row r="32026">
      <c r="A32026" s="5" t="n">
        <v>32025</v>
      </c>
      <c r="B32026" s="6" t="n">
        <v>0.0008692691999999999</v>
      </c>
      <c r="C32026" s="6" t="n">
        <v>2.897296e-05</v>
      </c>
    </row>
    <row r="32027">
      <c r="A32027" s="7" t="n">
        <v>32026</v>
      </c>
      <c r="B32027" s="8" t="n">
        <v>0.0008693924</v>
      </c>
      <c r="C32027" s="8" t="n">
        <v>2.908528e-05</v>
      </c>
    </row>
    <row r="32028">
      <c r="A32028" s="5" t="n">
        <v>32027</v>
      </c>
      <c r="B32028" s="6" t="n">
        <v>0.0008695142</v>
      </c>
      <c r="C32028" s="6" t="n">
        <v>2.91973e-05</v>
      </c>
    </row>
    <row r="32029">
      <c r="A32029" s="7" t="n">
        <v>32028</v>
      </c>
      <c r="B32029" s="8" t="n">
        <v>0.0008696344</v>
      </c>
      <c r="C32029" s="8" t="n">
        <v>2.942733e-05</v>
      </c>
    </row>
    <row r="32030">
      <c r="A32030" s="5" t="n">
        <v>32029</v>
      </c>
      <c r="B32030" s="6" t="n">
        <v>0.0008697531000000001</v>
      </c>
      <c r="C32030" s="6" t="n">
        <v>2.960056e-05</v>
      </c>
    </row>
    <row r="32031">
      <c r="A32031" s="7" t="n">
        <v>32030</v>
      </c>
      <c r="B32031" s="8" t="n">
        <v>0.0008698704</v>
      </c>
      <c r="C32031" s="8" t="n">
        <v>2.972557e-05</v>
      </c>
    </row>
    <row r="32032">
      <c r="A32032" s="5" t="n">
        <v>32031</v>
      </c>
      <c r="B32032" s="6" t="n">
        <v>0.000869986</v>
      </c>
      <c r="C32032" s="6" t="n">
        <v>2.98366e-05</v>
      </c>
    </row>
    <row r="32033">
      <c r="A32033" s="7" t="n">
        <v>32032</v>
      </c>
      <c r="B32033" s="8" t="n">
        <v>0.0008701002</v>
      </c>
      <c r="C32033" s="8" t="n">
        <v>2.994313e-05</v>
      </c>
    </row>
    <row r="32034">
      <c r="A32034" s="5" t="n">
        <v>32033</v>
      </c>
      <c r="B32034" s="6" t="n">
        <v>0.0008702128</v>
      </c>
      <c r="C32034" s="6" t="n">
        <v>3.004875e-05</v>
      </c>
    </row>
    <row r="32035">
      <c r="A32035" s="7" t="n">
        <v>32034</v>
      </c>
      <c r="B32035" s="8" t="n">
        <v>0.0008703239</v>
      </c>
      <c r="C32035" s="8" t="n">
        <v>3.015463e-05</v>
      </c>
    </row>
    <row r="32036">
      <c r="A32036" s="5" t="n">
        <v>32035</v>
      </c>
      <c r="B32036" s="6" t="n">
        <v>0.0008704334</v>
      </c>
      <c r="C32036" s="6" t="n">
        <v>3.026094e-05</v>
      </c>
    </row>
    <row r="32037">
      <c r="A32037" s="7" t="n">
        <v>32036</v>
      </c>
      <c r="B32037" s="8" t="n">
        <v>0.0008705413</v>
      </c>
      <c r="C32037" s="8" t="n">
        <v>3.036751e-05</v>
      </c>
    </row>
    <row r="32038">
      <c r="A32038" s="5" t="n">
        <v>32037</v>
      </c>
      <c r="B32038" s="6" t="n">
        <v>0.0008706477</v>
      </c>
      <c r="C32038" s="6" t="n">
        <v>3.047415e-05</v>
      </c>
    </row>
    <row r="32039">
      <c r="A32039" s="7" t="n">
        <v>32038</v>
      </c>
      <c r="B32039" s="8" t="n">
        <v>0.0008707523999999999</v>
      </c>
      <c r="C32039" s="8" t="n">
        <v>3.05807e-05</v>
      </c>
    </row>
    <row r="32040">
      <c r="A32040" s="5" t="n">
        <v>32039</v>
      </c>
      <c r="B32040" s="6" t="n">
        <v>0.0008708556</v>
      </c>
      <c r="C32040" s="6" t="n">
        <v>3.068707e-05</v>
      </c>
    </row>
    <row r="32041">
      <c r="A32041" s="7" t="n">
        <v>32040</v>
      </c>
      <c r="B32041" s="8" t="n">
        <v>0.0008709572</v>
      </c>
      <c r="C32041" s="8" t="n">
        <v>3.079322e-05</v>
      </c>
    </row>
    <row r="32042">
      <c r="A32042" s="5" t="n">
        <v>32041</v>
      </c>
      <c r="B32042" s="6" t="n">
        <v>0.0008710572</v>
      </c>
      <c r="C32042" s="6" t="n">
        <v>3.08991e-05</v>
      </c>
    </row>
    <row r="32043">
      <c r="A32043" s="7" t="n">
        <v>32042</v>
      </c>
      <c r="B32043" s="8" t="n">
        <v>0.0008711556</v>
      </c>
      <c r="C32043" s="8" t="n">
        <v>3.100469e-05</v>
      </c>
    </row>
    <row r="32044">
      <c r="A32044" s="5" t="n">
        <v>32043</v>
      </c>
      <c r="B32044" s="6" t="n">
        <v>0.0008712523</v>
      </c>
      <c r="C32044" s="6" t="n">
        <v>3.110997e-05</v>
      </c>
    </row>
    <row r="32045">
      <c r="A32045" s="7" t="n">
        <v>32044</v>
      </c>
      <c r="B32045" s="8" t="n">
        <v>0.0008713475</v>
      </c>
      <c r="C32045" s="8" t="n">
        <v>3.121494e-05</v>
      </c>
    </row>
    <row r="32046">
      <c r="A32046" s="5" t="n">
        <v>32045</v>
      </c>
      <c r="B32046" s="6" t="n">
        <v>0.000871441</v>
      </c>
      <c r="C32046" s="6" t="n">
        <v>3.131957e-05</v>
      </c>
    </row>
    <row r="32047">
      <c r="A32047" s="7" t="n">
        <v>32046</v>
      </c>
      <c r="B32047" s="8" t="n">
        <v>0.0008715328</v>
      </c>
      <c r="C32047" s="8" t="n">
        <v>3.142387e-05</v>
      </c>
    </row>
    <row r="32048">
      <c r="A32048" s="5" t="n">
        <v>32047</v>
      </c>
      <c r="B32048" s="6" t="n">
        <v>0.000871623</v>
      </c>
      <c r="C32048" s="6" t="n">
        <v>3.152783e-05</v>
      </c>
    </row>
    <row r="32049">
      <c r="A32049" s="7" t="n">
        <v>32048</v>
      </c>
      <c r="B32049" s="8" t="n">
        <v>0.0008717115</v>
      </c>
      <c r="C32049" s="8" t="n">
        <v>3.163145e-05</v>
      </c>
    </row>
    <row r="32050">
      <c r="A32050" s="5" t="n">
        <v>32049</v>
      </c>
      <c r="B32050" s="6" t="n">
        <v>0.0008717984</v>
      </c>
      <c r="C32050" s="6" t="n">
        <v>3.173472e-05</v>
      </c>
    </row>
    <row r="32051">
      <c r="A32051" s="7" t="n">
        <v>32050</v>
      </c>
      <c r="B32051" s="8" t="n">
        <v>0.0008718836</v>
      </c>
      <c r="C32051" s="8" t="n">
        <v>3.183765e-05</v>
      </c>
    </row>
    <row r="32052">
      <c r="A32052" s="5" t="n">
        <v>32051</v>
      </c>
      <c r="B32052" s="6" t="n">
        <v>0.0008719671</v>
      </c>
      <c r="C32052" s="6" t="n">
        <v>3.197352e-05</v>
      </c>
    </row>
    <row r="32053">
      <c r="A32053" s="7" t="n">
        <v>32052</v>
      </c>
      <c r="B32053" s="8" t="n">
        <v>0.000872049</v>
      </c>
      <c r="C32053" s="8" t="n">
        <v>3.217284e-05</v>
      </c>
    </row>
    <row r="32054">
      <c r="A32054" s="5" t="n">
        <v>32053</v>
      </c>
      <c r="B32054" s="6" t="n">
        <v>0.0008721291</v>
      </c>
      <c r="C32054" s="6" t="n">
        <v>3.229708e-05</v>
      </c>
    </row>
    <row r="32055">
      <c r="A32055" s="7" t="n">
        <v>32054</v>
      </c>
      <c r="B32055" s="8" t="n">
        <v>0.0008722076</v>
      </c>
      <c r="C32055" s="8" t="n">
        <v>3.240241e-05</v>
      </c>
    </row>
    <row r="32056">
      <c r="A32056" s="5" t="n">
        <v>32055</v>
      </c>
      <c r="B32056" s="6" t="n">
        <v>0.0008722843</v>
      </c>
      <c r="C32056" s="6" t="n">
        <v>3.250123e-05</v>
      </c>
    </row>
    <row r="32057">
      <c r="A32057" s="7" t="n">
        <v>32056</v>
      </c>
      <c r="B32057" s="8" t="n">
        <v>0.0008723594</v>
      </c>
      <c r="C32057" s="8" t="n">
        <v>3.259815e-05</v>
      </c>
    </row>
    <row r="32058">
      <c r="A32058" s="5" t="n">
        <v>32057</v>
      </c>
      <c r="B32058" s="6" t="n">
        <v>0.0008724327</v>
      </c>
      <c r="C32058" s="6" t="n">
        <v>3.269488e-05</v>
      </c>
    </row>
    <row r="32059">
      <c r="A32059" s="7" t="n">
        <v>32058</v>
      </c>
      <c r="B32059" s="8" t="n">
        <v>0.0008725043</v>
      </c>
      <c r="C32059" s="8" t="n">
        <v>3.279186e-05</v>
      </c>
    </row>
    <row r="32060">
      <c r="A32060" s="5" t="n">
        <v>32059</v>
      </c>
      <c r="B32060" s="6" t="n">
        <v>0.0008725742000000001</v>
      </c>
      <c r="C32060" s="6" t="n">
        <v>3.288905e-05</v>
      </c>
    </row>
    <row r="32061">
      <c r="A32061" s="7" t="n">
        <v>32060</v>
      </c>
      <c r="B32061" s="8" t="n">
        <v>0.0008726424</v>
      </c>
      <c r="C32061" s="8" t="n">
        <v>3.298628e-05</v>
      </c>
    </row>
    <row r="32062">
      <c r="A32062" s="5" t="n">
        <v>32061</v>
      </c>
      <c r="B32062" s="6" t="n">
        <v>0.0008727088</v>
      </c>
      <c r="C32062" s="6" t="n">
        <v>3.308339e-05</v>
      </c>
    </row>
    <row r="32063">
      <c r="A32063" s="7" t="n">
        <v>32062</v>
      </c>
      <c r="B32063" s="8" t="n">
        <v>0.0008727735</v>
      </c>
      <c r="C32063" s="8" t="n">
        <v>3.318031e-05</v>
      </c>
    </row>
    <row r="32064">
      <c r="A32064" s="5" t="n">
        <v>32063</v>
      </c>
      <c r="B32064" s="6" t="n">
        <v>0.0008728364</v>
      </c>
      <c r="C32064" s="6" t="n">
        <v>3.327696e-05</v>
      </c>
    </row>
    <row r="32065">
      <c r="A32065" s="7" t="n">
        <v>32064</v>
      </c>
      <c r="B32065" s="8" t="n">
        <v>0.0008728975</v>
      </c>
      <c r="C32065" s="8" t="n">
        <v>3.337332e-05</v>
      </c>
    </row>
    <row r="32066">
      <c r="A32066" s="5" t="n">
        <v>32065</v>
      </c>
      <c r="B32066" s="6" t="n">
        <v>0.0008729569</v>
      </c>
      <c r="C32066" s="6" t="n">
        <v>3.346935e-05</v>
      </c>
    </row>
    <row r="32067">
      <c r="A32067" s="7" t="n">
        <v>32066</v>
      </c>
      <c r="B32067" s="8" t="n">
        <v>0.0008730145</v>
      </c>
      <c r="C32067" s="8" t="n">
        <v>3.356505e-05</v>
      </c>
    </row>
    <row r="32068">
      <c r="A32068" s="5" t="n">
        <v>32067</v>
      </c>
      <c r="B32068" s="6" t="n">
        <v>0.0008730704</v>
      </c>
      <c r="C32068" s="6" t="n">
        <v>3.366041e-05</v>
      </c>
    </row>
    <row r="32069">
      <c r="A32069" s="7" t="n">
        <v>32068</v>
      </c>
      <c r="B32069" s="8" t="n">
        <v>0.0008731245</v>
      </c>
      <c r="C32069" s="8" t="n">
        <v>3.375541e-05</v>
      </c>
    </row>
    <row r="32070">
      <c r="A32070" s="5" t="n">
        <v>32069</v>
      </c>
      <c r="B32070" s="6" t="n">
        <v>0.0008731767000000001</v>
      </c>
      <c r="C32070" s="6" t="n">
        <v>3.385004e-05</v>
      </c>
    </row>
    <row r="32071">
      <c r="A32071" s="7" t="n">
        <v>32070</v>
      </c>
      <c r="B32071" s="8" t="n">
        <v>0.0008732272</v>
      </c>
      <c r="C32071" s="8" t="n">
        <v>3.394431e-05</v>
      </c>
    </row>
    <row r="32072">
      <c r="A32072" s="5" t="n">
        <v>32071</v>
      </c>
      <c r="B32072" s="6" t="n">
        <v>0.0008732759000000001</v>
      </c>
      <c r="C32072" s="6" t="n">
        <v>3.40382e-05</v>
      </c>
    </row>
    <row r="32073">
      <c r="A32073" s="7" t="n">
        <v>32072</v>
      </c>
      <c r="B32073" s="8" t="n">
        <v>0.0008733228</v>
      </c>
      <c r="C32073" s="8" t="n">
        <v>3.413173e-05</v>
      </c>
    </row>
    <row r="32074">
      <c r="A32074" s="5" t="n">
        <v>32073</v>
      </c>
      <c r="B32074" s="6" t="n">
        <v>0.0008733679</v>
      </c>
      <c r="C32074" s="6" t="n">
        <v>3.422488e-05</v>
      </c>
    </row>
    <row r="32075">
      <c r="A32075" s="7" t="n">
        <v>32074</v>
      </c>
      <c r="B32075" s="8" t="n">
        <v>0.0008734112</v>
      </c>
      <c r="C32075" s="8" t="n">
        <v>3.431766e-05</v>
      </c>
    </row>
    <row r="32076">
      <c r="A32076" s="5" t="n">
        <v>32075</v>
      </c>
      <c r="B32076" s="6" t="n">
        <v>0.0008734526</v>
      </c>
      <c r="C32076" s="6" t="n">
        <v>3.441005e-05</v>
      </c>
    </row>
    <row r="32077">
      <c r="A32077" s="7" t="n">
        <v>32076</v>
      </c>
      <c r="B32077" s="8" t="n">
        <v>0.0008734923</v>
      </c>
      <c r="C32077" s="8" t="n">
        <v>3.450208e-05</v>
      </c>
    </row>
    <row r="32078">
      <c r="A32078" s="5" t="n">
        <v>32077</v>
      </c>
      <c r="B32078" s="6" t="n">
        <v>0.00087353</v>
      </c>
      <c r="C32078" s="6" t="n">
        <v>3.459372e-05</v>
      </c>
    </row>
    <row r="32079">
      <c r="A32079" s="7" t="n">
        <v>32078</v>
      </c>
      <c r="B32079" s="8" t="n">
        <v>0.000873566</v>
      </c>
      <c r="C32079" s="8" t="n">
        <v>3.468498e-05</v>
      </c>
    </row>
    <row r="32080">
      <c r="A32080" s="5" t="n">
        <v>32079</v>
      </c>
      <c r="B32080" s="6" t="n">
        <v>0.0008736001</v>
      </c>
      <c r="C32080" s="6" t="n">
        <v>3.477586e-05</v>
      </c>
    </row>
    <row r="32081">
      <c r="A32081" s="7" t="n">
        <v>32080</v>
      </c>
      <c r="B32081" s="8" t="n">
        <v>0.0008736324</v>
      </c>
      <c r="C32081" s="8" t="n">
        <v>3.486635e-05</v>
      </c>
    </row>
    <row r="32082">
      <c r="A32082" s="5" t="n">
        <v>32081</v>
      </c>
      <c r="B32082" s="6" t="n">
        <v>0.0008736629</v>
      </c>
      <c r="C32082" s="6" t="n">
        <v>3.495646e-05</v>
      </c>
    </row>
    <row r="32083">
      <c r="A32083" s="7" t="n">
        <v>32082</v>
      </c>
      <c r="B32083" s="8" t="n">
        <v>0.0008736915</v>
      </c>
      <c r="C32083" s="8" t="n">
        <v>3.504619e-05</v>
      </c>
    </row>
    <row r="32084">
      <c r="A32084" s="5" t="n">
        <v>32083</v>
      </c>
      <c r="B32084" s="6" t="n">
        <v>0.0008737182</v>
      </c>
      <c r="C32084" s="6" t="n">
        <v>3.513552e-05</v>
      </c>
    </row>
    <row r="32085">
      <c r="A32085" s="7" t="n">
        <v>32084</v>
      </c>
      <c r="B32085" s="8" t="n">
        <v>0.000873743</v>
      </c>
      <c r="C32085" s="8" t="n">
        <v>3.522447e-05</v>
      </c>
    </row>
    <row r="32086">
      <c r="A32086" s="5" t="n">
        <v>32085</v>
      </c>
      <c r="B32086" s="6" t="n">
        <v>0.000873766</v>
      </c>
      <c r="C32086" s="6" t="n">
        <v>3.536615e-05</v>
      </c>
    </row>
    <row r="32087">
      <c r="A32087" s="7" t="n">
        <v>32086</v>
      </c>
      <c r="B32087" s="8" t="n">
        <v>0.0008737872</v>
      </c>
      <c r="C32087" s="8" t="n">
        <v>3.549519e-05</v>
      </c>
    </row>
    <row r="32088">
      <c r="A32088" s="5" t="n">
        <v>32087</v>
      </c>
      <c r="B32088" s="6" t="n">
        <v>0.0008738064</v>
      </c>
      <c r="C32088" s="6" t="n">
        <v>3.559178e-05</v>
      </c>
    </row>
    <row r="32089">
      <c r="A32089" s="7" t="n">
        <v>32088</v>
      </c>
      <c r="B32089" s="8" t="n">
        <v>0.0008738238</v>
      </c>
      <c r="C32089" s="8" t="n">
        <v>3.567931e-05</v>
      </c>
    </row>
    <row r="32090">
      <c r="A32090" s="5" t="n">
        <v>32089</v>
      </c>
      <c r="B32090" s="6" t="n">
        <v>0.0008738392999999999</v>
      </c>
      <c r="C32090" s="6" t="n">
        <v>3.576372e-05</v>
      </c>
    </row>
    <row r="32091">
      <c r="A32091" s="7" t="n">
        <v>32090</v>
      </c>
      <c r="B32091" s="8" t="n">
        <v>0.0008738529</v>
      </c>
      <c r="C32091" s="8" t="n">
        <v>3.584725e-05</v>
      </c>
    </row>
    <row r="32092">
      <c r="A32092" s="5" t="n">
        <v>32091</v>
      </c>
      <c r="B32092" s="6" t="n">
        <v>0.0008738646</v>
      </c>
      <c r="C32092" s="6" t="n">
        <v>3.593065e-05</v>
      </c>
    </row>
    <row r="32093">
      <c r="A32093" s="7" t="n">
        <v>32092</v>
      </c>
      <c r="B32093" s="8" t="n">
        <v>0.0008738744</v>
      </c>
      <c r="C32093" s="8" t="n">
        <v>3.601408e-05</v>
      </c>
    </row>
    <row r="32094">
      <c r="A32094" s="5" t="n">
        <v>32093</v>
      </c>
      <c r="B32094" s="6" t="n">
        <v>0.0008738823</v>
      </c>
      <c r="C32094" s="6" t="n">
        <v>3.609744e-05</v>
      </c>
    </row>
    <row r="32095">
      <c r="A32095" s="7" t="n">
        <v>32094</v>
      </c>
      <c r="B32095" s="8" t="n">
        <v>0.0008738883</v>
      </c>
      <c r="C32095" s="8" t="n">
        <v>3.618064e-05</v>
      </c>
    </row>
    <row r="32096">
      <c r="A32096" s="5" t="n">
        <v>32095</v>
      </c>
      <c r="B32096" s="6" t="n">
        <v>0.0008738923999999999</v>
      </c>
      <c r="C32096" s="6" t="n">
        <v>3.626359e-05</v>
      </c>
    </row>
    <row r="32097">
      <c r="A32097" s="7" t="n">
        <v>32096</v>
      </c>
      <c r="B32097" s="8" t="n">
        <v>0.0008738946</v>
      </c>
      <c r="C32097" s="8" t="n">
        <v>3.634623e-05</v>
      </c>
    </row>
    <row r="32098">
      <c r="A32098" s="5" t="n">
        <v>32097</v>
      </c>
      <c r="B32098" s="6" t="n">
        <v>0.0008738949</v>
      </c>
      <c r="C32098" s="6" t="n">
        <v>3.642853e-05</v>
      </c>
    </row>
    <row r="32099">
      <c r="A32099" s="7" t="n">
        <v>32098</v>
      </c>
      <c r="B32099" s="8" t="n">
        <v>0.0008738933</v>
      </c>
      <c r="C32099" s="8" t="n">
        <v>3.651046e-05</v>
      </c>
    </row>
    <row r="32100">
      <c r="A32100" s="5" t="n">
        <v>32099</v>
      </c>
      <c r="B32100" s="6" t="n">
        <v>0.0008738897</v>
      </c>
      <c r="C32100" s="6" t="n">
        <v>3.659203e-05</v>
      </c>
    </row>
    <row r="32101">
      <c r="A32101" s="7" t="n">
        <v>32100</v>
      </c>
      <c r="B32101" s="8" t="n">
        <v>0.0008738843</v>
      </c>
      <c r="C32101" s="8" t="n">
        <v>3.667321e-05</v>
      </c>
    </row>
    <row r="32102">
      <c r="A32102" s="5" t="n">
        <v>32101</v>
      </c>
      <c r="B32102" s="6" t="n">
        <v>0.0008738769</v>
      </c>
      <c r="C32102" s="6" t="n">
        <v>3.675401e-05</v>
      </c>
    </row>
    <row r="32103">
      <c r="A32103" s="7" t="n">
        <v>32102</v>
      </c>
      <c r="B32103" s="8" t="n">
        <v>0.0008738675999999999</v>
      </c>
      <c r="C32103" s="8" t="n">
        <v>3.683441e-05</v>
      </c>
    </row>
    <row r="32104">
      <c r="A32104" s="5" t="n">
        <v>32103</v>
      </c>
      <c r="B32104" s="6" t="n">
        <v>0.0008738563</v>
      </c>
      <c r="C32104" s="6" t="n">
        <v>3.691441e-05</v>
      </c>
    </row>
    <row r="32105">
      <c r="A32105" s="7" t="n">
        <v>32104</v>
      </c>
      <c r="B32105" s="8" t="n">
        <v>0.0008738431</v>
      </c>
      <c r="C32105" s="8" t="n">
        <v>3.699401e-05</v>
      </c>
    </row>
    <row r="32106">
      <c r="A32106" s="5" t="n">
        <v>32105</v>
      </c>
      <c r="B32106" s="6" t="n">
        <v>0.000873828</v>
      </c>
      <c r="C32106" s="6" t="n">
        <v>3.70732e-05</v>
      </c>
    </row>
    <row r="32107">
      <c r="A32107" s="7" t="n">
        <v>32106</v>
      </c>
      <c r="B32107" s="8" t="n">
        <v>0.0008738109</v>
      </c>
      <c r="C32107" s="8" t="n">
        <v>3.715199e-05</v>
      </c>
    </row>
    <row r="32108">
      <c r="A32108" s="5" t="n">
        <v>32107</v>
      </c>
      <c r="B32108" s="6" t="n">
        <v>0.0008737919</v>
      </c>
      <c r="C32108" s="6" t="n">
        <v>3.723037e-05</v>
      </c>
    </row>
    <row r="32109">
      <c r="A32109" s="7" t="n">
        <v>32108</v>
      </c>
      <c r="B32109" s="8" t="n">
        <v>0.0008737709</v>
      </c>
      <c r="C32109" s="8" t="n">
        <v>3.730835e-05</v>
      </c>
    </row>
    <row r="32110">
      <c r="A32110" s="5" t="n">
        <v>32109</v>
      </c>
      <c r="B32110" s="6" t="n">
        <v>0.000873748</v>
      </c>
      <c r="C32110" s="6" t="n">
        <v>3.738592e-05</v>
      </c>
    </row>
    <row r="32111">
      <c r="A32111" s="7" t="n">
        <v>32110</v>
      </c>
      <c r="B32111" s="8" t="n">
        <v>0.0008737231</v>
      </c>
      <c r="C32111" s="8" t="n">
        <v>3.746308e-05</v>
      </c>
    </row>
    <row r="32112">
      <c r="A32112" s="5" t="n">
        <v>32111</v>
      </c>
      <c r="B32112" s="6" t="n">
        <v>0.0008736963</v>
      </c>
      <c r="C32112" s="6" t="n">
        <v>3.753983e-05</v>
      </c>
    </row>
    <row r="32113">
      <c r="A32113" s="7" t="n">
        <v>32112</v>
      </c>
      <c r="B32113" s="8" t="n">
        <v>0.0008736675</v>
      </c>
      <c r="C32113" s="8" t="n">
        <v>3.761616e-05</v>
      </c>
    </row>
    <row r="32114">
      <c r="A32114" s="5" t="n">
        <v>32113</v>
      </c>
      <c r="B32114" s="6" t="n">
        <v>0.0008736368</v>
      </c>
      <c r="C32114" s="6" t="n">
        <v>3.769209e-05</v>
      </c>
    </row>
    <row r="32115">
      <c r="A32115" s="7" t="n">
        <v>32114</v>
      </c>
      <c r="B32115" s="8" t="n">
        <v>0.0008736041</v>
      </c>
      <c r="C32115" s="8" t="n">
        <v>3.77676e-05</v>
      </c>
    </row>
    <row r="32116">
      <c r="A32116" s="5" t="n">
        <v>32115</v>
      </c>
      <c r="B32116" s="6" t="n">
        <v>0.0008735694</v>
      </c>
      <c r="C32116" s="6" t="n">
        <v>3.784269e-05</v>
      </c>
    </row>
    <row r="32117">
      <c r="A32117" s="7" t="n">
        <v>32116</v>
      </c>
      <c r="B32117" s="8" t="n">
        <v>0.0008735328000000001</v>
      </c>
      <c r="C32117" s="8" t="n">
        <v>3.791737e-05</v>
      </c>
    </row>
    <row r="32118">
      <c r="A32118" s="5" t="n">
        <v>32117</v>
      </c>
      <c r="B32118" s="6" t="n">
        <v>0.0008734942</v>
      </c>
      <c r="C32118" s="6" t="n">
        <v>3.799164e-05</v>
      </c>
    </row>
    <row r="32119">
      <c r="A32119" s="7" t="n">
        <v>32118</v>
      </c>
      <c r="B32119" s="8" t="n">
        <v>0.0008734536</v>
      </c>
      <c r="C32119" s="8" t="n">
        <v>3.806548e-05</v>
      </c>
    </row>
    <row r="32120">
      <c r="A32120" s="5" t="n">
        <v>32119</v>
      </c>
      <c r="B32120" s="6" t="n">
        <v>0.000873411</v>
      </c>
      <c r="C32120" s="6" t="n">
        <v>3.813891e-05</v>
      </c>
    </row>
    <row r="32121">
      <c r="A32121" s="7" t="n">
        <v>32120</v>
      </c>
      <c r="B32121" s="8" t="n">
        <v>0.0008733665</v>
      </c>
      <c r="C32121" s="8" t="n">
        <v>3.821192e-05</v>
      </c>
    </row>
    <row r="32122">
      <c r="A32122" s="5" t="n">
        <v>32121</v>
      </c>
      <c r="B32122" s="6" t="n">
        <v>0.00087332</v>
      </c>
      <c r="C32122" s="6" t="n">
        <v>3.82845e-05</v>
      </c>
    </row>
    <row r="32123">
      <c r="A32123" s="7" t="n">
        <v>32122</v>
      </c>
      <c r="B32123" s="8" t="n">
        <v>0.0008732715</v>
      </c>
      <c r="C32123" s="8" t="n">
        <v>3.835667e-05</v>
      </c>
    </row>
    <row r="32124">
      <c r="A32124" s="5" t="n">
        <v>32123</v>
      </c>
      <c r="B32124" s="6" t="n">
        <v>0.0008732211</v>
      </c>
      <c r="C32124" s="6" t="n">
        <v>3.842841e-05</v>
      </c>
    </row>
    <row r="32125">
      <c r="A32125" s="7" t="n">
        <v>32124</v>
      </c>
      <c r="B32125" s="8" t="n">
        <v>0.0008731686</v>
      </c>
      <c r="C32125" s="8" t="n">
        <v>3.849973e-05</v>
      </c>
    </row>
    <row r="32126">
      <c r="A32126" s="5" t="n">
        <v>32125</v>
      </c>
      <c r="B32126" s="6" t="n">
        <v>0.0008731142</v>
      </c>
      <c r="C32126" s="6" t="n">
        <v>3.857063e-05</v>
      </c>
    </row>
    <row r="32127">
      <c r="A32127" s="7" t="n">
        <v>32126</v>
      </c>
      <c r="B32127" s="8" t="n">
        <v>0.0008730577999999999</v>
      </c>
      <c r="C32127" s="8" t="n">
        <v>3.86411e-05</v>
      </c>
    </row>
    <row r="32128">
      <c r="A32128" s="5" t="n">
        <v>32127</v>
      </c>
      <c r="B32128" s="6" t="n">
        <v>0.0008729994</v>
      </c>
      <c r="C32128" s="6" t="n">
        <v>3.871114e-05</v>
      </c>
    </row>
    <row r="32129">
      <c r="A32129" s="7" t="n">
        <v>32128</v>
      </c>
      <c r="B32129" s="8" t="n">
        <v>0.000872939</v>
      </c>
      <c r="C32129" s="8" t="n">
        <v>3.878076e-05</v>
      </c>
    </row>
    <row r="32130">
      <c r="A32130" s="5" t="n">
        <v>32129</v>
      </c>
      <c r="B32130" s="6" t="n">
        <v>0.0008728766</v>
      </c>
      <c r="C32130" s="6" t="n">
        <v>3.884996e-05</v>
      </c>
    </row>
    <row r="32131">
      <c r="A32131" s="7" t="n">
        <v>32130</v>
      </c>
      <c r="B32131" s="8" t="n">
        <v>0.0008728122</v>
      </c>
      <c r="C32131" s="8" t="n">
        <v>3.891872e-05</v>
      </c>
    </row>
    <row r="32132">
      <c r="A32132" s="5" t="n">
        <v>32131</v>
      </c>
      <c r="B32132" s="6" t="n">
        <v>0.0008727458999999999</v>
      </c>
      <c r="C32132" s="6" t="n">
        <v>3.898706e-05</v>
      </c>
    </row>
    <row r="32133">
      <c r="A32133" s="7" t="n">
        <v>32132</v>
      </c>
      <c r="B32133" s="8" t="n">
        <v>0.0008726775</v>
      </c>
      <c r="C32133" s="8" t="n">
        <v>3.905497e-05</v>
      </c>
    </row>
    <row r="32134">
      <c r="A32134" s="5" t="n">
        <v>32133</v>
      </c>
      <c r="B32134" s="6" t="n">
        <v>0.0008726072</v>
      </c>
      <c r="C32134" s="6" t="n">
        <v>3.912244e-05</v>
      </c>
    </row>
    <row r="32135">
      <c r="A32135" s="7" t="n">
        <v>32134</v>
      </c>
      <c r="B32135" s="8" t="n">
        <v>0.0008725349</v>
      </c>
      <c r="C32135" s="8" t="n">
        <v>3.918949e-05</v>
      </c>
    </row>
    <row r="32136">
      <c r="A32136" s="5" t="n">
        <v>32135</v>
      </c>
      <c r="B32136" s="6" t="n">
        <v>0.0008724605</v>
      </c>
      <c r="C32136" s="6" t="n">
        <v>3.925611e-05</v>
      </c>
    </row>
    <row r="32137">
      <c r="A32137" s="7" t="n">
        <v>32136</v>
      </c>
      <c r="B32137" s="8" t="n">
        <v>0.0008723842</v>
      </c>
      <c r="C32137" s="8" t="n">
        <v>3.932229e-05</v>
      </c>
    </row>
    <row r="32138">
      <c r="A32138" s="5" t="n">
        <v>32137</v>
      </c>
      <c r="B32138" s="6" t="n">
        <v>0.0008723059</v>
      </c>
      <c r="C32138" s="6" t="n">
        <v>3.938805e-05</v>
      </c>
    </row>
    <row r="32139">
      <c r="A32139" s="7" t="n">
        <v>32138</v>
      </c>
      <c r="B32139" s="8" t="n">
        <v>0.0008722255</v>
      </c>
      <c r="C32139" s="8" t="n">
        <v>3.945337e-05</v>
      </c>
    </row>
    <row r="32140">
      <c r="A32140" s="5" t="n">
        <v>32139</v>
      </c>
      <c r="B32140" s="6" t="n">
        <v>0.0008721432</v>
      </c>
      <c r="C32140" s="6" t="n">
        <v>3.951826e-05</v>
      </c>
    </row>
    <row r="32141">
      <c r="A32141" s="7" t="n">
        <v>32140</v>
      </c>
      <c r="B32141" s="8" t="n">
        <v>0.0008720589</v>
      </c>
      <c r="C32141" s="8" t="n">
        <v>3.958271e-05</v>
      </c>
    </row>
    <row r="32142">
      <c r="A32142" s="5" t="n">
        <v>32141</v>
      </c>
      <c r="B32142" s="6" t="n">
        <v>0.0008719726</v>
      </c>
      <c r="C32142" s="6" t="n">
        <v>3.964673e-05</v>
      </c>
    </row>
    <row r="32143">
      <c r="A32143" s="7" t="n">
        <v>32142</v>
      </c>
      <c r="B32143" s="8" t="n">
        <v>0.0008718843</v>
      </c>
      <c r="C32143" s="8" t="n">
        <v>3.971031e-05</v>
      </c>
    </row>
    <row r="32144">
      <c r="A32144" s="5" t="n">
        <v>32143</v>
      </c>
      <c r="B32144" s="6" t="n">
        <v>0.000871794</v>
      </c>
      <c r="C32144" s="6" t="n">
        <v>3.977346e-05</v>
      </c>
    </row>
    <row r="32145">
      <c r="A32145" s="7" t="n">
        <v>32144</v>
      </c>
      <c r="B32145" s="8" t="n">
        <v>0.0008717017</v>
      </c>
      <c r="C32145" s="8" t="n">
        <v>3.983617e-05</v>
      </c>
    </row>
    <row r="32146">
      <c r="A32146" s="5" t="n">
        <v>32145</v>
      </c>
      <c r="B32146" s="6" t="n">
        <v>0.0008716074</v>
      </c>
      <c r="C32146" s="6" t="n">
        <v>3.989845e-05</v>
      </c>
    </row>
    <row r="32147">
      <c r="A32147" s="7" t="n">
        <v>32146</v>
      </c>
      <c r="B32147" s="8" t="n">
        <v>0.0008715111</v>
      </c>
      <c r="C32147" s="8" t="n">
        <v>3.996028e-05</v>
      </c>
    </row>
    <row r="32148">
      <c r="A32148" s="5" t="n">
        <v>32147</v>
      </c>
      <c r="B32148" s="6" t="n">
        <v>0.0008714128</v>
      </c>
      <c r="C32148" s="6" t="n">
        <v>4.002168e-05</v>
      </c>
    </row>
    <row r="32149">
      <c r="A32149" s="7" t="n">
        <v>32148</v>
      </c>
      <c r="B32149" s="8" t="n">
        <v>0.0008713125</v>
      </c>
      <c r="C32149" s="8" t="n">
        <v>4.008264e-05</v>
      </c>
    </row>
    <row r="32150">
      <c r="A32150" s="5" t="n">
        <v>32149</v>
      </c>
      <c r="B32150" s="6" t="n">
        <v>0.0008712102</v>
      </c>
      <c r="C32150" s="6" t="n">
        <v>4.014317e-05</v>
      </c>
    </row>
    <row r="32151">
      <c r="A32151" s="7" t="n">
        <v>32150</v>
      </c>
      <c r="B32151" s="8" t="n">
        <v>0.0008711059</v>
      </c>
      <c r="C32151" s="8" t="n">
        <v>4.020325e-05</v>
      </c>
    </row>
    <row r="32152">
      <c r="A32152" s="5" t="n">
        <v>32151</v>
      </c>
      <c r="B32152" s="6" t="n">
        <v>0.0008709996</v>
      </c>
      <c r="C32152" s="6" t="n">
        <v>4.026289e-05</v>
      </c>
    </row>
    <row r="32153">
      <c r="A32153" s="7" t="n">
        <v>32152</v>
      </c>
      <c r="B32153" s="8" t="n">
        <v>0.0008708913</v>
      </c>
      <c r="C32153" s="8" t="n">
        <v>4.03221e-05</v>
      </c>
    </row>
    <row r="32154">
      <c r="A32154" s="5" t="n">
        <v>32153</v>
      </c>
      <c r="B32154" s="6" t="n">
        <v>0.0008707811</v>
      </c>
      <c r="C32154" s="6" t="n">
        <v>4.038086e-05</v>
      </c>
    </row>
    <row r="32155">
      <c r="A32155" s="7" t="n">
        <v>32154</v>
      </c>
      <c r="B32155" s="8" t="n">
        <v>0.0008706688</v>
      </c>
      <c r="C32155" s="8" t="n">
        <v>4.043918e-05</v>
      </c>
    </row>
    <row r="32156">
      <c r="A32156" s="5" t="n">
        <v>32155</v>
      </c>
      <c r="B32156" s="6" t="n">
        <v>0.0008705545</v>
      </c>
      <c r="C32156" s="6" t="n">
        <v>4.049706e-05</v>
      </c>
    </row>
    <row r="32157">
      <c r="A32157" s="7" t="n">
        <v>32156</v>
      </c>
      <c r="B32157" s="8" t="n">
        <v>0.0008704382</v>
      </c>
      <c r="C32157" s="8" t="n">
        <v>4.055449e-05</v>
      </c>
    </row>
    <row r="32158">
      <c r="A32158" s="5" t="n">
        <v>32157</v>
      </c>
      <c r="B32158" s="6" t="n">
        <v>0.0008703199</v>
      </c>
      <c r="C32158" s="6" t="n">
        <v>4.061148e-05</v>
      </c>
    </row>
    <row r="32159">
      <c r="A32159" s="7" t="n">
        <v>32158</v>
      </c>
      <c r="B32159" s="8" t="n">
        <v>0.0008701997</v>
      </c>
      <c r="C32159" s="8" t="n">
        <v>4.066802e-05</v>
      </c>
    </row>
    <row r="32160">
      <c r="A32160" s="5" t="n">
        <v>32159</v>
      </c>
      <c r="B32160" s="6" t="n">
        <v>0.0008700774000000001</v>
      </c>
      <c r="C32160" s="6" t="n">
        <v>4.072412e-05</v>
      </c>
    </row>
    <row r="32161">
      <c r="A32161" s="7" t="n">
        <v>32160</v>
      </c>
      <c r="B32161" s="8" t="n">
        <v>0.0008699532</v>
      </c>
      <c r="C32161" s="8" t="n">
        <v>4.077978e-05</v>
      </c>
    </row>
    <row r="32162">
      <c r="A32162" s="5" t="n">
        <v>32161</v>
      </c>
      <c r="B32162" s="6" t="n">
        <v>0.0008698269</v>
      </c>
      <c r="C32162" s="6" t="n">
        <v>4.083499e-05</v>
      </c>
    </row>
    <row r="32163">
      <c r="A32163" s="7" t="n">
        <v>32162</v>
      </c>
      <c r="B32163" s="8" t="n">
        <v>0.0008696987</v>
      </c>
      <c r="C32163" s="8" t="n">
        <v>4.088976e-05</v>
      </c>
    </row>
    <row r="32164">
      <c r="A32164" s="5" t="n">
        <v>32163</v>
      </c>
      <c r="B32164" s="6" t="n">
        <v>0.0008695685</v>
      </c>
      <c r="C32164" s="6" t="n">
        <v>4.094408e-05</v>
      </c>
    </row>
    <row r="32165">
      <c r="A32165" s="7" t="n">
        <v>32164</v>
      </c>
      <c r="B32165" s="8" t="n">
        <v>0.0008694363</v>
      </c>
      <c r="C32165" s="8" t="n">
        <v>4.099796e-05</v>
      </c>
    </row>
    <row r="32166">
      <c r="A32166" s="5" t="n">
        <v>32165</v>
      </c>
      <c r="B32166" s="6" t="n">
        <v>0.0008693021</v>
      </c>
      <c r="C32166" s="6" t="n">
        <v>4.105139e-05</v>
      </c>
    </row>
    <row r="32167">
      <c r="A32167" s="7" t="n">
        <v>32166</v>
      </c>
      <c r="B32167" s="8" t="n">
        <v>0.0008691659</v>
      </c>
      <c r="C32167" s="8" t="n">
        <v>4.110437e-05</v>
      </c>
    </row>
    <row r="32168">
      <c r="A32168" s="5" t="n">
        <v>32167</v>
      </c>
      <c r="B32168" s="6" t="n">
        <v>0.0008690278</v>
      </c>
      <c r="C32168" s="6" t="n">
        <v>4.115691e-05</v>
      </c>
    </row>
    <row r="32169">
      <c r="A32169" s="7" t="n">
        <v>32168</v>
      </c>
      <c r="B32169" s="8" t="n">
        <v>0.0008688876</v>
      </c>
      <c r="C32169" s="8" t="n">
        <v>4.120899e-05</v>
      </c>
    </row>
    <row r="32170">
      <c r="A32170" s="5" t="n">
        <v>32169</v>
      </c>
      <c r="B32170" s="6" t="n">
        <v>0.0008687455</v>
      </c>
      <c r="C32170" s="6" t="n">
        <v>4.126063e-05</v>
      </c>
    </row>
    <row r="32171">
      <c r="A32171" s="7" t="n">
        <v>32170</v>
      </c>
      <c r="B32171" s="8" t="n">
        <v>0.0008686014</v>
      </c>
      <c r="C32171" s="8" t="n">
        <v>4.131182e-05</v>
      </c>
    </row>
    <row r="32172">
      <c r="A32172" s="5" t="n">
        <v>32171</v>
      </c>
      <c r="B32172" s="6" t="n">
        <v>0.0008684553</v>
      </c>
      <c r="C32172" s="6" t="n">
        <v>4.136255e-05</v>
      </c>
    </row>
    <row r="32173">
      <c r="A32173" s="7" t="n">
        <v>32172</v>
      </c>
      <c r="B32173" s="8" t="n">
        <v>0.0008683073</v>
      </c>
      <c r="C32173" s="8" t="n">
        <v>4.141284e-05</v>
      </c>
    </row>
    <row r="32174">
      <c r="A32174" s="5" t="n">
        <v>32173</v>
      </c>
      <c r="B32174" s="6" t="n">
        <v>0.0008681573</v>
      </c>
      <c r="C32174" s="6" t="n">
        <v>4.146264e-05</v>
      </c>
    </row>
    <row r="32175">
      <c r="A32175" s="7" t="n">
        <v>32174</v>
      </c>
      <c r="B32175" s="8" t="n">
        <v>0.0008680053</v>
      </c>
      <c r="C32175" s="8" t="n">
        <v>4.151204e-05</v>
      </c>
    </row>
    <row r="32176">
      <c r="A32176" s="5" t="n">
        <v>32175</v>
      </c>
      <c r="B32176" s="6" t="n">
        <v>0.0008678513</v>
      </c>
      <c r="C32176" s="6" t="n">
        <v>4.156099e-05</v>
      </c>
    </row>
    <row r="32177">
      <c r="A32177" s="7" t="n">
        <v>32176</v>
      </c>
      <c r="B32177" s="8" t="n">
        <v>0.0008676954</v>
      </c>
      <c r="C32177" s="8" t="n">
        <v>4.160947e-05</v>
      </c>
    </row>
    <row r="32178">
      <c r="A32178" s="5" t="n">
        <v>32177</v>
      </c>
      <c r="B32178" s="6" t="n">
        <v>0.0008675375</v>
      </c>
      <c r="C32178" s="6" t="n">
        <v>4.16575e-05</v>
      </c>
    </row>
    <row r="32179">
      <c r="A32179" s="7" t="n">
        <v>32178</v>
      </c>
      <c r="B32179" s="8" t="n">
        <v>0.0008673777</v>
      </c>
      <c r="C32179" s="8" t="n">
        <v>4.170508e-05</v>
      </c>
    </row>
    <row r="32180">
      <c r="A32180" s="5" t="n">
        <v>32179</v>
      </c>
      <c r="B32180" s="6" t="n">
        <v>0.0008672159</v>
      </c>
      <c r="C32180" s="6" t="n">
        <v>4.17522e-05</v>
      </c>
    </row>
    <row r="32181">
      <c r="A32181" s="7" t="n">
        <v>32180</v>
      </c>
      <c r="B32181" s="8" t="n">
        <v>0.0008670521</v>
      </c>
      <c r="C32181" s="8" t="n">
        <v>4.179887e-05</v>
      </c>
    </row>
    <row r="32182">
      <c r="A32182" s="5" t="n">
        <v>32181</v>
      </c>
      <c r="B32182" s="6" t="n">
        <v>0.0008668864</v>
      </c>
      <c r="C32182" s="6" t="n">
        <v>4.184508e-05</v>
      </c>
    </row>
    <row r="32183">
      <c r="A32183" s="7" t="n">
        <v>32182</v>
      </c>
      <c r="B32183" s="8" t="n">
        <v>0.0008667187</v>
      </c>
      <c r="C32183" s="8" t="n">
        <v>4.189085e-05</v>
      </c>
    </row>
    <row r="32184">
      <c r="A32184" s="5" t="n">
        <v>32183</v>
      </c>
      <c r="B32184" s="6" t="n">
        <v>0.0008665491</v>
      </c>
      <c r="C32184" s="6" t="n">
        <v>4.193615e-05</v>
      </c>
    </row>
    <row r="32185">
      <c r="A32185" s="7" t="n">
        <v>32184</v>
      </c>
      <c r="B32185" s="8" t="n">
        <v>0.0008663775000000001</v>
      </c>
      <c r="C32185" s="8" t="n">
        <v>4.198101e-05</v>
      </c>
    </row>
    <row r="32186">
      <c r="A32186" s="5" t="n">
        <v>32185</v>
      </c>
      <c r="B32186" s="6" t="n">
        <v>0.000866204</v>
      </c>
      <c r="C32186" s="6" t="n">
        <v>4.202541e-05</v>
      </c>
    </row>
    <row r="32187">
      <c r="A32187" s="7" t="n">
        <v>32186</v>
      </c>
      <c r="B32187" s="8" t="n">
        <v>0.0008660286</v>
      </c>
      <c r="C32187" s="8" t="n">
        <v>4.206935e-05</v>
      </c>
    </row>
    <row r="32188">
      <c r="A32188" s="5" t="n">
        <v>32187</v>
      </c>
      <c r="B32188" s="6" t="n">
        <v>0.0008658512</v>
      </c>
      <c r="C32188" s="6" t="n">
        <v>4.211284e-05</v>
      </c>
    </row>
    <row r="32189">
      <c r="A32189" s="7" t="n">
        <v>32188</v>
      </c>
      <c r="B32189" s="8" t="n">
        <v>0.0008656719</v>
      </c>
      <c r="C32189" s="8" t="n">
        <v>4.215587e-05</v>
      </c>
    </row>
    <row r="32190">
      <c r="A32190" s="5" t="n">
        <v>32189</v>
      </c>
      <c r="B32190" s="6" t="n">
        <v>0.0008654907</v>
      </c>
      <c r="C32190" s="6" t="n">
        <v>4.219845e-05</v>
      </c>
    </row>
    <row r="32191">
      <c r="A32191" s="7" t="n">
        <v>32190</v>
      </c>
      <c r="B32191" s="8" t="n">
        <v>0.0008653075</v>
      </c>
      <c r="C32191" s="8" t="n">
        <v>4.224057e-05</v>
      </c>
    </row>
    <row r="32192">
      <c r="A32192" s="5" t="n">
        <v>32191</v>
      </c>
      <c r="B32192" s="6" t="n">
        <v>0.0008651224</v>
      </c>
      <c r="C32192" s="6" t="n">
        <v>4.228223e-05</v>
      </c>
    </row>
    <row r="32193">
      <c r="A32193" s="7" t="n">
        <v>32192</v>
      </c>
      <c r="B32193" s="8" t="n">
        <v>0.0008649354</v>
      </c>
      <c r="C32193" s="8" t="n">
        <v>4.232344e-05</v>
      </c>
    </row>
    <row r="32194">
      <c r="A32194" s="5" t="n">
        <v>32193</v>
      </c>
      <c r="B32194" s="6" t="n">
        <v>0.0008647464</v>
      </c>
      <c r="C32194" s="6" t="n">
        <v>4.236419e-05</v>
      </c>
    </row>
    <row r="32195">
      <c r="A32195" s="7" t="n">
        <v>32194</v>
      </c>
      <c r="B32195" s="8" t="n">
        <v>0.0008645556</v>
      </c>
      <c r="C32195" s="8" t="n">
        <v>4.240447e-05</v>
      </c>
    </row>
    <row r="32196">
      <c r="A32196" s="5" t="n">
        <v>32195</v>
      </c>
      <c r="B32196" s="6" t="n">
        <v>0.0008643628</v>
      </c>
      <c r="C32196" s="6" t="n">
        <v>4.244431e-05</v>
      </c>
    </row>
    <row r="32197">
      <c r="A32197" s="7" t="n">
        <v>32196</v>
      </c>
      <c r="B32197" s="8" t="n">
        <v>0.0008641681</v>
      </c>
      <c r="C32197" s="8" t="n">
        <v>4.248368e-05</v>
      </c>
    </row>
    <row r="32198">
      <c r="A32198" s="5" t="n">
        <v>32197</v>
      </c>
      <c r="B32198" s="6" t="n">
        <v>0.0008639715</v>
      </c>
      <c r="C32198" s="6" t="n">
        <v>4.252259e-05</v>
      </c>
    </row>
    <row r="32199">
      <c r="A32199" s="7" t="n">
        <v>32198</v>
      </c>
      <c r="B32199" s="8" t="n">
        <v>0.000863773</v>
      </c>
      <c r="C32199" s="8" t="n">
        <v>4.256105e-05</v>
      </c>
    </row>
    <row r="32200">
      <c r="A32200" s="5" t="n">
        <v>32199</v>
      </c>
      <c r="B32200" s="6" t="n">
        <v>0.0008635726</v>
      </c>
      <c r="C32200" s="6" t="n">
        <v>4.259904e-05</v>
      </c>
    </row>
    <row r="32201">
      <c r="A32201" s="7" t="n">
        <v>32200</v>
      </c>
      <c r="B32201" s="8" t="n">
        <v>0.0008633704000000001</v>
      </c>
      <c r="C32201" s="8" t="n">
        <v>4.263658e-05</v>
      </c>
    </row>
    <row r="32202">
      <c r="A32202" s="5" t="n">
        <v>32201</v>
      </c>
      <c r="B32202" s="6" t="n">
        <v>0.0008631662</v>
      </c>
      <c r="C32202" s="6" t="n">
        <v>4.267366e-05</v>
      </c>
    </row>
    <row r="32203">
      <c r="A32203" s="7" t="n">
        <v>32202</v>
      </c>
      <c r="B32203" s="8" t="n">
        <v>0.0008629601</v>
      </c>
      <c r="C32203" s="8" t="n">
        <v>4.271027e-05</v>
      </c>
    </row>
    <row r="32204">
      <c r="A32204" s="5" t="n">
        <v>32203</v>
      </c>
      <c r="B32204" s="6" t="n">
        <v>0.0008627522</v>
      </c>
      <c r="C32204" s="6" t="n">
        <v>4.274643e-05</v>
      </c>
    </row>
    <row r="32205">
      <c r="A32205" s="7" t="n">
        <v>32204</v>
      </c>
      <c r="B32205" s="8" t="n">
        <v>0.0008625424</v>
      </c>
      <c r="C32205" s="8" t="n">
        <v>4.278213e-05</v>
      </c>
    </row>
    <row r="32206">
      <c r="A32206" s="5" t="n">
        <v>32205</v>
      </c>
      <c r="B32206" s="6" t="n">
        <v>0.0008623307</v>
      </c>
      <c r="C32206" s="6" t="n">
        <v>4.281736e-05</v>
      </c>
    </row>
    <row r="32207">
      <c r="A32207" s="7" t="n">
        <v>32206</v>
      </c>
      <c r="B32207" s="8" t="n">
        <v>0.0008621171</v>
      </c>
      <c r="C32207" s="8" t="n">
        <v>4.285213e-05</v>
      </c>
    </row>
    <row r="32208">
      <c r="A32208" s="5" t="n">
        <v>32207</v>
      </c>
      <c r="B32208" s="6" t="n">
        <v>0.0008619017</v>
      </c>
      <c r="C32208" s="6" t="n">
        <v>4.288645e-05</v>
      </c>
    </row>
    <row r="32209">
      <c r="A32209" s="7" t="n">
        <v>32208</v>
      </c>
      <c r="B32209" s="8" t="n">
        <v>0.0008616844</v>
      </c>
      <c r="C32209" s="8" t="n">
        <v>4.29203e-05</v>
      </c>
    </row>
    <row r="32210">
      <c r="A32210" s="5" t="n">
        <v>32209</v>
      </c>
      <c r="B32210" s="6" t="n">
        <v>0.0008614652999999999</v>
      </c>
      <c r="C32210" s="6" t="n">
        <v>4.295369e-05</v>
      </c>
    </row>
    <row r="32211">
      <c r="A32211" s="7" t="n">
        <v>32210</v>
      </c>
      <c r="B32211" s="8" t="n">
        <v>0.0008612443</v>
      </c>
      <c r="C32211" s="8" t="n">
        <v>4.298661e-05</v>
      </c>
    </row>
    <row r="32212">
      <c r="A32212" s="5" t="n">
        <v>32211</v>
      </c>
      <c r="B32212" s="6" t="n">
        <v>0.0008610215</v>
      </c>
      <c r="C32212" s="6" t="n">
        <v>4.301908e-05</v>
      </c>
    </row>
    <row r="32213">
      <c r="A32213" s="7" t="n">
        <v>32212</v>
      </c>
      <c r="B32213" s="8" t="n">
        <v>0.0008607968</v>
      </c>
      <c r="C32213" s="8" t="n">
        <v>4.305108e-05</v>
      </c>
    </row>
    <row r="32214">
      <c r="A32214" s="5" t="n">
        <v>32213</v>
      </c>
      <c r="B32214" s="6" t="n">
        <v>0.0008605702999999999</v>
      </c>
      <c r="C32214" s="6" t="n">
        <v>4.308262e-05</v>
      </c>
    </row>
    <row r="32215">
      <c r="A32215" s="7" t="n">
        <v>32214</v>
      </c>
      <c r="B32215" s="8" t="n">
        <v>0.0008603419</v>
      </c>
      <c r="C32215" s="8" t="n">
        <v>4.311369e-05</v>
      </c>
    </row>
    <row r="32216">
      <c r="A32216" s="5" t="n">
        <v>32215</v>
      </c>
      <c r="B32216" s="6" t="n">
        <v>0.0008601117</v>
      </c>
      <c r="C32216" s="6" t="n">
        <v>4.314431e-05</v>
      </c>
    </row>
    <row r="32217">
      <c r="A32217" s="7" t="n">
        <v>32216</v>
      </c>
      <c r="B32217" s="8" t="n">
        <v>0.0008598797</v>
      </c>
      <c r="C32217" s="8" t="n">
        <v>4.317446e-05</v>
      </c>
    </row>
    <row r="32218">
      <c r="A32218" s="5" t="n">
        <v>32217</v>
      </c>
      <c r="B32218" s="6" t="n">
        <v>0.0008596459</v>
      </c>
      <c r="C32218" s="6" t="n">
        <v>4.320414e-05</v>
      </c>
    </row>
    <row r="32219">
      <c r="A32219" s="7" t="n">
        <v>32218</v>
      </c>
      <c r="B32219" s="8" t="n">
        <v>0.0008594103</v>
      </c>
      <c r="C32219" s="8" t="n">
        <v>4.323336e-05</v>
      </c>
    </row>
    <row r="32220">
      <c r="A32220" s="5" t="n">
        <v>32219</v>
      </c>
      <c r="B32220" s="6" t="n">
        <v>0.0008591728</v>
      </c>
      <c r="C32220" s="6" t="n">
        <v>4.326212e-05</v>
      </c>
    </row>
    <row r="32221">
      <c r="A32221" s="7" t="n">
        <v>32220</v>
      </c>
      <c r="B32221" s="8" t="n">
        <v>0.0008589336</v>
      </c>
      <c r="C32221" s="8" t="n">
        <v>4.329041e-05</v>
      </c>
    </row>
    <row r="32222">
      <c r="A32222" s="5" t="n">
        <v>32221</v>
      </c>
      <c r="B32222" s="6" t="n">
        <v>0.0008586925</v>
      </c>
      <c r="C32222" s="6" t="n">
        <v>4.331824e-05</v>
      </c>
    </row>
    <row r="32223">
      <c r="A32223" s="7" t="n">
        <v>32222</v>
      </c>
      <c r="B32223" s="8" t="n">
        <v>0.0008584497</v>
      </c>
      <c r="C32223" s="8" t="n">
        <v>4.334561e-05</v>
      </c>
    </row>
    <row r="32224">
      <c r="A32224" s="5" t="n">
        <v>32223</v>
      </c>
      <c r="B32224" s="6" t="n">
        <v>0.0008582051</v>
      </c>
      <c r="C32224" s="6" t="n">
        <v>4.337251e-05</v>
      </c>
    </row>
    <row r="32225">
      <c r="A32225" s="7" t="n">
        <v>32224</v>
      </c>
      <c r="B32225" s="8" t="n">
        <v>0.0008579586</v>
      </c>
      <c r="C32225" s="8" t="n">
        <v>4.339894e-05</v>
      </c>
    </row>
    <row r="32226">
      <c r="A32226" s="5" t="n">
        <v>32225</v>
      </c>
      <c r="B32226" s="6" t="n">
        <v>0.0008577105</v>
      </c>
      <c r="C32226" s="6" t="n">
        <v>4.342492e-05</v>
      </c>
    </row>
    <row r="32227">
      <c r="A32227" s="7" t="n">
        <v>32226</v>
      </c>
      <c r="B32227" s="8" t="n">
        <v>0.0008574604999999999</v>
      </c>
      <c r="C32227" s="8" t="n">
        <v>4.345042e-05</v>
      </c>
    </row>
    <row r="32228">
      <c r="A32228" s="5" t="n">
        <v>32227</v>
      </c>
      <c r="B32228" s="6" t="n">
        <v>0.0008572088</v>
      </c>
      <c r="C32228" s="6" t="n">
        <v>4.347547e-05</v>
      </c>
    </row>
    <row r="32229">
      <c r="A32229" s="7" t="n">
        <v>32228</v>
      </c>
      <c r="B32229" s="8" t="n">
        <v>0.0008569553</v>
      </c>
      <c r="C32229" s="8" t="n">
        <v>4.350004e-05</v>
      </c>
    </row>
    <row r="32230">
      <c r="A32230" s="5" t="n">
        <v>32229</v>
      </c>
      <c r="B32230" s="6" t="n">
        <v>0.0008567</v>
      </c>
      <c r="C32230" s="6" t="n">
        <v>4.352416e-05</v>
      </c>
    </row>
    <row r="32231">
      <c r="A32231" s="7" t="n">
        <v>32230</v>
      </c>
      <c r="B32231" s="8" t="n">
        <v>0.000856443</v>
      </c>
      <c r="C32231" s="8" t="n">
        <v>4.354781e-05</v>
      </c>
    </row>
    <row r="32232">
      <c r="A32232" s="5" t="n">
        <v>32231</v>
      </c>
      <c r="B32232" s="6" t="n">
        <v>0.0008561843</v>
      </c>
      <c r="C32232" s="6" t="n">
        <v>4.357099e-05</v>
      </c>
    </row>
    <row r="32233">
      <c r="A32233" s="7" t="n">
        <v>32232</v>
      </c>
      <c r="B32233" s="8" t="n">
        <v>0.0008559238</v>
      </c>
      <c r="C32233" s="8" t="n">
        <v>4.35937e-05</v>
      </c>
    </row>
    <row r="32234">
      <c r="A32234" s="5" t="n">
        <v>32233</v>
      </c>
      <c r="B32234" s="6" t="n">
        <v>0.0008556616</v>
      </c>
      <c r="C32234" s="6" t="n">
        <v>4.361595e-05</v>
      </c>
    </row>
    <row r="32235">
      <c r="A32235" s="7" t="n">
        <v>32234</v>
      </c>
      <c r="B32235" s="8" t="n">
        <v>0.0008553977</v>
      </c>
      <c r="C32235" s="8" t="n">
        <v>4.363774e-05</v>
      </c>
    </row>
    <row r="32236">
      <c r="A32236" s="5" t="n">
        <v>32235</v>
      </c>
      <c r="B32236" s="6" t="n">
        <v>0.000855132</v>
      </c>
      <c r="C32236" s="6" t="n">
        <v>4.365905e-05</v>
      </c>
    </row>
    <row r="32237">
      <c r="A32237" s="7" t="n">
        <v>32236</v>
      </c>
      <c r="B32237" s="8" t="n">
        <v>0.0008548647</v>
      </c>
      <c r="C32237" s="8" t="n">
        <v>4.36799e-05</v>
      </c>
    </row>
    <row r="32238">
      <c r="A32238" s="5" t="n">
        <v>32237</v>
      </c>
      <c r="B32238" s="6" t="n">
        <v>0.0008545956</v>
      </c>
      <c r="C32238" s="6" t="n">
        <v>4.370029e-05</v>
      </c>
    </row>
    <row r="32239">
      <c r="A32239" s="7" t="n">
        <v>32238</v>
      </c>
      <c r="B32239" s="8" t="n">
        <v>0.0008543248</v>
      </c>
      <c r="C32239" s="8" t="n">
        <v>4.372021e-05</v>
      </c>
    </row>
    <row r="32240">
      <c r="A32240" s="5" t="n">
        <v>32239</v>
      </c>
      <c r="B32240" s="6" t="n">
        <v>0.0008540524</v>
      </c>
      <c r="C32240" s="6" t="n">
        <v>4.373966e-05</v>
      </c>
    </row>
    <row r="32241">
      <c r="A32241" s="7" t="n">
        <v>32240</v>
      </c>
      <c r="B32241" s="8" t="n">
        <v>0.0008537782</v>
      </c>
      <c r="C32241" s="8" t="n">
        <v>4.375865e-05</v>
      </c>
    </row>
    <row r="32242">
      <c r="A32242" s="5" t="n">
        <v>32241</v>
      </c>
      <c r="B32242" s="6" t="n">
        <v>0.0008535024</v>
      </c>
      <c r="C32242" s="6" t="n">
        <v>4.377717e-05</v>
      </c>
    </row>
    <row r="32243">
      <c r="A32243" s="7" t="n">
        <v>32242</v>
      </c>
      <c r="B32243" s="8" t="n">
        <v>0.0008532249</v>
      </c>
      <c r="C32243" s="8" t="n">
        <v>4.379522e-05</v>
      </c>
    </row>
    <row r="32244">
      <c r="A32244" s="5" t="n">
        <v>32243</v>
      </c>
      <c r="B32244" s="6" t="n">
        <v>0.0008529457</v>
      </c>
      <c r="C32244" s="6" t="n">
        <v>4.381281e-05</v>
      </c>
    </row>
    <row r="32245">
      <c r="A32245" s="7" t="n">
        <v>32244</v>
      </c>
      <c r="B32245" s="8" t="n">
        <v>0.0008526649</v>
      </c>
      <c r="C32245" s="8" t="n">
        <v>4.390261e-05</v>
      </c>
    </row>
    <row r="32246">
      <c r="A32246" s="5" t="n">
        <v>32245</v>
      </c>
      <c r="B32246" s="6" t="n">
        <v>0.0008523824</v>
      </c>
      <c r="C32246" s="6" t="n">
        <v>4.394653e-05</v>
      </c>
    </row>
    <row r="32247">
      <c r="A32247" s="7" t="n">
        <v>32246</v>
      </c>
      <c r="B32247" s="8" t="n">
        <v>0.0008520983</v>
      </c>
      <c r="C32247" s="8" t="n">
        <v>4.397029e-05</v>
      </c>
    </row>
    <row r="32248">
      <c r="A32248" s="5" t="n">
        <v>32247</v>
      </c>
      <c r="B32248" s="6" t="n">
        <v>0.0008518125</v>
      </c>
      <c r="C32248" s="6" t="n">
        <v>4.398751e-05</v>
      </c>
    </row>
    <row r="32249">
      <c r="A32249" s="7" t="n">
        <v>32248</v>
      </c>
      <c r="B32249" s="8" t="n">
        <v>0.0008515251</v>
      </c>
      <c r="C32249" s="8" t="n">
        <v>4.400247e-05</v>
      </c>
    </row>
    <row r="32250">
      <c r="A32250" s="5" t="n">
        <v>32249</v>
      </c>
      <c r="B32250" s="6" t="n">
        <v>0.000851236</v>
      </c>
      <c r="C32250" s="6" t="n">
        <v>4.401678e-05</v>
      </c>
    </row>
    <row r="32251">
      <c r="A32251" s="7" t="n">
        <v>32250</v>
      </c>
      <c r="B32251" s="8" t="n">
        <v>0.0008509454</v>
      </c>
      <c r="C32251" s="8" t="n">
        <v>4.403096e-05</v>
      </c>
    </row>
    <row r="32252">
      <c r="A32252" s="5" t="n">
        <v>32251</v>
      </c>
      <c r="B32252" s="6" t="n">
        <v>0.0008506531</v>
      </c>
      <c r="C32252" s="6" t="n">
        <v>4.404504e-05</v>
      </c>
    </row>
    <row r="32253">
      <c r="A32253" s="7" t="n">
        <v>32252</v>
      </c>
      <c r="B32253" s="8" t="n">
        <v>0.0008503592</v>
      </c>
      <c r="C32253" s="8" t="n">
        <v>4.405895e-05</v>
      </c>
    </row>
    <row r="32254">
      <c r="A32254" s="5" t="n">
        <v>32253</v>
      </c>
      <c r="B32254" s="6" t="n">
        <v>0.0008500637</v>
      </c>
      <c r="C32254" s="6" t="n">
        <v>4.407258e-05</v>
      </c>
    </row>
    <row r="32255">
      <c r="A32255" s="7" t="n">
        <v>32254</v>
      </c>
      <c r="B32255" s="8" t="n">
        <v>0.0008497666000000001</v>
      </c>
      <c r="C32255" s="8" t="n">
        <v>4.408586e-05</v>
      </c>
    </row>
    <row r="32256">
      <c r="A32256" s="5" t="n">
        <v>32255</v>
      </c>
      <c r="B32256" s="6" t="n">
        <v>0.000849468</v>
      </c>
      <c r="C32256" s="6" t="n">
        <v>4.409875e-05</v>
      </c>
    </row>
    <row r="32257">
      <c r="A32257" s="7" t="n">
        <v>32256</v>
      </c>
      <c r="B32257" s="8" t="n">
        <v>0.0008491677</v>
      </c>
      <c r="C32257" s="8" t="n">
        <v>4.411122e-05</v>
      </c>
    </row>
    <row r="32258">
      <c r="A32258" s="5" t="n">
        <v>32257</v>
      </c>
      <c r="B32258" s="6" t="n">
        <v>0.0008488659</v>
      </c>
      <c r="C32258" s="6" t="n">
        <v>4.412326e-05</v>
      </c>
    </row>
    <row r="32259">
      <c r="A32259" s="7" t="n">
        <v>32258</v>
      </c>
      <c r="B32259" s="8" t="n">
        <v>0.0008485625</v>
      </c>
      <c r="C32259" s="8" t="n">
        <v>4.413486e-05</v>
      </c>
    </row>
    <row r="32260">
      <c r="A32260" s="5" t="n">
        <v>32259</v>
      </c>
      <c r="B32260" s="6" t="n">
        <v>0.0008482576</v>
      </c>
      <c r="C32260" s="6" t="n">
        <v>4.414601e-05</v>
      </c>
    </row>
    <row r="32261">
      <c r="A32261" s="7" t="n">
        <v>32260</v>
      </c>
      <c r="B32261" s="8" t="n">
        <v>0.0008479511</v>
      </c>
      <c r="C32261" s="8" t="n">
        <v>4.41567e-05</v>
      </c>
    </row>
    <row r="32262">
      <c r="A32262" s="5" t="n">
        <v>32261</v>
      </c>
      <c r="B32262" s="6" t="n">
        <v>0.0008476431</v>
      </c>
      <c r="C32262" s="6" t="n">
        <v>4.416693e-05</v>
      </c>
    </row>
    <row r="32263">
      <c r="A32263" s="7" t="n">
        <v>32262</v>
      </c>
      <c r="B32263" s="8" t="n">
        <v>0.0008473336</v>
      </c>
      <c r="C32263" s="8" t="n">
        <v>4.41767e-05</v>
      </c>
    </row>
    <row r="32264">
      <c r="A32264" s="5" t="n">
        <v>32263</v>
      </c>
      <c r="B32264" s="6" t="n">
        <v>0.0008470225</v>
      </c>
      <c r="C32264" s="6" t="n">
        <v>4.4186e-05</v>
      </c>
    </row>
    <row r="32265">
      <c r="A32265" s="7" t="n">
        <v>32264</v>
      </c>
      <c r="B32265" s="8" t="n">
        <v>0.0008467099</v>
      </c>
      <c r="C32265" s="8" t="n">
        <v>4.419485e-05</v>
      </c>
    </row>
    <row r="32266">
      <c r="A32266" s="5" t="n">
        <v>32265</v>
      </c>
      <c r="B32266" s="6" t="n">
        <v>0.0008463958</v>
      </c>
      <c r="C32266" s="6" t="n">
        <v>4.420323e-05</v>
      </c>
    </row>
    <row r="32267">
      <c r="A32267" s="7" t="n">
        <v>32266</v>
      </c>
      <c r="B32267" s="8" t="n">
        <v>0.0008460802</v>
      </c>
      <c r="C32267" s="8" t="n">
        <v>4.421114e-05</v>
      </c>
    </row>
    <row r="32268">
      <c r="A32268" s="5" t="n">
        <v>32267</v>
      </c>
      <c r="B32268" s="6" t="n">
        <v>0.0008457631</v>
      </c>
      <c r="C32268" s="6" t="n">
        <v>4.421859e-05</v>
      </c>
    </row>
    <row r="32269">
      <c r="A32269" s="7" t="n">
        <v>32268</v>
      </c>
      <c r="B32269" s="8" t="n">
        <v>0.0008454446</v>
      </c>
      <c r="C32269" s="8" t="n">
        <v>4.422558e-05</v>
      </c>
    </row>
    <row r="32270">
      <c r="A32270" s="5" t="n">
        <v>32269</v>
      </c>
      <c r="B32270" s="6" t="n">
        <v>0.0008451245</v>
      </c>
      <c r="C32270" s="6" t="n">
        <v>4.42321e-05</v>
      </c>
    </row>
    <row r="32271">
      <c r="A32271" s="7" t="n">
        <v>32270</v>
      </c>
      <c r="B32271" s="8" t="n">
        <v>0.000844803</v>
      </c>
      <c r="C32271" s="8" t="n">
        <v>4.423816e-05</v>
      </c>
    </row>
    <row r="32272">
      <c r="A32272" s="5" t="n">
        <v>32271</v>
      </c>
      <c r="B32272" s="6" t="n">
        <v>0.0008444801</v>
      </c>
      <c r="C32272" s="6" t="n">
        <v>4.424375e-05</v>
      </c>
    </row>
    <row r="32273">
      <c r="A32273" s="7" t="n">
        <v>32272</v>
      </c>
      <c r="B32273" s="8" t="n">
        <v>0.0008441556</v>
      </c>
      <c r="C32273" s="8" t="n">
        <v>4.424888e-05</v>
      </c>
    </row>
    <row r="32274">
      <c r="A32274" s="5" t="n">
        <v>32273</v>
      </c>
      <c r="B32274" s="6" t="n">
        <v>0.0008438298</v>
      </c>
      <c r="C32274" s="6" t="n">
        <v>4.425354e-05</v>
      </c>
    </row>
    <row r="32275">
      <c r="A32275" s="7" t="n">
        <v>32274</v>
      </c>
      <c r="B32275" s="8" t="n">
        <v>0.0008435025000000001</v>
      </c>
      <c r="C32275" s="8" t="n">
        <v>4.425773e-05</v>
      </c>
    </row>
    <row r="32276">
      <c r="A32276" s="5" t="n">
        <v>32275</v>
      </c>
      <c r="B32276" s="6" t="n">
        <v>0.0008431737</v>
      </c>
      <c r="C32276" s="6" t="n">
        <v>4.426146e-05</v>
      </c>
    </row>
    <row r="32277">
      <c r="A32277" s="7" t="n">
        <v>32276</v>
      </c>
      <c r="B32277" s="8" t="n">
        <v>0.0008428436</v>
      </c>
      <c r="C32277" s="8" t="n">
        <v>4.426473e-05</v>
      </c>
    </row>
    <row r="32278">
      <c r="A32278" s="5" t="n">
        <v>32277</v>
      </c>
      <c r="B32278" s="6" t="n">
        <v>0.000842512</v>
      </c>
      <c r="C32278" s="6" t="n">
        <v>4.426753e-05</v>
      </c>
    </row>
    <row r="32279">
      <c r="A32279" s="7" t="n">
        <v>32278</v>
      </c>
      <c r="B32279" s="8" t="n">
        <v>0.0008421791</v>
      </c>
      <c r="C32279" s="8" t="n">
        <v>4.426987e-05</v>
      </c>
    </row>
    <row r="32280">
      <c r="A32280" s="5" t="n">
        <v>32279</v>
      </c>
      <c r="B32280" s="6" t="n">
        <v>0.0008418447</v>
      </c>
      <c r="C32280" s="6" t="n">
        <v>4.427174e-05</v>
      </c>
    </row>
    <row r="32281">
      <c r="A32281" s="7" t="n">
        <v>32280</v>
      </c>
      <c r="B32281" s="8" t="n">
        <v>0.0008415090000000001</v>
      </c>
      <c r="C32281" s="8" t="n">
        <v>4.427314e-05</v>
      </c>
    </row>
    <row r="32282">
      <c r="A32282" s="5" t="n">
        <v>32281</v>
      </c>
      <c r="B32282" s="6" t="n">
        <v>0.0008411719</v>
      </c>
      <c r="C32282" s="6" t="n">
        <v>4.427408e-05</v>
      </c>
    </row>
    <row r="32283">
      <c r="A32283" s="7" t="n">
        <v>32282</v>
      </c>
      <c r="B32283" s="8" t="n">
        <v>0.0008408334</v>
      </c>
      <c r="C32283" s="8" t="n">
        <v>4.427456e-05</v>
      </c>
    </row>
    <row r="32284">
      <c r="A32284" s="5" t="n">
        <v>32283</v>
      </c>
      <c r="B32284" s="6" t="n">
        <v>0.0008404936</v>
      </c>
      <c r="C32284" s="6" t="n">
        <v>4.427456e-05</v>
      </c>
    </row>
    <row r="32285">
      <c r="A32285" s="7" t="n">
        <v>32284</v>
      </c>
      <c r="B32285" s="8" t="n">
        <v>0.0008401524</v>
      </c>
      <c r="C32285" s="8" t="n">
        <v>4.42741e-05</v>
      </c>
    </row>
    <row r="32286">
      <c r="A32286" s="5" t="n">
        <v>32285</v>
      </c>
      <c r="B32286" s="6" t="n">
        <v>0.0008398099</v>
      </c>
      <c r="C32286" s="6" t="n">
        <v>4.427318e-05</v>
      </c>
    </row>
    <row r="32287">
      <c r="A32287" s="7" t="n">
        <v>32286</v>
      </c>
      <c r="B32287" s="8" t="n">
        <v>0.000839466</v>
      </c>
      <c r="C32287" s="8" t="n">
        <v>4.427179e-05</v>
      </c>
    </row>
    <row r="32288">
      <c r="A32288" s="5" t="n">
        <v>32287</v>
      </c>
      <c r="B32288" s="6" t="n">
        <v>0.0008391209</v>
      </c>
      <c r="C32288" s="6" t="n">
        <v>4.426993e-05</v>
      </c>
    </row>
    <row r="32289">
      <c r="A32289" s="7" t="n">
        <v>32288</v>
      </c>
      <c r="B32289" s="8" t="n">
        <v>0.0008387743999999999</v>
      </c>
      <c r="C32289" s="8" t="n">
        <v>4.426761e-05</v>
      </c>
    </row>
    <row r="32290">
      <c r="A32290" s="5" t="n">
        <v>32289</v>
      </c>
      <c r="B32290" s="6" t="n">
        <v>0.0008384266</v>
      </c>
      <c r="C32290" s="6" t="n">
        <v>4.426482e-05</v>
      </c>
    </row>
    <row r="32291">
      <c r="A32291" s="7" t="n">
        <v>32290</v>
      </c>
      <c r="B32291" s="8" t="n">
        <v>0.0008380776</v>
      </c>
      <c r="C32291" s="8" t="n">
        <v>4.436378e-05</v>
      </c>
    </row>
    <row r="32292">
      <c r="A32292" s="5" t="n">
        <v>32291</v>
      </c>
      <c r="B32292" s="6" t="n">
        <v>0.0008377272</v>
      </c>
      <c r="C32292" s="6" t="n">
        <v>4.440392e-05</v>
      </c>
    </row>
    <row r="32293">
      <c r="A32293" s="7" t="n">
        <v>32292</v>
      </c>
      <c r="B32293" s="8" t="n">
        <v>0.0008373756</v>
      </c>
      <c r="C32293" s="8" t="n">
        <v>4.441125e-05</v>
      </c>
    </row>
    <row r="32294">
      <c r="A32294" s="5" t="n">
        <v>32293</v>
      </c>
      <c r="B32294" s="6" t="n">
        <v>0.0008370227</v>
      </c>
      <c r="C32294" s="6" t="n">
        <v>4.440849e-05</v>
      </c>
    </row>
    <row r="32295">
      <c r="A32295" s="7" t="n">
        <v>32294</v>
      </c>
      <c r="B32295" s="8" t="n">
        <v>0.0008366686</v>
      </c>
      <c r="C32295" s="8" t="n">
        <v>4.440236e-05</v>
      </c>
    </row>
    <row r="32296">
      <c r="A32296" s="5" t="n">
        <v>32295</v>
      </c>
      <c r="B32296" s="6" t="n">
        <v>0.0008363131999999999</v>
      </c>
      <c r="C32296" s="6" t="n">
        <v>4.439542e-05</v>
      </c>
    </row>
    <row r="32297">
      <c r="A32297" s="7" t="n">
        <v>32296</v>
      </c>
      <c r="B32297" s="8" t="n">
        <v>0.0008359566</v>
      </c>
      <c r="C32297" s="8" t="n">
        <v>4.438849e-05</v>
      </c>
    </row>
    <row r="32298">
      <c r="A32298" s="5" t="n">
        <v>32297</v>
      </c>
      <c r="B32298" s="6" t="n">
        <v>0.0008355987</v>
      </c>
      <c r="C32298" s="6" t="n">
        <v>4.438167e-05</v>
      </c>
    </row>
    <row r="32299">
      <c r="A32299" s="7" t="n">
        <v>32298</v>
      </c>
      <c r="B32299" s="8" t="n">
        <v>0.0008352396</v>
      </c>
      <c r="C32299" s="8" t="n">
        <v>4.437483e-05</v>
      </c>
    </row>
    <row r="32300">
      <c r="A32300" s="5" t="n">
        <v>32299</v>
      </c>
      <c r="B32300" s="6" t="n">
        <v>0.0008348794</v>
      </c>
      <c r="C32300" s="6" t="n">
        <v>4.436781e-05</v>
      </c>
    </row>
    <row r="32301">
      <c r="A32301" s="7" t="n">
        <v>32300</v>
      </c>
      <c r="B32301" s="8" t="n">
        <v>0.0008345179</v>
      </c>
      <c r="C32301" s="8" t="n">
        <v>4.436051e-05</v>
      </c>
    </row>
    <row r="32302">
      <c r="A32302" s="5" t="n">
        <v>32301</v>
      </c>
      <c r="B32302" s="6" t="n">
        <v>0.0008341553</v>
      </c>
      <c r="C32302" s="6" t="n">
        <v>4.435286e-05</v>
      </c>
    </row>
    <row r="32303">
      <c r="A32303" s="7" t="n">
        <v>32302</v>
      </c>
      <c r="B32303" s="8" t="n">
        <v>0.0008337914</v>
      </c>
      <c r="C32303" s="8" t="n">
        <v>4.434483e-05</v>
      </c>
    </row>
    <row r="32304">
      <c r="A32304" s="5" t="n">
        <v>32303</v>
      </c>
      <c r="B32304" s="6" t="n">
        <v>0.0008334264</v>
      </c>
      <c r="C32304" s="6" t="n">
        <v>4.433639e-05</v>
      </c>
    </row>
    <row r="32305">
      <c r="A32305" s="7" t="n">
        <v>32304</v>
      </c>
      <c r="B32305" s="8" t="n">
        <v>0.0008330603</v>
      </c>
      <c r="C32305" s="8" t="n">
        <v>4.432752e-05</v>
      </c>
    </row>
    <row r="32306">
      <c r="A32306" s="5" t="n">
        <v>32305</v>
      </c>
      <c r="B32306" s="6" t="n">
        <v>0.000832693</v>
      </c>
      <c r="C32306" s="6" t="n">
        <v>4.431822e-05</v>
      </c>
    </row>
    <row r="32307">
      <c r="A32307" s="7" t="n">
        <v>32306</v>
      </c>
      <c r="B32307" s="8" t="n">
        <v>0.0008323245</v>
      </c>
      <c r="C32307" s="8" t="n">
        <v>4.430847e-05</v>
      </c>
    </row>
    <row r="32308">
      <c r="A32308" s="5" t="n">
        <v>32307</v>
      </c>
      <c r="B32308" s="6" t="n">
        <v>0.000831955</v>
      </c>
      <c r="C32308" s="6" t="n">
        <v>4.429827e-05</v>
      </c>
    </row>
    <row r="32309">
      <c r="A32309" s="7" t="n">
        <v>32308</v>
      </c>
      <c r="B32309" s="8" t="n">
        <v>0.0008315843</v>
      </c>
      <c r="C32309" s="8" t="n">
        <v>4.428762e-05</v>
      </c>
    </row>
    <row r="32310">
      <c r="A32310" s="5" t="n">
        <v>32309</v>
      </c>
      <c r="B32310" s="6" t="n">
        <v>0.0008312125</v>
      </c>
      <c r="C32310" s="6" t="n">
        <v>4.427652e-05</v>
      </c>
    </row>
    <row r="32311">
      <c r="A32311" s="7" t="n">
        <v>32310</v>
      </c>
      <c r="B32311" s="8" t="n">
        <v>0.0008308396</v>
      </c>
      <c r="C32311" s="8" t="n">
        <v>4.426496e-05</v>
      </c>
    </row>
    <row r="32312">
      <c r="A32312" s="5" t="n">
        <v>32311</v>
      </c>
      <c r="B32312" s="6" t="n">
        <v>0.0008304657</v>
      </c>
      <c r="C32312" s="6" t="n">
        <v>4.425294e-05</v>
      </c>
    </row>
    <row r="32313">
      <c r="A32313" s="7" t="n">
        <v>32312</v>
      </c>
      <c r="B32313" s="8" t="n">
        <v>0.0008300906</v>
      </c>
      <c r="C32313" s="8" t="n">
        <v>4.424047e-05</v>
      </c>
    </row>
    <row r="32314">
      <c r="A32314" s="5" t="n">
        <v>32313</v>
      </c>
      <c r="B32314" s="6" t="n">
        <v>0.0008297145</v>
      </c>
      <c r="C32314" s="6" t="n">
        <v>4.422754e-05</v>
      </c>
    </row>
    <row r="32315">
      <c r="A32315" s="7" t="n">
        <v>32314</v>
      </c>
      <c r="B32315" s="8" t="n">
        <v>0.0008293374</v>
      </c>
      <c r="C32315" s="8" t="n">
        <v>4.421416e-05</v>
      </c>
    </row>
    <row r="32316">
      <c r="A32316" s="5" t="n">
        <v>32315</v>
      </c>
      <c r="B32316" s="6" t="n">
        <v>0.0008289591999999999</v>
      </c>
      <c r="C32316" s="6" t="n">
        <v>4.420031e-05</v>
      </c>
    </row>
    <row r="32317">
      <c r="A32317" s="7" t="n">
        <v>32316</v>
      </c>
      <c r="B32317" s="8" t="n">
        <v>0.00082858</v>
      </c>
      <c r="C32317" s="8" t="n">
        <v>4.418602e-05</v>
      </c>
    </row>
    <row r="32318">
      <c r="A32318" s="5" t="n">
        <v>32317</v>
      </c>
      <c r="B32318" s="6" t="n">
        <v>0.0008281997</v>
      </c>
      <c r="C32318" s="6" t="n">
        <v>4.417126e-05</v>
      </c>
    </row>
    <row r="32319">
      <c r="A32319" s="7" t="n">
        <v>32318</v>
      </c>
      <c r="B32319" s="8" t="n">
        <v>0.0008278184</v>
      </c>
      <c r="C32319" s="8" t="n">
        <v>4.415605e-05</v>
      </c>
    </row>
    <row r="32320">
      <c r="A32320" s="5" t="n">
        <v>32319</v>
      </c>
      <c r="B32320" s="6" t="n">
        <v>0.0008274362</v>
      </c>
      <c r="C32320" s="6" t="n">
        <v>4.414039e-05</v>
      </c>
    </row>
    <row r="32321">
      <c r="A32321" s="7" t="n">
        <v>32320</v>
      </c>
      <c r="B32321" s="8" t="n">
        <v>0.0008270529</v>
      </c>
      <c r="C32321" s="8" t="n">
        <v>4.412426e-05</v>
      </c>
    </row>
    <row r="32322">
      <c r="A32322" s="5" t="n">
        <v>32321</v>
      </c>
      <c r="B32322" s="6" t="n">
        <v>0.0008266687</v>
      </c>
      <c r="C32322" s="6" t="n">
        <v>4.410768e-05</v>
      </c>
    </row>
    <row r="32323">
      <c r="A32323" s="7" t="n">
        <v>32322</v>
      </c>
      <c r="B32323" s="8" t="n">
        <v>0.0008262835</v>
      </c>
      <c r="C32323" s="8" t="n">
        <v>4.409064e-05</v>
      </c>
    </row>
    <row r="32324">
      <c r="A32324" s="5" t="n">
        <v>32323</v>
      </c>
      <c r="B32324" s="6" t="n">
        <v>0.0008258973</v>
      </c>
      <c r="C32324" s="6" t="n">
        <v>4.407315e-05</v>
      </c>
    </row>
    <row r="32325">
      <c r="A32325" s="7" t="n">
        <v>32324</v>
      </c>
      <c r="B32325" s="8" t="n">
        <v>0.0008255102</v>
      </c>
      <c r="C32325" s="8" t="n">
        <v>4.40552e-05</v>
      </c>
    </row>
    <row r="32326">
      <c r="A32326" s="5" t="n">
        <v>32325</v>
      </c>
      <c r="B32326" s="6" t="n">
        <v>0.0008251222</v>
      </c>
      <c r="C32326" s="6" t="n">
        <v>4.403679e-05</v>
      </c>
    </row>
    <row r="32327">
      <c r="A32327" s="7" t="n">
        <v>32326</v>
      </c>
      <c r="B32327" s="8" t="n">
        <v>0.0008247332</v>
      </c>
      <c r="C32327" s="8" t="n">
        <v>4.414678e-05</v>
      </c>
    </row>
    <row r="32328">
      <c r="A32328" s="5" t="n">
        <v>32327</v>
      </c>
      <c r="B32328" s="6" t="n">
        <v>0.0008243433000000001</v>
      </c>
      <c r="C32328" s="6" t="n">
        <v>4.417917e-05</v>
      </c>
    </row>
    <row r="32329">
      <c r="A32329" s="7" t="n">
        <v>32328</v>
      </c>
      <c r="B32329" s="8" t="n">
        <v>0.0008239526</v>
      </c>
      <c r="C32329" s="8" t="n">
        <v>4.417275e-05</v>
      </c>
    </row>
    <row r="32330">
      <c r="A32330" s="5" t="n">
        <v>32329</v>
      </c>
      <c r="B32330" s="6" t="n">
        <v>0.0008235609</v>
      </c>
      <c r="C32330" s="6" t="n">
        <v>4.415432e-05</v>
      </c>
    </row>
    <row r="32331">
      <c r="A32331" s="7" t="n">
        <v>32330</v>
      </c>
      <c r="B32331" s="8" t="n">
        <v>0.0008231683</v>
      </c>
      <c r="C32331" s="8" t="n">
        <v>4.413199e-05</v>
      </c>
    </row>
    <row r="32332">
      <c r="A32332" s="5" t="n">
        <v>32331</v>
      </c>
      <c r="B32332" s="6" t="n">
        <v>0.0008227748999999999</v>
      </c>
      <c r="C32332" s="6" t="n">
        <v>4.410882e-05</v>
      </c>
    </row>
    <row r="32333">
      <c r="A32333" s="7" t="n">
        <v>32332</v>
      </c>
      <c r="B32333" s="8" t="n">
        <v>0.0008223806</v>
      </c>
      <c r="C32333" s="8" t="n">
        <v>4.40858e-05</v>
      </c>
    </row>
    <row r="32334">
      <c r="A32334" s="5" t="n">
        <v>32333</v>
      </c>
      <c r="B32334" s="6" t="n">
        <v>0.0008219855</v>
      </c>
      <c r="C32334" s="6" t="n">
        <v>4.406304e-05</v>
      </c>
    </row>
    <row r="32335">
      <c r="A32335" s="7" t="n">
        <v>32334</v>
      </c>
      <c r="B32335" s="8" t="n">
        <v>0.0008215896000000001</v>
      </c>
      <c r="C32335" s="8" t="n">
        <v>4.404036e-05</v>
      </c>
    </row>
    <row r="32336">
      <c r="A32336" s="5" t="n">
        <v>32335</v>
      </c>
      <c r="B32336" s="6" t="n">
        <v>0.0008211928</v>
      </c>
      <c r="C32336" s="6" t="n">
        <v>4.401759e-05</v>
      </c>
    </row>
    <row r="32337">
      <c r="A32337" s="7" t="n">
        <v>32336</v>
      </c>
      <c r="B32337" s="8" t="n">
        <v>0.0008207952</v>
      </c>
      <c r="C32337" s="8" t="n">
        <v>4.399458e-05</v>
      </c>
    </row>
    <row r="32338">
      <c r="A32338" s="5" t="n">
        <v>32337</v>
      </c>
      <c r="B32338" s="6" t="n">
        <v>0.0008203968</v>
      </c>
      <c r="C32338" s="6" t="n">
        <v>4.397126e-05</v>
      </c>
    </row>
    <row r="32339">
      <c r="A32339" s="7" t="n">
        <v>32338</v>
      </c>
      <c r="B32339" s="8" t="n">
        <v>0.0008199977</v>
      </c>
      <c r="C32339" s="8" t="n">
        <v>4.394759e-05</v>
      </c>
    </row>
    <row r="32340">
      <c r="A32340" s="5" t="n">
        <v>32339</v>
      </c>
      <c r="B32340" s="6" t="n">
        <v>0.0008195976999999999</v>
      </c>
      <c r="C32340" s="6" t="n">
        <v>4.392353e-05</v>
      </c>
    </row>
    <row r="32341">
      <c r="A32341" s="7" t="n">
        <v>32340</v>
      </c>
      <c r="B32341" s="8" t="n">
        <v>0.000819197</v>
      </c>
      <c r="C32341" s="8" t="n">
        <v>4.389906e-05</v>
      </c>
    </row>
    <row r="32342">
      <c r="A32342" s="5" t="n">
        <v>32341</v>
      </c>
      <c r="B32342" s="6" t="n">
        <v>0.0008187955</v>
      </c>
      <c r="C32342" s="6" t="n">
        <v>4.387418e-05</v>
      </c>
    </row>
    <row r="32343">
      <c r="A32343" s="7" t="n">
        <v>32342</v>
      </c>
      <c r="B32343" s="8" t="n">
        <v>0.0008183933</v>
      </c>
      <c r="C32343" s="8" t="n">
        <v>4.384886e-05</v>
      </c>
    </row>
    <row r="32344">
      <c r="A32344" s="5" t="n">
        <v>32343</v>
      </c>
      <c r="B32344" s="6" t="n">
        <v>0.0008179904</v>
      </c>
      <c r="C32344" s="6" t="n">
        <v>4.382311e-05</v>
      </c>
    </row>
    <row r="32345">
      <c r="A32345" s="7" t="n">
        <v>32344</v>
      </c>
      <c r="B32345" s="8" t="n">
        <v>0.0008175867000000001</v>
      </c>
      <c r="C32345" s="8" t="n">
        <v>4.379692e-05</v>
      </c>
    </row>
    <row r="32346">
      <c r="A32346" s="5" t="n">
        <v>32345</v>
      </c>
      <c r="B32346" s="6" t="n">
        <v>0.0008171824</v>
      </c>
      <c r="C32346" s="6" t="n">
        <v>4.377028e-05</v>
      </c>
    </row>
    <row r="32347">
      <c r="A32347" s="7" t="n">
        <v>32346</v>
      </c>
      <c r="B32347" s="8" t="n">
        <v>0.0008167773</v>
      </c>
      <c r="C32347" s="8" t="n">
        <v>4.37432e-05</v>
      </c>
    </row>
    <row r="32348">
      <c r="A32348" s="5" t="n">
        <v>32347</v>
      </c>
      <c r="B32348" s="6" t="n">
        <v>0.0008163716</v>
      </c>
      <c r="C32348" s="6" t="n">
        <v>4.371568e-05</v>
      </c>
    </row>
    <row r="32349">
      <c r="A32349" s="7" t="n">
        <v>32348</v>
      </c>
      <c r="B32349" s="8" t="n">
        <v>0.0008159652000000001</v>
      </c>
      <c r="C32349" s="8" t="n">
        <v>4.368771e-05</v>
      </c>
    </row>
    <row r="32350">
      <c r="A32350" s="5" t="n">
        <v>32349</v>
      </c>
      <c r="B32350" s="6" t="n">
        <v>0.0008155581</v>
      </c>
      <c r="C32350" s="6" t="n">
        <v>4.36593e-05</v>
      </c>
    </row>
    <row r="32351">
      <c r="A32351" s="7" t="n">
        <v>32350</v>
      </c>
      <c r="B32351" s="8" t="n">
        <v>0.0008151504</v>
      </c>
      <c r="C32351" s="8" t="n">
        <v>4.363045e-05</v>
      </c>
    </row>
    <row r="32352">
      <c r="A32352" s="5" t="n">
        <v>32351</v>
      </c>
      <c r="B32352" s="6" t="n">
        <v>0.0008147421</v>
      </c>
      <c r="C32352" s="6" t="n">
        <v>4.360115e-05</v>
      </c>
    </row>
    <row r="32353">
      <c r="A32353" s="7" t="n">
        <v>32352</v>
      </c>
      <c r="B32353" s="8" t="n">
        <v>0.0008143331</v>
      </c>
      <c r="C32353" s="8" t="n">
        <v>4.357141e-05</v>
      </c>
    </row>
    <row r="32354">
      <c r="A32354" s="5" t="n">
        <v>32353</v>
      </c>
      <c r="B32354" s="6" t="n">
        <v>0.0008139235</v>
      </c>
      <c r="C32354" s="6" t="n">
        <v>4.354122e-05</v>
      </c>
    </row>
    <row r="32355">
      <c r="A32355" s="7" t="n">
        <v>32354</v>
      </c>
      <c r="B32355" s="8" t="n">
        <v>0.0008135133</v>
      </c>
      <c r="C32355" s="8" t="n">
        <v>4.35106e-05</v>
      </c>
    </row>
    <row r="32356">
      <c r="A32356" s="5" t="n">
        <v>32355</v>
      </c>
      <c r="B32356" s="6" t="n">
        <v>0.0008131026</v>
      </c>
      <c r="C32356" s="6" t="n">
        <v>4.347952e-05</v>
      </c>
    </row>
    <row r="32357">
      <c r="A32357" s="7" t="n">
        <v>32356</v>
      </c>
      <c r="B32357" s="8" t="n">
        <v>0.0008126912</v>
      </c>
      <c r="C32357" s="8" t="n">
        <v>4.344801e-05</v>
      </c>
    </row>
    <row r="32358">
      <c r="A32358" s="5" t="n">
        <v>32357</v>
      </c>
      <c r="B32358" s="6" t="n">
        <v>0.0008122792999999999</v>
      </c>
      <c r="C32358" s="6" t="n">
        <v>4.353255e-05</v>
      </c>
    </row>
    <row r="32359">
      <c r="A32359" s="7" t="n">
        <v>32358</v>
      </c>
      <c r="B32359" s="8" t="n">
        <v>0.0008118669</v>
      </c>
      <c r="C32359" s="8" t="n">
        <v>4.358372e-05</v>
      </c>
    </row>
    <row r="32360">
      <c r="A32360" s="5" t="n">
        <v>32359</v>
      </c>
      <c r="B32360" s="6" t="n">
        <v>0.0008114539</v>
      </c>
      <c r="C32360" s="6" t="n">
        <v>4.357185e-05</v>
      </c>
    </row>
    <row r="32361">
      <c r="A32361" s="7" t="n">
        <v>32360</v>
      </c>
      <c r="B32361" s="8" t="n">
        <v>0.0008110404</v>
      </c>
      <c r="C32361" s="8" t="n">
        <v>4.354238e-05</v>
      </c>
    </row>
    <row r="32362">
      <c r="A32362" s="5" t="n">
        <v>32361</v>
      </c>
      <c r="B32362" s="6" t="n">
        <v>0.0008106263</v>
      </c>
      <c r="C32362" s="6" t="n">
        <v>4.350706e-05</v>
      </c>
    </row>
    <row r="32363">
      <c r="A32363" s="7" t="n">
        <v>32362</v>
      </c>
      <c r="B32363" s="8" t="n">
        <v>0.0008102118</v>
      </c>
      <c r="C32363" s="8" t="n">
        <v>4.347032e-05</v>
      </c>
    </row>
    <row r="32364">
      <c r="A32364" s="5" t="n">
        <v>32363</v>
      </c>
      <c r="B32364" s="6" t="n">
        <v>0.0008097968000000001</v>
      </c>
      <c r="C32364" s="6" t="n">
        <v>4.343369e-05</v>
      </c>
    </row>
    <row r="32365">
      <c r="A32365" s="7" t="n">
        <v>32364</v>
      </c>
      <c r="B32365" s="8" t="n">
        <v>0.0008093813</v>
      </c>
      <c r="C32365" s="8" t="n">
        <v>4.339743e-05</v>
      </c>
    </row>
    <row r="32366">
      <c r="A32366" s="5" t="n">
        <v>32365</v>
      </c>
      <c r="B32366" s="6" t="n">
        <v>0.0008089654</v>
      </c>
      <c r="C32366" s="6" t="n">
        <v>4.33614e-05</v>
      </c>
    </row>
    <row r="32367">
      <c r="A32367" s="7" t="n">
        <v>32366</v>
      </c>
      <c r="B32367" s="8" t="n">
        <v>0.000808549</v>
      </c>
      <c r="C32367" s="8" t="n">
        <v>4.332538e-05</v>
      </c>
    </row>
    <row r="32368">
      <c r="A32368" s="5" t="n">
        <v>32367</v>
      </c>
      <c r="B32368" s="6" t="n">
        <v>0.0008081321</v>
      </c>
      <c r="C32368" s="6" t="n">
        <v>4.32892e-05</v>
      </c>
    </row>
    <row r="32369">
      <c r="A32369" s="7" t="n">
        <v>32368</v>
      </c>
      <c r="B32369" s="8" t="n">
        <v>0.0008077149</v>
      </c>
      <c r="C32369" s="8" t="n">
        <v>4.325276e-05</v>
      </c>
    </row>
    <row r="32370">
      <c r="A32370" s="5" t="n">
        <v>32369</v>
      </c>
      <c r="B32370" s="6" t="n">
        <v>0.0008072972</v>
      </c>
      <c r="C32370" s="6" t="n">
        <v>4.3216e-05</v>
      </c>
    </row>
    <row r="32371">
      <c r="A32371" s="7" t="n">
        <v>32370</v>
      </c>
      <c r="B32371" s="8" t="n">
        <v>0.0008068791</v>
      </c>
      <c r="C32371" s="8" t="n">
        <v>4.317888e-05</v>
      </c>
    </row>
    <row r="32372">
      <c r="A32372" s="5" t="n">
        <v>32371</v>
      </c>
      <c r="B32372" s="6" t="n">
        <v>0.0008064607</v>
      </c>
      <c r="C32372" s="6" t="n">
        <v>4.314138e-05</v>
      </c>
    </row>
    <row r="32373">
      <c r="A32373" s="7" t="n">
        <v>32372</v>
      </c>
      <c r="B32373" s="8" t="n">
        <v>0.0008060418</v>
      </c>
      <c r="C32373" s="8" t="n">
        <v>4.310348e-05</v>
      </c>
    </row>
    <row r="32374">
      <c r="A32374" s="5" t="n">
        <v>32373</v>
      </c>
      <c r="B32374" s="6" t="n">
        <v>0.0008056226</v>
      </c>
      <c r="C32374" s="6" t="n">
        <v>4.306517e-05</v>
      </c>
    </row>
    <row r="32375">
      <c r="A32375" s="7" t="n">
        <v>32374</v>
      </c>
      <c r="B32375" s="8" t="n">
        <v>0.0008052031</v>
      </c>
      <c r="C32375" s="8" t="n">
        <v>4.302644e-05</v>
      </c>
    </row>
    <row r="32376">
      <c r="A32376" s="5" t="n">
        <v>32375</v>
      </c>
      <c r="B32376" s="6" t="n">
        <v>0.0008047832</v>
      </c>
      <c r="C32376" s="6" t="n">
        <v>4.298729e-05</v>
      </c>
    </row>
    <row r="32377">
      <c r="A32377" s="7" t="n">
        <v>32376</v>
      </c>
      <c r="B32377" s="8" t="n">
        <v>0.000804363</v>
      </c>
      <c r="C32377" s="8" t="n">
        <v>4.294771e-05</v>
      </c>
    </row>
    <row r="32378">
      <c r="A32378" s="5" t="n">
        <v>32377</v>
      </c>
      <c r="B32378" s="6" t="n">
        <v>0.0008039425</v>
      </c>
      <c r="C32378" s="6" t="n">
        <v>4.29077e-05</v>
      </c>
    </row>
    <row r="32379">
      <c r="A32379" s="7" t="n">
        <v>32378</v>
      </c>
      <c r="B32379" s="8" t="n">
        <v>0.0008035217</v>
      </c>
      <c r="C32379" s="8" t="n">
        <v>4.286726e-05</v>
      </c>
    </row>
    <row r="32380">
      <c r="A32380" s="5" t="n">
        <v>32379</v>
      </c>
      <c r="B32380" s="6" t="n">
        <v>0.0008031006</v>
      </c>
      <c r="C32380" s="6" t="n">
        <v>4.282639e-05</v>
      </c>
    </row>
    <row r="32381">
      <c r="A32381" s="7" t="n">
        <v>32380</v>
      </c>
      <c r="B32381" s="8" t="n">
        <v>0.0008026792</v>
      </c>
      <c r="C32381" s="8" t="n">
        <v>4.27851e-05</v>
      </c>
    </row>
    <row r="32382">
      <c r="A32382" s="5" t="n">
        <v>32381</v>
      </c>
      <c r="B32382" s="6" t="n">
        <v>0.0008022576</v>
      </c>
      <c r="C32382" s="6" t="n">
        <v>4.274337e-05</v>
      </c>
    </row>
    <row r="32383">
      <c r="A32383" s="7" t="n">
        <v>32382</v>
      </c>
      <c r="B32383" s="8" t="n">
        <v>0.0008018357</v>
      </c>
      <c r="C32383" s="8" t="n">
        <v>4.270121e-05</v>
      </c>
    </row>
    <row r="32384">
      <c r="A32384" s="5" t="n">
        <v>32383</v>
      </c>
      <c r="B32384" s="6" t="n">
        <v>0.0008014136</v>
      </c>
      <c r="C32384" s="6" t="n">
        <v>4.265863e-05</v>
      </c>
    </row>
    <row r="32385">
      <c r="A32385" s="7" t="n">
        <v>32384</v>
      </c>
      <c r="B32385" s="8" t="n">
        <v>0.0008009913</v>
      </c>
      <c r="C32385" s="8" t="n">
        <v>4.261561e-05</v>
      </c>
    </row>
    <row r="32386">
      <c r="A32386" s="5" t="n">
        <v>32385</v>
      </c>
      <c r="B32386" s="6" t="n">
        <v>0.0008005687</v>
      </c>
      <c r="C32386" s="6" t="n">
        <v>4.265387e-05</v>
      </c>
    </row>
    <row r="32387">
      <c r="A32387" s="7" t="n">
        <v>32386</v>
      </c>
      <c r="B32387" s="8" t="n">
        <v>0.000800146</v>
      </c>
      <c r="C32387" s="8" t="n">
        <v>4.273901e-05</v>
      </c>
    </row>
    <row r="32388">
      <c r="A32388" s="5" t="n">
        <v>32387</v>
      </c>
      <c r="B32388" s="6" t="n">
        <v>0.0007997231</v>
      </c>
      <c r="C32388" s="6" t="n">
        <v>4.272655e-05</v>
      </c>
    </row>
    <row r="32389">
      <c r="A32389" s="7" t="n">
        <v>32388</v>
      </c>
      <c r="B32389" s="8" t="n">
        <v>0.0007993</v>
      </c>
      <c r="C32389" s="8" t="n">
        <v>4.268884e-05</v>
      </c>
    </row>
    <row r="32390">
      <c r="A32390" s="5" t="n">
        <v>32389</v>
      </c>
      <c r="B32390" s="6" t="n">
        <v>0.0007988768</v>
      </c>
      <c r="C32390" s="6" t="n">
        <v>4.264257e-05</v>
      </c>
    </row>
    <row r="32391">
      <c r="A32391" s="7" t="n">
        <v>32390</v>
      </c>
      <c r="B32391" s="8" t="n">
        <v>0.0007984534</v>
      </c>
      <c r="C32391" s="8" t="n">
        <v>4.259397e-05</v>
      </c>
    </row>
    <row r="32392">
      <c r="A32392" s="5" t="n">
        <v>32391</v>
      </c>
      <c r="B32392" s="6" t="n">
        <v>0.0007980299</v>
      </c>
      <c r="C32392" s="6" t="n">
        <v>4.254531e-05</v>
      </c>
    </row>
    <row r="32393">
      <c r="A32393" s="7" t="n">
        <v>32392</v>
      </c>
      <c r="B32393" s="8" t="n">
        <v>0.0007976063</v>
      </c>
      <c r="C32393" s="8" t="n">
        <v>4.249714e-05</v>
      </c>
    </row>
    <row r="32394">
      <c r="A32394" s="5" t="n">
        <v>32393</v>
      </c>
      <c r="B32394" s="6" t="n">
        <v>0.0007971825</v>
      </c>
      <c r="C32394" s="6" t="n">
        <v>4.244934e-05</v>
      </c>
    </row>
    <row r="32395">
      <c r="A32395" s="7" t="n">
        <v>32394</v>
      </c>
      <c r="B32395" s="8" t="n">
        <v>0.0007967587</v>
      </c>
      <c r="C32395" s="8" t="n">
        <v>4.240169e-05</v>
      </c>
    </row>
    <row r="32396">
      <c r="A32396" s="5" t="n">
        <v>32395</v>
      </c>
      <c r="B32396" s="6" t="n">
        <v>0.0007963348000000001</v>
      </c>
      <c r="C32396" s="6" t="n">
        <v>4.235396e-05</v>
      </c>
    </row>
    <row r="32397">
      <c r="A32397" s="7" t="n">
        <v>32396</v>
      </c>
      <c r="B32397" s="8" t="n">
        <v>0.0007959109</v>
      </c>
      <c r="C32397" s="8" t="n">
        <v>4.230603e-05</v>
      </c>
    </row>
    <row r="32398">
      <c r="A32398" s="5" t="n">
        <v>32397</v>
      </c>
      <c r="B32398" s="6" t="n">
        <v>0.0007954869</v>
      </c>
      <c r="C32398" s="6" t="n">
        <v>4.225783e-05</v>
      </c>
    </row>
    <row r="32399">
      <c r="A32399" s="7" t="n">
        <v>32398</v>
      </c>
      <c r="B32399" s="8" t="n">
        <v>0.0007950628</v>
      </c>
      <c r="C32399" s="8" t="n">
        <v>4.220929e-05</v>
      </c>
    </row>
    <row r="32400">
      <c r="A32400" s="5" t="n">
        <v>32399</v>
      </c>
      <c r="B32400" s="6" t="n">
        <v>0.0007946388</v>
      </c>
      <c r="C32400" s="6" t="n">
        <v>4.216041e-05</v>
      </c>
    </row>
    <row r="32401">
      <c r="A32401" s="7" t="n">
        <v>32400</v>
      </c>
      <c r="B32401" s="8" t="n">
        <v>0.0007942147</v>
      </c>
      <c r="C32401" s="8" t="n">
        <v>4.211115e-05</v>
      </c>
    </row>
    <row r="32402">
      <c r="A32402" s="5" t="n">
        <v>32401</v>
      </c>
      <c r="B32402" s="6" t="n">
        <v>0.0007937906</v>
      </c>
      <c r="C32402" s="6" t="n">
        <v>4.20615e-05</v>
      </c>
    </row>
    <row r="32403">
      <c r="A32403" s="7" t="n">
        <v>32402</v>
      </c>
      <c r="B32403" s="8" t="n">
        <v>0.0007933664999999999</v>
      </c>
      <c r="C32403" s="8" t="n">
        <v>4.201145e-05</v>
      </c>
    </row>
    <row r="32404">
      <c r="A32404" s="5" t="n">
        <v>32403</v>
      </c>
      <c r="B32404" s="6" t="n">
        <v>0.0007929425</v>
      </c>
      <c r="C32404" s="6" t="n">
        <v>4.196099e-05</v>
      </c>
    </row>
    <row r="32405">
      <c r="A32405" s="7" t="n">
        <v>32404</v>
      </c>
      <c r="B32405" s="8" t="n">
        <v>0.0007925185</v>
      </c>
      <c r="C32405" s="8" t="n">
        <v>4.191013e-05</v>
      </c>
    </row>
    <row r="32406">
      <c r="A32406" s="5" t="n">
        <v>32405</v>
      </c>
      <c r="B32406" s="6" t="n">
        <v>0.0007920945</v>
      </c>
      <c r="C32406" s="6" t="n">
        <v>4.185885e-05</v>
      </c>
    </row>
    <row r="32407">
      <c r="A32407" s="7" t="n">
        <v>32406</v>
      </c>
      <c r="B32407" s="8" t="n">
        <v>0.0007916707</v>
      </c>
      <c r="C32407" s="8" t="n">
        <v>4.180715e-05</v>
      </c>
    </row>
    <row r="32408">
      <c r="A32408" s="5" t="n">
        <v>32407</v>
      </c>
      <c r="B32408" s="6" t="n">
        <v>0.0007912469</v>
      </c>
      <c r="C32408" s="6" t="n">
        <v>4.175505e-05</v>
      </c>
    </row>
    <row r="32409">
      <c r="A32409" s="7" t="n">
        <v>32408</v>
      </c>
      <c r="B32409" s="8" t="n">
        <v>0.0007908232</v>
      </c>
      <c r="C32409" s="8" t="n">
        <v>4.170253e-05</v>
      </c>
    </row>
    <row r="32410">
      <c r="A32410" s="5" t="n">
        <v>32409</v>
      </c>
      <c r="B32410" s="6" t="n">
        <v>0.0007903996</v>
      </c>
      <c r="C32410" s="6" t="n">
        <v>4.164959e-05</v>
      </c>
    </row>
    <row r="32411">
      <c r="A32411" s="7" t="n">
        <v>32410</v>
      </c>
      <c r="B32411" s="8" t="n">
        <v>0.0007899761</v>
      </c>
      <c r="C32411" s="8" t="n">
        <v>4.159625e-05</v>
      </c>
    </row>
    <row r="32412">
      <c r="A32412" s="5" t="n">
        <v>32411</v>
      </c>
      <c r="B32412" s="6" t="n">
        <v>0.0007895528</v>
      </c>
      <c r="C32412" s="6" t="n">
        <v>4.158346e-05</v>
      </c>
    </row>
    <row r="32413">
      <c r="A32413" s="7" t="n">
        <v>32412</v>
      </c>
      <c r="B32413" s="8" t="n">
        <v>0.0007891295999999999</v>
      </c>
      <c r="C32413" s="8" t="n">
        <v>4.170577e-05</v>
      </c>
    </row>
    <row r="32414">
      <c r="A32414" s="5" t="n">
        <v>32413</v>
      </c>
      <c r="B32414" s="6" t="n">
        <v>0.0007887066</v>
      </c>
      <c r="C32414" s="6" t="n">
        <v>4.169439e-05</v>
      </c>
    </row>
    <row r="32415">
      <c r="A32415" s="7" t="n">
        <v>32414</v>
      </c>
      <c r="B32415" s="8" t="n">
        <v>0.0007882837</v>
      </c>
      <c r="C32415" s="8" t="n">
        <v>4.164985e-05</v>
      </c>
    </row>
    <row r="32416">
      <c r="A32416" s="5" t="n">
        <v>32415</v>
      </c>
      <c r="B32416" s="6" t="n">
        <v>0.0007878611</v>
      </c>
      <c r="C32416" s="6" t="n">
        <v>4.159391e-05</v>
      </c>
    </row>
    <row r="32417">
      <c r="A32417" s="7" t="n">
        <v>32416</v>
      </c>
      <c r="B32417" s="8" t="n">
        <v>0.0007874386</v>
      </c>
      <c r="C32417" s="8" t="n">
        <v>4.153468e-05</v>
      </c>
    </row>
    <row r="32418">
      <c r="A32418" s="5" t="n">
        <v>32417</v>
      </c>
      <c r="B32418" s="6" t="n">
        <v>0.0007870164</v>
      </c>
      <c r="C32418" s="6" t="n">
        <v>4.14752e-05</v>
      </c>
    </row>
    <row r="32419">
      <c r="A32419" s="7" t="n">
        <v>32418</v>
      </c>
      <c r="B32419" s="8" t="n">
        <v>0.0007865943</v>
      </c>
      <c r="C32419" s="8" t="n">
        <v>4.14163e-05</v>
      </c>
    </row>
    <row r="32420">
      <c r="A32420" s="5" t="n">
        <v>32419</v>
      </c>
      <c r="B32420" s="6" t="n">
        <v>0.0007861726</v>
      </c>
      <c r="C32420" s="6" t="n">
        <v>4.135794e-05</v>
      </c>
    </row>
    <row r="32421">
      <c r="A32421" s="7" t="n">
        <v>32420</v>
      </c>
      <c r="B32421" s="8" t="n">
        <v>0.000785751</v>
      </c>
      <c r="C32421" s="8" t="n">
        <v>4.129983e-05</v>
      </c>
    </row>
    <row r="32422">
      <c r="A32422" s="5" t="n">
        <v>32421</v>
      </c>
      <c r="B32422" s="6" t="n">
        <v>0.0007853298</v>
      </c>
      <c r="C32422" s="6" t="n">
        <v>4.124175e-05</v>
      </c>
    </row>
    <row r="32423">
      <c r="A32423" s="7" t="n">
        <v>32422</v>
      </c>
      <c r="B32423" s="8" t="n">
        <v>0.0007849088</v>
      </c>
      <c r="C32423" s="8" t="n">
        <v>4.118353e-05</v>
      </c>
    </row>
    <row r="32424">
      <c r="A32424" s="5" t="n">
        <v>32423</v>
      </c>
      <c r="B32424" s="6" t="n">
        <v>0.0007844882</v>
      </c>
      <c r="C32424" s="6" t="n">
        <v>4.112507e-05</v>
      </c>
    </row>
    <row r="32425">
      <c r="A32425" s="7" t="n">
        <v>32424</v>
      </c>
      <c r="B32425" s="8" t="n">
        <v>0.0007840678</v>
      </c>
      <c r="C32425" s="8" t="n">
        <v>4.106632e-05</v>
      </c>
    </row>
    <row r="32426">
      <c r="A32426" s="5" t="n">
        <v>32425</v>
      </c>
      <c r="B32426" s="6" t="n">
        <v>0.0007836477</v>
      </c>
      <c r="C32426" s="6" t="n">
        <v>4.100724e-05</v>
      </c>
    </row>
    <row r="32427">
      <c r="A32427" s="7" t="n">
        <v>32426</v>
      </c>
      <c r="B32427" s="8" t="n">
        <v>0.000783228</v>
      </c>
      <c r="C32427" s="8" t="n">
        <v>4.094782e-05</v>
      </c>
    </row>
    <row r="32428">
      <c r="A32428" s="5" t="n">
        <v>32427</v>
      </c>
      <c r="B32428" s="6" t="n">
        <v>0.0007828087</v>
      </c>
      <c r="C32428" s="6" t="n">
        <v>4.088803e-05</v>
      </c>
    </row>
    <row r="32429">
      <c r="A32429" s="7" t="n">
        <v>32428</v>
      </c>
      <c r="B32429" s="8" t="n">
        <v>0.0007823897</v>
      </c>
      <c r="C32429" s="8" t="n">
        <v>4.082786e-05</v>
      </c>
    </row>
    <row r="32430">
      <c r="A32430" s="5" t="n">
        <v>32429</v>
      </c>
      <c r="B32430" s="6" t="n">
        <v>0.0007819711</v>
      </c>
      <c r="C32430" s="6" t="n">
        <v>4.07673e-05</v>
      </c>
    </row>
    <row r="32431">
      <c r="A32431" s="7" t="n">
        <v>32430</v>
      </c>
      <c r="B32431" s="8" t="n">
        <v>0.0007815528</v>
      </c>
      <c r="C32431" s="8" t="n">
        <v>4.070635e-05</v>
      </c>
    </row>
    <row r="32432">
      <c r="A32432" s="5" t="n">
        <v>32431</v>
      </c>
      <c r="B32432" s="6" t="n">
        <v>0.000781135</v>
      </c>
      <c r="C32432" s="6" t="n">
        <v>4.0645e-05</v>
      </c>
    </row>
    <row r="32433">
      <c r="A32433" s="7" t="n">
        <v>32432</v>
      </c>
      <c r="B32433" s="8" t="n">
        <v>0.0007807176</v>
      </c>
      <c r="C32433" s="8" t="n">
        <v>4.058326e-05</v>
      </c>
    </row>
    <row r="32434">
      <c r="A32434" s="5" t="n">
        <v>32433</v>
      </c>
      <c r="B32434" s="6" t="n">
        <v>0.0007803006</v>
      </c>
      <c r="C32434" s="6" t="n">
        <v>4.052112e-05</v>
      </c>
    </row>
    <row r="32435">
      <c r="A32435" s="7" t="n">
        <v>32434</v>
      </c>
      <c r="B32435" s="8" t="n">
        <v>0.000779884</v>
      </c>
      <c r="C32435" s="8" t="n">
        <v>4.045859e-05</v>
      </c>
    </row>
    <row r="32436">
      <c r="A32436" s="5" t="n">
        <v>32435</v>
      </c>
      <c r="B32436" s="6" t="n">
        <v>0.000779468</v>
      </c>
      <c r="C32436" s="6" t="n">
        <v>4.039566e-05</v>
      </c>
    </row>
    <row r="32437">
      <c r="A32437" s="7" t="n">
        <v>32436</v>
      </c>
      <c r="B32437" s="8" t="n">
        <v>0.0007790523</v>
      </c>
      <c r="C32437" s="8" t="n">
        <v>4.043339e-05</v>
      </c>
    </row>
    <row r="32438">
      <c r="A32438" s="5" t="n">
        <v>32437</v>
      </c>
      <c r="B32438" s="6" t="n">
        <v>0.0007786372</v>
      </c>
      <c r="C32438" s="6" t="n">
        <v>4.051549e-05</v>
      </c>
    </row>
    <row r="32439">
      <c r="A32439" s="7" t="n">
        <v>32438</v>
      </c>
      <c r="B32439" s="8" t="n">
        <v>0.0007782226</v>
      </c>
      <c r="C32439" s="8" t="n">
        <v>4.048718e-05</v>
      </c>
    </row>
    <row r="32440">
      <c r="A32440" s="5" t="n">
        <v>32439</v>
      </c>
      <c r="B32440" s="6" t="n">
        <v>0.0007778084</v>
      </c>
      <c r="C32440" s="6" t="n">
        <v>4.043022e-05</v>
      </c>
    </row>
    <row r="32441">
      <c r="A32441" s="7" t="n">
        <v>32440</v>
      </c>
      <c r="B32441" s="8" t="n">
        <v>0.0007773948</v>
      </c>
      <c r="C32441" s="8" t="n">
        <v>4.036363e-05</v>
      </c>
    </row>
    <row r="32442">
      <c r="A32442" s="5" t="n">
        <v>32441</v>
      </c>
      <c r="B32442" s="6" t="n">
        <v>0.0007769817</v>
      </c>
      <c r="C32442" s="6" t="n">
        <v>4.029454e-05</v>
      </c>
    </row>
    <row r="32443">
      <c r="A32443" s="7" t="n">
        <v>32442</v>
      </c>
      <c r="B32443" s="8" t="n">
        <v>0.0007765692</v>
      </c>
      <c r="C32443" s="8" t="n">
        <v>4.022552e-05</v>
      </c>
    </row>
    <row r="32444">
      <c r="A32444" s="5" t="n">
        <v>32443</v>
      </c>
      <c r="B32444" s="6" t="n">
        <v>0.0007761572</v>
      </c>
      <c r="C32444" s="6" t="n">
        <v>4.015718e-05</v>
      </c>
    </row>
    <row r="32445">
      <c r="A32445" s="7" t="n">
        <v>32444</v>
      </c>
      <c r="B32445" s="8" t="n">
        <v>0.0007757458</v>
      </c>
      <c r="C32445" s="8" t="n">
        <v>4.008938e-05</v>
      </c>
    </row>
    <row r="32446">
      <c r="A32446" s="5" t="n">
        <v>32445</v>
      </c>
      <c r="B32446" s="6" t="n">
        <v>0.000775335</v>
      </c>
      <c r="C32446" s="6" t="n">
        <v>4.002184e-05</v>
      </c>
    </row>
    <row r="32447">
      <c r="A32447" s="7" t="n">
        <v>32446</v>
      </c>
      <c r="B32447" s="8" t="n">
        <v>0.0007749248</v>
      </c>
      <c r="C32447" s="8" t="n">
        <v>3.995432e-05</v>
      </c>
    </row>
    <row r="32448">
      <c r="A32448" s="5" t="n">
        <v>32447</v>
      </c>
      <c r="B32448" s="6" t="n">
        <v>0.0007745152</v>
      </c>
      <c r="C32448" s="6" t="n">
        <v>3.988666e-05</v>
      </c>
    </row>
    <row r="32449">
      <c r="A32449" s="7" t="n">
        <v>32448</v>
      </c>
      <c r="B32449" s="8" t="n">
        <v>0.0007741063</v>
      </c>
      <c r="C32449" s="8" t="n">
        <v>3.981879e-05</v>
      </c>
    </row>
    <row r="32450">
      <c r="A32450" s="5" t="n">
        <v>32449</v>
      </c>
      <c r="B32450" s="6" t="n">
        <v>0.000773698</v>
      </c>
      <c r="C32450" s="6" t="n">
        <v>3.975063e-05</v>
      </c>
    </row>
    <row r="32451">
      <c r="A32451" s="7" t="n">
        <v>32450</v>
      </c>
      <c r="B32451" s="8" t="n">
        <v>0.0007732903</v>
      </c>
      <c r="C32451" s="8" t="n">
        <v>3.968217e-05</v>
      </c>
    </row>
    <row r="32452">
      <c r="A32452" s="5" t="n">
        <v>32451</v>
      </c>
      <c r="B32452" s="6" t="n">
        <v>0.0007728833</v>
      </c>
      <c r="C32452" s="6" t="n">
        <v>3.961338e-05</v>
      </c>
    </row>
    <row r="32453">
      <c r="A32453" s="7" t="n">
        <v>32452</v>
      </c>
      <c r="B32453" s="8" t="n">
        <v>0.0007724769</v>
      </c>
      <c r="C32453" s="8" t="n">
        <v>3.954424e-05</v>
      </c>
    </row>
    <row r="32454">
      <c r="A32454" s="5" t="n">
        <v>32453</v>
      </c>
      <c r="B32454" s="6" t="n">
        <v>0.0007720713</v>
      </c>
      <c r="C32454" s="6" t="n">
        <v>3.947473e-05</v>
      </c>
    </row>
    <row r="32455">
      <c r="A32455" s="7" t="n">
        <v>32454</v>
      </c>
      <c r="B32455" s="8" t="n">
        <v>0.0007716664</v>
      </c>
      <c r="C32455" s="8" t="n">
        <v>3.940485e-05</v>
      </c>
    </row>
    <row r="32456">
      <c r="A32456" s="5" t="n">
        <v>32455</v>
      </c>
      <c r="B32456" s="6" t="n">
        <v>0.0007712621999999999</v>
      </c>
      <c r="C32456" s="6" t="n">
        <v>3.93346e-05</v>
      </c>
    </row>
    <row r="32457">
      <c r="A32457" s="7" t="n">
        <v>32456</v>
      </c>
      <c r="B32457" s="8" t="n">
        <v>0.0007708587</v>
      </c>
      <c r="C32457" s="8" t="n">
        <v>3.926397e-05</v>
      </c>
    </row>
    <row r="32458">
      <c r="A32458" s="5" t="n">
        <v>32457</v>
      </c>
      <c r="B32458" s="6" t="n">
        <v>0.0007704558999999999</v>
      </c>
      <c r="C32458" s="6" t="n">
        <v>3.919297e-05</v>
      </c>
    </row>
    <row r="32459">
      <c r="A32459" s="7" t="n">
        <v>32458</v>
      </c>
      <c r="B32459" s="8" t="n">
        <v>0.0007700540000000001</v>
      </c>
      <c r="C32459" s="8" t="n">
        <v>3.912158e-05</v>
      </c>
    </row>
    <row r="32460">
      <c r="A32460" s="5" t="n">
        <v>32459</v>
      </c>
      <c r="B32460" s="6" t="n">
        <v>0.0007696528</v>
      </c>
      <c r="C32460" s="6" t="n">
        <v>3.904982e-05</v>
      </c>
    </row>
    <row r="32461">
      <c r="A32461" s="7" t="n">
        <v>32460</v>
      </c>
      <c r="B32461" s="8" t="n">
        <v>0.0007692523</v>
      </c>
      <c r="C32461" s="8" t="n">
        <v>3.918003e-05</v>
      </c>
    </row>
    <row r="32462">
      <c r="A32462" s="5" t="n">
        <v>32461</v>
      </c>
      <c r="B32462" s="6" t="n">
        <v>0.0007688527</v>
      </c>
      <c r="C32462" s="6" t="n">
        <v>3.918988e-05</v>
      </c>
    </row>
    <row r="32463">
      <c r="A32463" s="7" t="n">
        <v>32462</v>
      </c>
      <c r="B32463" s="8" t="n">
        <v>0.0007684539</v>
      </c>
      <c r="C32463" s="8" t="n">
        <v>3.913752e-05</v>
      </c>
    </row>
    <row r="32464">
      <c r="A32464" s="5" t="n">
        <v>32463</v>
      </c>
      <c r="B32464" s="6" t="n">
        <v>0.0007680559</v>
      </c>
      <c r="C32464" s="6" t="n">
        <v>3.906625e-05</v>
      </c>
    </row>
    <row r="32465">
      <c r="A32465" s="7" t="n">
        <v>32464</v>
      </c>
      <c r="B32465" s="8" t="n">
        <v>0.0007676588</v>
      </c>
      <c r="C32465" s="8" t="n">
        <v>3.898907e-05</v>
      </c>
    </row>
    <row r="32466">
      <c r="A32466" s="5" t="n">
        <v>32465</v>
      </c>
      <c r="B32466" s="6" t="n">
        <v>0.0007672625</v>
      </c>
      <c r="C32466" s="6" t="n">
        <v>3.891091e-05</v>
      </c>
    </row>
    <row r="32467">
      <c r="A32467" s="7" t="n">
        <v>32466</v>
      </c>
      <c r="B32467" s="8" t="n">
        <v>0.000766867</v>
      </c>
      <c r="C32467" s="8" t="n">
        <v>3.883335e-05</v>
      </c>
    </row>
    <row r="32468">
      <c r="A32468" s="5" t="n">
        <v>32467</v>
      </c>
      <c r="B32468" s="6" t="n">
        <v>0.0007664725</v>
      </c>
      <c r="C32468" s="6" t="n">
        <v>3.875654e-05</v>
      </c>
    </row>
    <row r="32469">
      <c r="A32469" s="7" t="n">
        <v>32468</v>
      </c>
      <c r="B32469" s="8" t="n">
        <v>0.0007660788</v>
      </c>
      <c r="C32469" s="8" t="n">
        <v>3.868023e-05</v>
      </c>
    </row>
    <row r="32470">
      <c r="A32470" s="5" t="n">
        <v>32469</v>
      </c>
      <c r="B32470" s="6" t="n">
        <v>0.000765686</v>
      </c>
      <c r="C32470" s="6" t="n">
        <v>3.860411e-05</v>
      </c>
    </row>
    <row r="32471">
      <c r="A32471" s="7" t="n">
        <v>32470</v>
      </c>
      <c r="B32471" s="8" t="n">
        <v>0.0007652940999999999</v>
      </c>
      <c r="C32471" s="8" t="n">
        <v>3.852798e-05</v>
      </c>
    </row>
    <row r="32472">
      <c r="A32472" s="5" t="n">
        <v>32471</v>
      </c>
      <c r="B32472" s="6" t="n">
        <v>0.0007649032</v>
      </c>
      <c r="C32472" s="6" t="n">
        <v>3.84517e-05</v>
      </c>
    </row>
    <row r="32473">
      <c r="A32473" s="7" t="n">
        <v>32472</v>
      </c>
      <c r="B32473" s="8" t="n">
        <v>0.0007645131</v>
      </c>
      <c r="C32473" s="8" t="n">
        <v>3.83752e-05</v>
      </c>
    </row>
    <row r="32474">
      <c r="A32474" s="5" t="n">
        <v>32473</v>
      </c>
      <c r="B32474" s="6" t="n">
        <v>0.0007641241</v>
      </c>
      <c r="C32474" s="6" t="n">
        <v>3.829843e-05</v>
      </c>
    </row>
    <row r="32475">
      <c r="A32475" s="7" t="n">
        <v>32474</v>
      </c>
      <c r="B32475" s="8" t="n">
        <v>0.000763736</v>
      </c>
      <c r="C32475" s="8" t="n">
        <v>3.822137e-05</v>
      </c>
    </row>
    <row r="32476">
      <c r="A32476" s="5" t="n">
        <v>32475</v>
      </c>
      <c r="B32476" s="6" t="n">
        <v>0.0007633489</v>
      </c>
      <c r="C32476" s="6" t="n">
        <v>3.814398e-05</v>
      </c>
    </row>
    <row r="32477">
      <c r="A32477" s="7" t="n">
        <v>32476</v>
      </c>
      <c r="B32477" s="8" t="n">
        <v>0.0007629627</v>
      </c>
      <c r="C32477" s="8" t="n">
        <v>3.806627e-05</v>
      </c>
    </row>
    <row r="32478">
      <c r="A32478" s="5" t="n">
        <v>32477</v>
      </c>
      <c r="B32478" s="6" t="n">
        <v>0.0007625775999999999</v>
      </c>
      <c r="C32478" s="6" t="n">
        <v>3.79882e-05</v>
      </c>
    </row>
    <row r="32479">
      <c r="A32479" s="7" t="n">
        <v>32478</v>
      </c>
      <c r="B32479" s="8" t="n">
        <v>0.0007621935</v>
      </c>
      <c r="C32479" s="8" t="n">
        <v>3.790978e-05</v>
      </c>
    </row>
    <row r="32480">
      <c r="A32480" s="5" t="n">
        <v>32479</v>
      </c>
      <c r="B32480" s="6" t="n">
        <v>0.0007618104000000001</v>
      </c>
      <c r="C32480" s="6" t="n">
        <v>3.783101e-05</v>
      </c>
    </row>
    <row r="32481">
      <c r="A32481" s="7" t="n">
        <v>32480</v>
      </c>
      <c r="B32481" s="8" t="n">
        <v>0.0007614283</v>
      </c>
      <c r="C32481" s="8" t="n">
        <v>3.775188e-05</v>
      </c>
    </row>
    <row r="32482">
      <c r="A32482" s="5" t="n">
        <v>32481</v>
      </c>
      <c r="B32482" s="6" t="n">
        <v>0.0007610473</v>
      </c>
      <c r="C32482" s="6" t="n">
        <v>3.767239e-05</v>
      </c>
    </row>
    <row r="32483">
      <c r="A32483" s="7" t="n">
        <v>32482</v>
      </c>
      <c r="B32483" s="8" t="n">
        <v>0.0007606673</v>
      </c>
      <c r="C32483" s="8" t="n">
        <v>3.763605e-05</v>
      </c>
    </row>
    <row r="32484">
      <c r="A32484" s="5" t="n">
        <v>32483</v>
      </c>
      <c r="B32484" s="6" t="n">
        <v>0.0007602885</v>
      </c>
      <c r="C32484" s="6" t="n">
        <v>3.777032e-05</v>
      </c>
    </row>
    <row r="32485">
      <c r="A32485" s="7" t="n">
        <v>32484</v>
      </c>
      <c r="B32485" s="8" t="n">
        <v>0.0007599106999999999</v>
      </c>
      <c r="C32485" s="8" t="n">
        <v>3.774196e-05</v>
      </c>
    </row>
    <row r="32486">
      <c r="A32486" s="5" t="n">
        <v>32485</v>
      </c>
      <c r="B32486" s="6" t="n">
        <v>0.000759534</v>
      </c>
      <c r="C32486" s="6" t="n">
        <v>3.767349e-05</v>
      </c>
    </row>
    <row r="32487">
      <c r="A32487" s="7" t="n">
        <v>32486</v>
      </c>
      <c r="B32487" s="8" t="n">
        <v>0.0007591584</v>
      </c>
      <c r="C32487" s="8" t="n">
        <v>3.759131e-05</v>
      </c>
    </row>
    <row r="32488">
      <c r="A32488" s="5" t="n">
        <v>32487</v>
      </c>
      <c r="B32488" s="6" t="n">
        <v>0.0007587839000000001</v>
      </c>
      <c r="C32488" s="6" t="n">
        <v>3.750526e-05</v>
      </c>
    </row>
    <row r="32489">
      <c r="A32489" s="7" t="n">
        <v>32488</v>
      </c>
      <c r="B32489" s="8" t="n">
        <v>0.0007584106</v>
      </c>
      <c r="C32489" s="8" t="n">
        <v>3.741903e-05</v>
      </c>
    </row>
    <row r="32490">
      <c r="A32490" s="5" t="n">
        <v>32489</v>
      </c>
      <c r="B32490" s="6" t="n">
        <v>0.0007580384</v>
      </c>
      <c r="C32490" s="6" t="n">
        <v>3.733364e-05</v>
      </c>
    </row>
    <row r="32491">
      <c r="A32491" s="7" t="n">
        <v>32490</v>
      </c>
      <c r="B32491" s="8" t="n">
        <v>0.0007576674</v>
      </c>
      <c r="C32491" s="8" t="n">
        <v>3.724902e-05</v>
      </c>
    </row>
    <row r="32492">
      <c r="A32492" s="5" t="n">
        <v>32491</v>
      </c>
      <c r="B32492" s="6" t="n">
        <v>0.0007572976</v>
      </c>
      <c r="C32492" s="6" t="n">
        <v>3.716487e-05</v>
      </c>
    </row>
    <row r="32493">
      <c r="A32493" s="7" t="n">
        <v>32492</v>
      </c>
      <c r="B32493" s="8" t="n">
        <v>0.0007569289</v>
      </c>
      <c r="C32493" s="8" t="n">
        <v>3.708087e-05</v>
      </c>
    </row>
    <row r="32494">
      <c r="A32494" s="5" t="n">
        <v>32493</v>
      </c>
      <c r="B32494" s="6" t="n">
        <v>0.0007565614</v>
      </c>
      <c r="C32494" s="6" t="n">
        <v>3.699685e-05</v>
      </c>
    </row>
    <row r="32495">
      <c r="A32495" s="7" t="n">
        <v>32494</v>
      </c>
      <c r="B32495" s="8" t="n">
        <v>0.0007561952</v>
      </c>
      <c r="C32495" s="8" t="n">
        <v>3.691268e-05</v>
      </c>
    </row>
    <row r="32496">
      <c r="A32496" s="5" t="n">
        <v>32495</v>
      </c>
      <c r="B32496" s="6" t="n">
        <v>0.0007558301</v>
      </c>
      <c r="C32496" s="6" t="n">
        <v>3.68283e-05</v>
      </c>
    </row>
    <row r="32497">
      <c r="A32497" s="7" t="n">
        <v>32496</v>
      </c>
      <c r="B32497" s="8" t="n">
        <v>0.0007554663</v>
      </c>
      <c r="C32497" s="8" t="n">
        <v>3.674367e-05</v>
      </c>
    </row>
    <row r="32498">
      <c r="A32498" s="5" t="n">
        <v>32497</v>
      </c>
      <c r="B32498" s="6" t="n">
        <v>0.0007551037</v>
      </c>
      <c r="C32498" s="6" t="n">
        <v>3.665875e-05</v>
      </c>
    </row>
    <row r="32499">
      <c r="A32499" s="7" t="n">
        <v>32498</v>
      </c>
      <c r="B32499" s="8" t="n">
        <v>0.0007547424</v>
      </c>
      <c r="C32499" s="8" t="n">
        <v>3.657354e-05</v>
      </c>
    </row>
    <row r="32500">
      <c r="A32500" s="5" t="n">
        <v>32499</v>
      </c>
      <c r="B32500" s="6" t="n">
        <v>0.0007543823</v>
      </c>
      <c r="C32500" s="6" t="n">
        <v>3.6488e-05</v>
      </c>
    </row>
    <row r="32501">
      <c r="A32501" s="7" t="n">
        <v>32500</v>
      </c>
      <c r="B32501" s="8" t="n">
        <v>0.0007540235</v>
      </c>
      <c r="C32501" s="8" t="n">
        <v>3.640214e-05</v>
      </c>
    </row>
    <row r="32502">
      <c r="A32502" s="5" t="n">
        <v>32501</v>
      </c>
      <c r="B32502" s="6" t="n">
        <v>0.0007536659999999999</v>
      </c>
      <c r="C32502" s="6" t="n">
        <v>3.631595e-05</v>
      </c>
    </row>
    <row r="32503">
      <c r="A32503" s="7" t="n">
        <v>32502</v>
      </c>
      <c r="B32503" s="8" t="n">
        <v>0.0007533098</v>
      </c>
      <c r="C32503" s="8" t="n">
        <v>3.622941e-05</v>
      </c>
    </row>
    <row r="32504">
      <c r="A32504" s="5" t="n">
        <v>32503</v>
      </c>
      <c r="B32504" s="6" t="n">
        <v>0.0007529549</v>
      </c>
      <c r="C32504" s="6" t="n">
        <v>3.614254e-05</v>
      </c>
    </row>
    <row r="32505">
      <c r="A32505" s="7" t="n">
        <v>32504</v>
      </c>
      <c r="B32505" s="8" t="n">
        <v>0.0007526014</v>
      </c>
      <c r="C32505" s="8" t="n">
        <v>3.611589e-05</v>
      </c>
    </row>
    <row r="32506">
      <c r="A32506" s="5" t="n">
        <v>32505</v>
      </c>
      <c r="B32506" s="6" t="n">
        <v>0.0007522491</v>
      </c>
      <c r="C32506" s="6" t="n">
        <v>3.624067e-05</v>
      </c>
    </row>
    <row r="32507">
      <c r="A32507" s="7" t="n">
        <v>32506</v>
      </c>
      <c r="B32507" s="8" t="n">
        <v>0.0007518982</v>
      </c>
      <c r="C32507" s="8" t="n">
        <v>3.620442e-05</v>
      </c>
    </row>
    <row r="32508">
      <c r="A32508" s="5" t="n">
        <v>32507</v>
      </c>
      <c r="B32508" s="6" t="n">
        <v>0.0007515487</v>
      </c>
      <c r="C32508" s="6" t="n">
        <v>3.612817e-05</v>
      </c>
    </row>
    <row r="32509">
      <c r="A32509" s="7" t="n">
        <v>32508</v>
      </c>
      <c r="B32509" s="8" t="n">
        <v>0.0007512005</v>
      </c>
      <c r="C32509" s="8" t="n">
        <v>3.603832e-05</v>
      </c>
    </row>
    <row r="32510">
      <c r="A32510" s="5" t="n">
        <v>32509</v>
      </c>
      <c r="B32510" s="6" t="n">
        <v>0.0007508537</v>
      </c>
      <c r="C32510" s="6" t="n">
        <v>3.594471e-05</v>
      </c>
    </row>
    <row r="32511">
      <c r="A32511" s="7" t="n">
        <v>32510</v>
      </c>
      <c r="B32511" s="8" t="n">
        <v>0.0007505083</v>
      </c>
      <c r="C32511" s="8" t="n">
        <v>3.585104e-05</v>
      </c>
    </row>
    <row r="32512">
      <c r="A32512" s="5" t="n">
        <v>32511</v>
      </c>
      <c r="B32512" s="6" t="n">
        <v>0.0007501643</v>
      </c>
      <c r="C32512" s="6" t="n">
        <v>3.575827e-05</v>
      </c>
    </row>
    <row r="32513">
      <c r="A32513" s="7" t="n">
        <v>32512</v>
      </c>
      <c r="B32513" s="8" t="n">
        <v>0.0007498217</v>
      </c>
      <c r="C32513" s="8" t="n">
        <v>3.566634e-05</v>
      </c>
    </row>
    <row r="32514">
      <c r="A32514" s="5" t="n">
        <v>32513</v>
      </c>
      <c r="B32514" s="6" t="n">
        <v>0.0007494805</v>
      </c>
      <c r="C32514" s="6" t="n">
        <v>3.55749e-05</v>
      </c>
    </row>
    <row r="32515">
      <c r="A32515" s="7" t="n">
        <v>32514</v>
      </c>
      <c r="B32515" s="8" t="n">
        <v>0.0007491407</v>
      </c>
      <c r="C32515" s="8" t="n">
        <v>3.548365e-05</v>
      </c>
    </row>
    <row r="32516">
      <c r="A32516" s="5" t="n">
        <v>32515</v>
      </c>
      <c r="B32516" s="6" t="n">
        <v>0.0007488024</v>
      </c>
      <c r="C32516" s="6" t="n">
        <v>3.539241e-05</v>
      </c>
    </row>
    <row r="32517">
      <c r="A32517" s="7" t="n">
        <v>32516</v>
      </c>
      <c r="B32517" s="8" t="n">
        <v>0.0007484656</v>
      </c>
      <c r="C32517" s="8" t="n">
        <v>3.530104e-05</v>
      </c>
    </row>
    <row r="32518">
      <c r="A32518" s="5" t="n">
        <v>32517</v>
      </c>
      <c r="B32518" s="6" t="n">
        <v>0.0007481302</v>
      </c>
      <c r="C32518" s="6" t="n">
        <v>3.520949e-05</v>
      </c>
    </row>
    <row r="32519">
      <c r="A32519" s="7" t="n">
        <v>32518</v>
      </c>
      <c r="B32519" s="8" t="n">
        <v>0.0007477963</v>
      </c>
      <c r="C32519" s="8" t="n">
        <v>3.51177e-05</v>
      </c>
    </row>
    <row r="32520">
      <c r="A32520" s="5" t="n">
        <v>32519</v>
      </c>
      <c r="B32520" s="6" t="n">
        <v>0.0007474638</v>
      </c>
      <c r="C32520" s="6" t="n">
        <v>3.502566e-05</v>
      </c>
    </row>
    <row r="32521">
      <c r="A32521" s="7" t="n">
        <v>32520</v>
      </c>
      <c r="B32521" s="8" t="n">
        <v>0.0007471329000000001</v>
      </c>
      <c r="C32521" s="8" t="n">
        <v>3.493334e-05</v>
      </c>
    </row>
    <row r="32522">
      <c r="A32522" s="5" t="n">
        <v>32521</v>
      </c>
      <c r="B32522" s="6" t="n">
        <v>0.0007468034</v>
      </c>
      <c r="C32522" s="6" t="n">
        <v>3.484071e-05</v>
      </c>
    </row>
    <row r="32523">
      <c r="A32523" s="7" t="n">
        <v>32522</v>
      </c>
      <c r="B32523" s="8" t="n">
        <v>0.0007464755</v>
      </c>
      <c r="C32523" s="8" t="n">
        <v>3.474778e-05</v>
      </c>
    </row>
    <row r="32524">
      <c r="A32524" s="5" t="n">
        <v>32523</v>
      </c>
      <c r="B32524" s="6" t="n">
        <v>0.0007461491</v>
      </c>
      <c r="C32524" s="6" t="n">
        <v>3.465454e-05</v>
      </c>
    </row>
    <row r="32525">
      <c r="A32525" s="7" t="n">
        <v>32524</v>
      </c>
      <c r="B32525" s="8" t="n">
        <v>0.0007458242</v>
      </c>
      <c r="C32525" s="8" t="n">
        <v>3.456098e-05</v>
      </c>
    </row>
    <row r="32526">
      <c r="A32526" s="5" t="n">
        <v>32525</v>
      </c>
      <c r="B32526" s="6" t="n">
        <v>0.0007455009000000001</v>
      </c>
      <c r="C32526" s="6" t="n">
        <v>3.44671e-05</v>
      </c>
    </row>
    <row r="32527">
      <c r="A32527" s="7" t="n">
        <v>32526</v>
      </c>
      <c r="B32527" s="8" t="n">
        <v>0.0007451791</v>
      </c>
      <c r="C32527" s="8" t="n">
        <v>3.461607e-05</v>
      </c>
    </row>
    <row r="32528">
      <c r="A32528" s="5" t="n">
        <v>32527</v>
      </c>
      <c r="B32528" s="6" t="n">
        <v>0.0007448589</v>
      </c>
      <c r="C32528" s="6" t="n">
        <v>3.46053e-05</v>
      </c>
    </row>
    <row r="32529">
      <c r="A32529" s="7" t="n">
        <v>32528</v>
      </c>
      <c r="B32529" s="8" t="n">
        <v>0.0007445403</v>
      </c>
      <c r="C32529" s="8" t="n">
        <v>3.45312e-05</v>
      </c>
    </row>
    <row r="32530">
      <c r="A32530" s="5" t="n">
        <v>32529</v>
      </c>
      <c r="B32530" s="6" t="n">
        <v>0.0007442233</v>
      </c>
      <c r="C32530" s="6" t="n">
        <v>3.443725e-05</v>
      </c>
    </row>
    <row r="32531">
      <c r="A32531" s="7" t="n">
        <v>32530</v>
      </c>
      <c r="B32531" s="8" t="n">
        <v>0.0007439078</v>
      </c>
      <c r="C32531" s="8" t="n">
        <v>3.433725e-05</v>
      </c>
    </row>
    <row r="32532">
      <c r="A32532" s="5" t="n">
        <v>32531</v>
      </c>
      <c r="B32532" s="6" t="n">
        <v>0.000743594</v>
      </c>
      <c r="C32532" s="6" t="n">
        <v>3.423649e-05</v>
      </c>
    </row>
    <row r="32533">
      <c r="A32533" s="7" t="n">
        <v>32532</v>
      </c>
      <c r="B32533" s="8" t="n">
        <v>0.0007432817</v>
      </c>
      <c r="C32533" s="8" t="n">
        <v>3.413657e-05</v>
      </c>
    </row>
    <row r="32534">
      <c r="A32534" s="5" t="n">
        <v>32533</v>
      </c>
      <c r="B32534" s="6" t="n">
        <v>0.0007429711</v>
      </c>
      <c r="C32534" s="6" t="n">
        <v>3.403764e-05</v>
      </c>
    </row>
    <row r="32535">
      <c r="A32535" s="7" t="n">
        <v>32534</v>
      </c>
      <c r="B32535" s="8" t="n">
        <v>0.0007426621</v>
      </c>
      <c r="C32535" s="8" t="n">
        <v>3.393936e-05</v>
      </c>
    </row>
    <row r="32536">
      <c r="A32536" s="5" t="n">
        <v>32535</v>
      </c>
      <c r="B32536" s="6" t="n">
        <v>0.0007423548</v>
      </c>
      <c r="C32536" s="6" t="n">
        <v>3.384141e-05</v>
      </c>
    </row>
    <row r="32537">
      <c r="A32537" s="7" t="n">
        <v>32536</v>
      </c>
      <c r="B32537" s="8" t="n">
        <v>0.0007420491</v>
      </c>
      <c r="C32537" s="8" t="n">
        <v>3.374354e-05</v>
      </c>
    </row>
    <row r="32538">
      <c r="A32538" s="5" t="n">
        <v>32537</v>
      </c>
      <c r="B32538" s="6" t="n">
        <v>0.0007417451</v>
      </c>
      <c r="C32538" s="6" t="n">
        <v>3.364561e-05</v>
      </c>
    </row>
    <row r="32539">
      <c r="A32539" s="7" t="n">
        <v>32538</v>
      </c>
      <c r="B32539" s="8" t="n">
        <v>0.0007414426999999999</v>
      </c>
      <c r="C32539" s="8" t="n">
        <v>3.354754e-05</v>
      </c>
    </row>
    <row r="32540">
      <c r="A32540" s="5" t="n">
        <v>32539</v>
      </c>
      <c r="B32540" s="6" t="n">
        <v>0.000741142</v>
      </c>
      <c r="C32540" s="6" t="n">
        <v>3.344927e-05</v>
      </c>
    </row>
    <row r="32541">
      <c r="A32541" s="7" t="n">
        <v>32540</v>
      </c>
      <c r="B32541" s="8" t="n">
        <v>0.000740843</v>
      </c>
      <c r="C32541" s="8" t="n">
        <v>3.335078e-05</v>
      </c>
    </row>
    <row r="32542">
      <c r="A32542" s="5" t="n">
        <v>32541</v>
      </c>
      <c r="B32542" s="6" t="n">
        <v>0.0007405457</v>
      </c>
      <c r="C32542" s="6" t="n">
        <v>3.325203e-05</v>
      </c>
    </row>
    <row r="32543">
      <c r="A32543" s="7" t="n">
        <v>32542</v>
      </c>
      <c r="B32543" s="8" t="n">
        <v>0.0007402500999999999</v>
      </c>
      <c r="C32543" s="8" t="n">
        <v>3.315302e-05</v>
      </c>
    </row>
    <row r="32544">
      <c r="A32544" s="5" t="n">
        <v>32543</v>
      </c>
      <c r="B32544" s="6" t="n">
        <v>0.0007399562</v>
      </c>
      <c r="C32544" s="6" t="n">
        <v>3.305372e-05</v>
      </c>
    </row>
    <row r="32545">
      <c r="A32545" s="7" t="n">
        <v>32544</v>
      </c>
      <c r="B32545" s="8" t="n">
        <v>0.0007396641</v>
      </c>
      <c r="C32545" s="8" t="n">
        <v>3.295413e-05</v>
      </c>
    </row>
    <row r="32546">
      <c r="A32546" s="5" t="n">
        <v>32545</v>
      </c>
      <c r="B32546" s="6" t="n">
        <v>0.0007393737</v>
      </c>
      <c r="C32546" s="6" t="n">
        <v>3.285425e-05</v>
      </c>
    </row>
    <row r="32547">
      <c r="A32547" s="7" t="n">
        <v>32546</v>
      </c>
      <c r="B32547" s="8" t="n">
        <v>0.000739085</v>
      </c>
      <c r="C32547" s="8" t="n">
        <v>3.278036e-05</v>
      </c>
    </row>
    <row r="32548">
      <c r="A32548" s="5" t="n">
        <v>32547</v>
      </c>
      <c r="B32548" s="6" t="n">
        <v>0.000738798</v>
      </c>
      <c r="C32548" s="6" t="n">
        <v>3.293678e-05</v>
      </c>
    </row>
    <row r="32549">
      <c r="A32549" s="7" t="n">
        <v>32548</v>
      </c>
      <c r="B32549" s="8" t="n">
        <v>0.0007385128</v>
      </c>
      <c r="C32549" s="8" t="n">
        <v>3.289827e-05</v>
      </c>
    </row>
    <row r="32550">
      <c r="A32550" s="5" t="n">
        <v>32549</v>
      </c>
      <c r="B32550" s="6" t="n">
        <v>0.0007382294</v>
      </c>
      <c r="C32550" s="6" t="n">
        <v>3.281226e-05</v>
      </c>
    </row>
    <row r="32551">
      <c r="A32551" s="7" t="n">
        <v>32550</v>
      </c>
      <c r="B32551" s="8" t="n">
        <v>0.0007379478</v>
      </c>
      <c r="C32551" s="8" t="n">
        <v>3.271001e-05</v>
      </c>
    </row>
    <row r="32552">
      <c r="A32552" s="5" t="n">
        <v>32551</v>
      </c>
      <c r="B32552" s="6" t="n">
        <v>0.0007376679</v>
      </c>
      <c r="C32552" s="6" t="n">
        <v>3.260314e-05</v>
      </c>
    </row>
    <row r="32553">
      <c r="A32553" s="7" t="n">
        <v>32552</v>
      </c>
      <c r="B32553" s="8" t="n">
        <v>0.0007373898</v>
      </c>
      <c r="C32553" s="8" t="n">
        <v>3.249608e-05</v>
      </c>
    </row>
    <row r="32554">
      <c r="A32554" s="5" t="n">
        <v>32553</v>
      </c>
      <c r="B32554" s="6" t="n">
        <v>0.0007371135</v>
      </c>
      <c r="C32554" s="6" t="n">
        <v>3.239006e-05</v>
      </c>
    </row>
    <row r="32555">
      <c r="A32555" s="7" t="n">
        <v>32554</v>
      </c>
      <c r="B32555" s="8" t="n">
        <v>0.000736839</v>
      </c>
      <c r="C32555" s="8" t="n">
        <v>3.228505e-05</v>
      </c>
    </row>
    <row r="32556">
      <c r="A32556" s="5" t="n">
        <v>32555</v>
      </c>
      <c r="B32556" s="6" t="n">
        <v>0.0007365664</v>
      </c>
      <c r="C32556" s="6" t="n">
        <v>3.218069e-05</v>
      </c>
    </row>
    <row r="32557">
      <c r="A32557" s="7" t="n">
        <v>32556</v>
      </c>
      <c r="B32557" s="8" t="n">
        <v>0.0007362955</v>
      </c>
      <c r="C32557" s="8" t="n">
        <v>3.207664e-05</v>
      </c>
    </row>
    <row r="32558">
      <c r="A32558" s="5" t="n">
        <v>32557</v>
      </c>
      <c r="B32558" s="6" t="n">
        <v>0.0007360265</v>
      </c>
      <c r="C32558" s="6" t="n">
        <v>3.197267e-05</v>
      </c>
    </row>
    <row r="32559">
      <c r="A32559" s="7" t="n">
        <v>32558</v>
      </c>
      <c r="B32559" s="8" t="n">
        <v>0.0007357593</v>
      </c>
      <c r="C32559" s="8" t="n">
        <v>3.186865e-05</v>
      </c>
    </row>
    <row r="32560">
      <c r="A32560" s="5" t="n">
        <v>32559</v>
      </c>
      <c r="B32560" s="6" t="n">
        <v>0.0007354939999999999</v>
      </c>
      <c r="C32560" s="6" t="n">
        <v>3.17645e-05</v>
      </c>
    </row>
    <row r="32561">
      <c r="A32561" s="7" t="n">
        <v>32560</v>
      </c>
      <c r="B32561" s="8" t="n">
        <v>0.0007352305</v>
      </c>
      <c r="C32561" s="8" t="n">
        <v>3.166018e-05</v>
      </c>
    </row>
    <row r="32562">
      <c r="A32562" s="5" t="n">
        <v>32561</v>
      </c>
      <c r="B32562" s="6" t="n">
        <v>0.0007349688</v>
      </c>
      <c r="C32562" s="6" t="n">
        <v>3.155565e-05</v>
      </c>
    </row>
    <row r="32563">
      <c r="A32563" s="7" t="n">
        <v>32562</v>
      </c>
      <c r="B32563" s="8" t="n">
        <v>0.0007347089999999999</v>
      </c>
      <c r="C32563" s="8" t="n">
        <v>3.145088e-05</v>
      </c>
    </row>
    <row r="32564">
      <c r="A32564" s="5" t="n">
        <v>32563</v>
      </c>
      <c r="B32564" s="6" t="n">
        <v>0.0007344511</v>
      </c>
      <c r="C32564" s="6" t="n">
        <v>3.134587e-05</v>
      </c>
    </row>
    <row r="32565">
      <c r="A32565" s="7" t="n">
        <v>32564</v>
      </c>
      <c r="B32565" s="8" t="n">
        <v>0.0007341951</v>
      </c>
      <c r="C32565" s="8" t="n">
        <v>3.124059e-05</v>
      </c>
    </row>
    <row r="32566">
      <c r="A32566" s="5" t="n">
        <v>32565</v>
      </c>
      <c r="B32566" s="6" t="n">
        <v>0.000733941</v>
      </c>
      <c r="C32566" s="6" t="n">
        <v>3.113504e-05</v>
      </c>
    </row>
    <row r="32567">
      <c r="A32567" s="7" t="n">
        <v>32566</v>
      </c>
      <c r="B32567" s="8" t="n">
        <v>0.0007336887</v>
      </c>
      <c r="C32567" s="8" t="n">
        <v>3.102922e-05</v>
      </c>
    </row>
    <row r="32568">
      <c r="A32568" s="5" t="n">
        <v>32567</v>
      </c>
      <c r="B32568" s="6" t="n">
        <v>0.0007334384</v>
      </c>
      <c r="C32568" s="6" t="n">
        <v>3.112761e-05</v>
      </c>
    </row>
    <row r="32569">
      <c r="A32569" s="7" t="n">
        <v>32568</v>
      </c>
      <c r="B32569" s="8" t="n">
        <v>0.0007331899</v>
      </c>
      <c r="C32569" s="8" t="n">
        <v>3.11511e-05</v>
      </c>
    </row>
    <row r="32570">
      <c r="A32570" s="5" t="n">
        <v>32569</v>
      </c>
      <c r="B32570" s="6" t="n">
        <v>0.0007329434</v>
      </c>
      <c r="C32570" s="6" t="n">
        <v>3.107618e-05</v>
      </c>
    </row>
    <row r="32571">
      <c r="A32571" s="7" t="n">
        <v>32570</v>
      </c>
      <c r="B32571" s="8" t="n">
        <v>0.0007326988</v>
      </c>
      <c r="C32571" s="8" t="n">
        <v>3.097371e-05</v>
      </c>
    </row>
    <row r="32572">
      <c r="A32572" s="5" t="n">
        <v>32571</v>
      </c>
      <c r="B32572" s="6" t="n">
        <v>0.0007324561</v>
      </c>
      <c r="C32572" s="6" t="n">
        <v>3.086247e-05</v>
      </c>
    </row>
    <row r="32573">
      <c r="A32573" s="7" t="n">
        <v>32572</v>
      </c>
      <c r="B32573" s="8" t="n">
        <v>0.0007322153</v>
      </c>
      <c r="C32573" s="8" t="n">
        <v>3.074956e-05</v>
      </c>
    </row>
    <row r="32574">
      <c r="A32574" s="5" t="n">
        <v>32573</v>
      </c>
      <c r="B32574" s="6" t="n">
        <v>0.0007319765</v>
      </c>
      <c r="C32574" s="6" t="n">
        <v>3.063734e-05</v>
      </c>
    </row>
    <row r="32575">
      <c r="A32575" s="7" t="n">
        <v>32574</v>
      </c>
      <c r="B32575" s="8" t="n">
        <v>0.0007317396</v>
      </c>
      <c r="C32575" s="8" t="n">
        <v>3.052624e-05</v>
      </c>
    </row>
    <row r="32576">
      <c r="A32576" s="5" t="n">
        <v>32575</v>
      </c>
      <c r="B32576" s="6" t="n">
        <v>0.0007315047</v>
      </c>
      <c r="C32576" s="6" t="n">
        <v>3.041597e-05</v>
      </c>
    </row>
    <row r="32577">
      <c r="A32577" s="7" t="n">
        <v>32576</v>
      </c>
      <c r="B32577" s="8" t="n">
        <v>0.0007312717</v>
      </c>
      <c r="C32577" s="8" t="n">
        <v>3.030618e-05</v>
      </c>
    </row>
    <row r="32578">
      <c r="A32578" s="5" t="n">
        <v>32577</v>
      </c>
      <c r="B32578" s="6" t="n">
        <v>0.0007310406</v>
      </c>
      <c r="C32578" s="6" t="n">
        <v>3.019658e-05</v>
      </c>
    </row>
    <row r="32579">
      <c r="A32579" s="7" t="n">
        <v>32578</v>
      </c>
      <c r="B32579" s="8" t="n">
        <v>0.0007308116</v>
      </c>
      <c r="C32579" s="8" t="n">
        <v>3.008702e-05</v>
      </c>
    </row>
    <row r="32580">
      <c r="A32580" s="5" t="n">
        <v>32579</v>
      </c>
      <c r="B32580" s="6" t="n">
        <v>0.0007305845</v>
      </c>
      <c r="C32580" s="6" t="n">
        <v>2.997738e-05</v>
      </c>
    </row>
    <row r="32581">
      <c r="A32581" s="7" t="n">
        <v>32580</v>
      </c>
      <c r="B32581" s="8" t="n">
        <v>0.0007303594</v>
      </c>
      <c r="C32581" s="8" t="n">
        <v>2.98676e-05</v>
      </c>
    </row>
    <row r="32582">
      <c r="A32582" s="5" t="n">
        <v>32581</v>
      </c>
      <c r="B32582" s="6" t="n">
        <v>0.0007301363</v>
      </c>
      <c r="C32582" s="6" t="n">
        <v>2.975765e-05</v>
      </c>
    </row>
    <row r="32583">
      <c r="A32583" s="7" t="n">
        <v>32582</v>
      </c>
      <c r="B32583" s="8" t="n">
        <v>0.0007299151</v>
      </c>
      <c r="C32583" s="8" t="n">
        <v>2.964751e-05</v>
      </c>
    </row>
    <row r="32584">
      <c r="A32584" s="5" t="n">
        <v>32583</v>
      </c>
      <c r="B32584" s="6" t="n">
        <v>0.0007296959999999999</v>
      </c>
      <c r="C32584" s="6" t="n">
        <v>2.953714e-05</v>
      </c>
    </row>
    <row r="32585">
      <c r="A32585" s="7" t="n">
        <v>32584</v>
      </c>
      <c r="B32585" s="8" t="n">
        <v>0.0007294788</v>
      </c>
      <c r="C32585" s="8" t="n">
        <v>2.942653e-05</v>
      </c>
    </row>
    <row r="32586">
      <c r="A32586" s="5" t="n">
        <v>32585</v>
      </c>
      <c r="B32586" s="6" t="n">
        <v>0.0007292637</v>
      </c>
      <c r="C32586" s="6" t="n">
        <v>2.931569e-05</v>
      </c>
    </row>
    <row r="32587">
      <c r="A32587" s="7" t="n">
        <v>32586</v>
      </c>
      <c r="B32587" s="8" t="n">
        <v>0.0007290506</v>
      </c>
      <c r="C32587" s="8" t="n">
        <v>2.920459e-05</v>
      </c>
    </row>
    <row r="32588">
      <c r="A32588" s="5" t="n">
        <v>32587</v>
      </c>
      <c r="B32588" s="6" t="n">
        <v>0.0007288394</v>
      </c>
      <c r="C32588" s="6" t="n">
        <v>2.930119e-05</v>
      </c>
    </row>
    <row r="32589">
      <c r="A32589" s="7" t="n">
        <v>32588</v>
      </c>
      <c r="B32589" s="8" t="n">
        <v>0.0007286303</v>
      </c>
      <c r="C32589" s="8" t="n">
        <v>2.932405e-05</v>
      </c>
    </row>
    <row r="32590">
      <c r="A32590" s="5" t="n">
        <v>32589</v>
      </c>
      <c r="B32590" s="6" t="n">
        <v>0.0007284233</v>
      </c>
      <c r="C32590" s="6" t="n">
        <v>2.924498e-05</v>
      </c>
    </row>
    <row r="32591">
      <c r="A32591" s="7" t="n">
        <v>32590</v>
      </c>
      <c r="B32591" s="8" t="n">
        <v>0.0007282182000000001</v>
      </c>
      <c r="C32591" s="8" t="n">
        <v>2.913747e-05</v>
      </c>
    </row>
    <row r="32592">
      <c r="A32592" s="5" t="n">
        <v>32591</v>
      </c>
      <c r="B32592" s="6" t="n">
        <v>0.0007280152</v>
      </c>
      <c r="C32592" s="6" t="n">
        <v>2.902093e-05</v>
      </c>
    </row>
    <row r="32593">
      <c r="A32593" s="7" t="n">
        <v>32592</v>
      </c>
      <c r="B32593" s="8" t="n">
        <v>0.0007278142</v>
      </c>
      <c r="C32593" s="8" t="n">
        <v>2.890266e-05</v>
      </c>
    </row>
    <row r="32594">
      <c r="A32594" s="5" t="n">
        <v>32593</v>
      </c>
      <c r="B32594" s="6" t="n">
        <v>0.0007276152</v>
      </c>
      <c r="C32594" s="6" t="n">
        <v>2.878513e-05</v>
      </c>
    </row>
    <row r="32595">
      <c r="A32595" s="7" t="n">
        <v>32594</v>
      </c>
      <c r="B32595" s="8" t="n">
        <v>0.0007274183</v>
      </c>
      <c r="C32595" s="8" t="n">
        <v>2.866877e-05</v>
      </c>
    </row>
    <row r="32596">
      <c r="A32596" s="5" t="n">
        <v>32595</v>
      </c>
      <c r="B32596" s="6" t="n">
        <v>0.0007272235</v>
      </c>
      <c r="C32596" s="6" t="n">
        <v>2.85533e-05</v>
      </c>
    </row>
    <row r="32597">
      <c r="A32597" s="7" t="n">
        <v>32596</v>
      </c>
      <c r="B32597" s="8" t="n">
        <v>0.0007270306</v>
      </c>
      <c r="C32597" s="8" t="n">
        <v>2.843835e-05</v>
      </c>
    </row>
    <row r="32598">
      <c r="A32598" s="5" t="n">
        <v>32597</v>
      </c>
      <c r="B32598" s="6" t="n">
        <v>0.0007268399</v>
      </c>
      <c r="C32598" s="6" t="n">
        <v>2.832363e-05</v>
      </c>
    </row>
    <row r="32599">
      <c r="A32599" s="7" t="n">
        <v>32598</v>
      </c>
      <c r="B32599" s="8" t="n">
        <v>0.0007266512</v>
      </c>
      <c r="C32599" s="8" t="n">
        <v>2.820896e-05</v>
      </c>
    </row>
    <row r="32600">
      <c r="A32600" s="5" t="n">
        <v>32599</v>
      </c>
      <c r="B32600" s="6" t="n">
        <v>0.0007264646</v>
      </c>
      <c r="C32600" s="6" t="n">
        <v>2.809426e-05</v>
      </c>
    </row>
    <row r="32601">
      <c r="A32601" s="7" t="n">
        <v>32600</v>
      </c>
      <c r="B32601" s="8" t="n">
        <v>0.00072628</v>
      </c>
      <c r="C32601" s="8" t="n">
        <v>2.797944e-05</v>
      </c>
    </row>
    <row r="32602">
      <c r="A32602" s="5" t="n">
        <v>32601</v>
      </c>
      <c r="B32602" s="6" t="n">
        <v>0.0007260975</v>
      </c>
      <c r="C32602" s="6" t="n">
        <v>2.786448e-05</v>
      </c>
    </row>
    <row r="32603">
      <c r="A32603" s="7" t="n">
        <v>32602</v>
      </c>
      <c r="B32603" s="8" t="n">
        <v>0.000725917</v>
      </c>
      <c r="C32603" s="8" t="n">
        <v>2.774935e-05</v>
      </c>
    </row>
    <row r="32604">
      <c r="A32604" s="5" t="n">
        <v>32603</v>
      </c>
      <c r="B32604" s="6" t="n">
        <v>0.0007257387</v>
      </c>
      <c r="C32604" s="6" t="n">
        <v>2.763401e-05</v>
      </c>
    </row>
    <row r="32605">
      <c r="A32605" s="7" t="n">
        <v>32604</v>
      </c>
      <c r="B32605" s="8" t="n">
        <v>0.0007255624</v>
      </c>
      <c r="C32605" s="8" t="n">
        <v>2.751847e-05</v>
      </c>
    </row>
    <row r="32606">
      <c r="A32606" s="5" t="n">
        <v>32605</v>
      </c>
      <c r="B32606" s="6" t="n">
        <v>0.0007253881999999999</v>
      </c>
      <c r="C32606" s="6" t="n">
        <v>2.74027e-05</v>
      </c>
    </row>
    <row r="32607">
      <c r="A32607" s="7" t="n">
        <v>32606</v>
      </c>
      <c r="B32607" s="8" t="n">
        <v>0.0007252161</v>
      </c>
      <c r="C32607" s="8" t="n">
        <v>2.729373e-05</v>
      </c>
    </row>
    <row r="32608">
      <c r="A32608" s="5" t="n">
        <v>32607</v>
      </c>
      <c r="B32608" s="6" t="n">
        <v>0.0007250460999999999</v>
      </c>
      <c r="C32608" s="6" t="n">
        <v>2.747088e-05</v>
      </c>
    </row>
    <row r="32609">
      <c r="A32609" s="7" t="n">
        <v>32608</v>
      </c>
      <c r="B32609" s="8" t="n">
        <v>0.0007248782</v>
      </c>
      <c r="C32609" s="8" t="n">
        <v>2.742531e-05</v>
      </c>
    </row>
    <row r="32610">
      <c r="A32610" s="5" t="n">
        <v>32609</v>
      </c>
      <c r="B32610" s="6" t="n">
        <v>0.0007247124</v>
      </c>
      <c r="C32610" s="6" t="n">
        <v>2.732598e-05</v>
      </c>
    </row>
    <row r="32611">
      <c r="A32611" s="7" t="n">
        <v>32610</v>
      </c>
      <c r="B32611" s="8" t="n">
        <v>0.0007245486</v>
      </c>
      <c r="C32611" s="8" t="n">
        <v>2.720825e-05</v>
      </c>
    </row>
    <row r="32612">
      <c r="A32612" s="5" t="n">
        <v>32611</v>
      </c>
      <c r="B32612" s="6" t="n">
        <v>0.0007243869999999999</v>
      </c>
      <c r="C32612" s="6" t="n">
        <v>2.708528e-05</v>
      </c>
    </row>
    <row r="32613">
      <c r="A32613" s="7" t="n">
        <v>32612</v>
      </c>
      <c r="B32613" s="8" t="n">
        <v>0.0007242274</v>
      </c>
      <c r="C32613" s="8" t="n">
        <v>2.696208e-05</v>
      </c>
    </row>
    <row r="32614">
      <c r="A32614" s="5" t="n">
        <v>32613</v>
      </c>
      <c r="B32614" s="6" t="n">
        <v>0.0007240700000000001</v>
      </c>
      <c r="C32614" s="6" t="n">
        <v>2.684009e-05</v>
      </c>
    </row>
    <row r="32615">
      <c r="A32615" s="7" t="n">
        <v>32614</v>
      </c>
      <c r="B32615" s="8" t="n">
        <v>0.0007239146</v>
      </c>
      <c r="C32615" s="8" t="n">
        <v>2.671932e-05</v>
      </c>
    </row>
    <row r="32616">
      <c r="A32616" s="5" t="n">
        <v>32615</v>
      </c>
      <c r="B32616" s="6" t="n">
        <v>0.0007237614</v>
      </c>
      <c r="C32616" s="6" t="n">
        <v>2.659936e-05</v>
      </c>
    </row>
    <row r="32617">
      <c r="A32617" s="7" t="n">
        <v>32616</v>
      </c>
      <c r="B32617" s="8" t="n">
        <v>0.0007236103</v>
      </c>
      <c r="C32617" s="8" t="n">
        <v>2.647985e-05</v>
      </c>
    </row>
    <row r="32618">
      <c r="A32618" s="5" t="n">
        <v>32617</v>
      </c>
      <c r="B32618" s="6" t="n">
        <v>0.0007234613</v>
      </c>
      <c r="C32618" s="6" t="n">
        <v>2.636053e-05</v>
      </c>
    </row>
    <row r="32619">
      <c r="A32619" s="7" t="n">
        <v>32618</v>
      </c>
      <c r="B32619" s="8" t="n">
        <v>0.0007233144</v>
      </c>
      <c r="C32619" s="8" t="n">
        <v>2.624125e-05</v>
      </c>
    </row>
    <row r="32620">
      <c r="A32620" s="5" t="n">
        <v>32619</v>
      </c>
      <c r="B32620" s="6" t="n">
        <v>0.0007231695999999999</v>
      </c>
      <c r="C32620" s="6" t="n">
        <v>2.612193e-05</v>
      </c>
    </row>
    <row r="32621">
      <c r="A32621" s="7" t="n">
        <v>32620</v>
      </c>
      <c r="B32621" s="8" t="n">
        <v>0.0007230269</v>
      </c>
      <c r="C32621" s="8" t="n">
        <v>2.600251e-05</v>
      </c>
    </row>
    <row r="32622">
      <c r="A32622" s="5" t="n">
        <v>32621</v>
      </c>
      <c r="B32622" s="6" t="n">
        <v>0.0007228863000000001</v>
      </c>
      <c r="C32622" s="6" t="n">
        <v>2.588295e-05</v>
      </c>
    </row>
    <row r="32623">
      <c r="A32623" s="7" t="n">
        <v>32622</v>
      </c>
      <c r="B32623" s="8" t="n">
        <v>0.0007227479</v>
      </c>
      <c r="C32623" s="8" t="n">
        <v>2.576324e-05</v>
      </c>
    </row>
    <row r="32624">
      <c r="A32624" s="5" t="n">
        <v>32623</v>
      </c>
      <c r="B32624" s="6" t="n">
        <v>0.0007226116000000001</v>
      </c>
      <c r="C32624" s="6" t="n">
        <v>2.564334e-05</v>
      </c>
    </row>
    <row r="32625">
      <c r="A32625" s="7" t="n">
        <v>32624</v>
      </c>
      <c r="B32625" s="8" t="n">
        <v>0.0007224774</v>
      </c>
      <c r="C32625" s="8" t="n">
        <v>2.552325e-05</v>
      </c>
    </row>
    <row r="32626">
      <c r="A32626" s="5" t="n">
        <v>32625</v>
      </c>
      <c r="B32626" s="6" t="n">
        <v>0.0007223453</v>
      </c>
      <c r="C32626" s="6" t="n">
        <v>2.540296e-05</v>
      </c>
    </row>
    <row r="32627">
      <c r="A32627" s="7" t="n">
        <v>32626</v>
      </c>
      <c r="B32627" s="8" t="n">
        <v>0.0007222153</v>
      </c>
      <c r="C32627" s="8" t="n">
        <v>2.546753e-05</v>
      </c>
    </row>
    <row r="32628">
      <c r="A32628" s="5" t="n">
        <v>32627</v>
      </c>
      <c r="B32628" s="6" t="n">
        <v>0.0007220875</v>
      </c>
      <c r="C32628" s="6" t="n">
        <v>2.551104e-05</v>
      </c>
    </row>
    <row r="32629">
      <c r="A32629" s="7" t="n">
        <v>32628</v>
      </c>
      <c r="B32629" s="8" t="n">
        <v>0.0007219617</v>
      </c>
      <c r="C32629" s="8" t="n">
        <v>2.542997e-05</v>
      </c>
    </row>
    <row r="32630">
      <c r="A32630" s="5" t="n">
        <v>32629</v>
      </c>
      <c r="B32630" s="6" t="n">
        <v>0.0007218381</v>
      </c>
      <c r="C32630" s="6" t="n">
        <v>2.531548e-05</v>
      </c>
    </row>
    <row r="32631">
      <c r="A32631" s="7" t="n">
        <v>32630</v>
      </c>
      <c r="B32631" s="8" t="n">
        <v>0.0007217165999999999</v>
      </c>
      <c r="C32631" s="8" t="n">
        <v>2.51902e-05</v>
      </c>
    </row>
    <row r="32632">
      <c r="A32632" s="5" t="n">
        <v>32631</v>
      </c>
      <c r="B32632" s="6" t="n">
        <v>0.0007215973</v>
      </c>
      <c r="C32632" s="6" t="n">
        <v>2.506264e-05</v>
      </c>
    </row>
    <row r="32633">
      <c r="A32633" s="7" t="n">
        <v>32632</v>
      </c>
      <c r="B32633" s="8" t="n">
        <v>0.00072148</v>
      </c>
      <c r="C32633" s="8" t="n">
        <v>2.493576e-05</v>
      </c>
    </row>
    <row r="32634">
      <c r="A32634" s="5" t="n">
        <v>32633</v>
      </c>
      <c r="B32634" s="6" t="n">
        <v>0.0007213649</v>
      </c>
      <c r="C32634" s="6" t="n">
        <v>2.481015e-05</v>
      </c>
    </row>
    <row r="32635">
      <c r="A32635" s="7" t="n">
        <v>32634</v>
      </c>
      <c r="B32635" s="8" t="n">
        <v>0.0007212519</v>
      </c>
      <c r="C32635" s="8" t="n">
        <v>2.468557e-05</v>
      </c>
    </row>
    <row r="32636">
      <c r="A32636" s="5" t="n">
        <v>32635</v>
      </c>
      <c r="B32636" s="6" t="n">
        <v>0.0007211411</v>
      </c>
      <c r="C32636" s="6" t="n">
        <v>2.456163e-05</v>
      </c>
    </row>
    <row r="32637">
      <c r="A32637" s="7" t="n">
        <v>32636</v>
      </c>
      <c r="B32637" s="8" t="n">
        <v>0.0007210323</v>
      </c>
      <c r="C32637" s="8" t="n">
        <v>2.443801e-05</v>
      </c>
    </row>
    <row r="32638">
      <c r="A32638" s="5" t="n">
        <v>32637</v>
      </c>
      <c r="B32638" s="6" t="n">
        <v>0.0007209257</v>
      </c>
      <c r="C32638" s="6" t="n">
        <v>2.431452e-05</v>
      </c>
    </row>
    <row r="32639">
      <c r="A32639" s="7" t="n">
        <v>32638</v>
      </c>
      <c r="B32639" s="8" t="n">
        <v>0.0007208212</v>
      </c>
      <c r="C32639" s="8" t="n">
        <v>2.419106e-05</v>
      </c>
    </row>
    <row r="32640">
      <c r="A32640" s="5" t="n">
        <v>32639</v>
      </c>
      <c r="B32640" s="6" t="n">
        <v>0.0007207188</v>
      </c>
      <c r="C32640" s="6" t="n">
        <v>2.406754e-05</v>
      </c>
    </row>
    <row r="32641">
      <c r="A32641" s="7" t="n">
        <v>32640</v>
      </c>
      <c r="B32641" s="8" t="n">
        <v>0.0007206185</v>
      </c>
      <c r="C32641" s="8" t="n">
        <v>2.394393e-05</v>
      </c>
    </row>
    <row r="32642">
      <c r="A32642" s="5" t="n">
        <v>32641</v>
      </c>
      <c r="B32642" s="6" t="n">
        <v>0.0007205204</v>
      </c>
      <c r="C32642" s="6" t="n">
        <v>2.38202e-05</v>
      </c>
    </row>
    <row r="32643">
      <c r="A32643" s="7" t="n">
        <v>32642</v>
      </c>
      <c r="B32643" s="8" t="n">
        <v>0.0007204243</v>
      </c>
      <c r="C32643" s="8" t="n">
        <v>2.369631e-05</v>
      </c>
    </row>
    <row r="32644">
      <c r="A32644" s="5" t="n">
        <v>32643</v>
      </c>
      <c r="B32644" s="6" t="n">
        <v>0.0007203304</v>
      </c>
      <c r="C32644" s="6" t="n">
        <v>2.357226e-05</v>
      </c>
    </row>
    <row r="32645">
      <c r="A32645" s="7" t="n">
        <v>32644</v>
      </c>
      <c r="B32645" s="8" t="n">
        <v>0.0007202386</v>
      </c>
      <c r="C32645" s="8" t="n">
        <v>2.344804e-05</v>
      </c>
    </row>
    <row r="32646">
      <c r="A32646" s="5" t="n">
        <v>32645</v>
      </c>
      <c r="B32646" s="6" t="n">
        <v>0.0007201489</v>
      </c>
      <c r="C32646" s="6" t="n">
        <v>2.345561e-05</v>
      </c>
    </row>
    <row r="32647">
      <c r="A32647" s="7" t="n">
        <v>32646</v>
      </c>
      <c r="B32647" s="8" t="n">
        <v>0.0007200613999999999</v>
      </c>
      <c r="C32647" s="8" t="n">
        <v>2.354075e-05</v>
      </c>
    </row>
    <row r="32648">
      <c r="A32648" s="5" t="n">
        <v>32647</v>
      </c>
      <c r="B32648" s="6" t="n">
        <v>0.0007199759</v>
      </c>
      <c r="C32648" s="6" t="n">
        <v>2.34667e-05</v>
      </c>
    </row>
    <row r="32649">
      <c r="A32649" s="7" t="n">
        <v>32648</v>
      </c>
      <c r="B32649" s="8" t="n">
        <v>0.0007198926</v>
      </c>
      <c r="C32649" s="8" t="n">
        <v>2.335191e-05</v>
      </c>
    </row>
    <row r="32650">
      <c r="A32650" s="5" t="n">
        <v>32649</v>
      </c>
      <c r="B32650" s="6" t="n">
        <v>0.0007198113</v>
      </c>
      <c r="C32650" s="6" t="n">
        <v>2.322365e-05</v>
      </c>
    </row>
    <row r="32651">
      <c r="A32651" s="7" t="n">
        <v>32650</v>
      </c>
      <c r="B32651" s="8" t="n">
        <v>0.0007197322</v>
      </c>
      <c r="C32651" s="8" t="n">
        <v>2.309213e-05</v>
      </c>
    </row>
    <row r="32652">
      <c r="A32652" s="5" t="n">
        <v>32651</v>
      </c>
      <c r="B32652" s="6" t="n">
        <v>0.0007196551</v>
      </c>
      <c r="C32652" s="6" t="n">
        <v>2.296106e-05</v>
      </c>
    </row>
    <row r="32653">
      <c r="A32653" s="7" t="n">
        <v>32652</v>
      </c>
      <c r="B32653" s="8" t="n">
        <v>0.0007195802</v>
      </c>
      <c r="C32653" s="8" t="n">
        <v>2.283131e-05</v>
      </c>
    </row>
    <row r="32654">
      <c r="A32654" s="5" t="n">
        <v>32653</v>
      </c>
      <c r="B32654" s="6" t="n">
        <v>0.0007195074</v>
      </c>
      <c r="C32654" s="6" t="n">
        <v>2.27027e-05</v>
      </c>
    </row>
    <row r="32655">
      <c r="A32655" s="7" t="n">
        <v>32654</v>
      </c>
      <c r="B32655" s="8" t="n">
        <v>0.0007194367</v>
      </c>
      <c r="C32655" s="8" t="n">
        <v>2.257484e-05</v>
      </c>
    </row>
    <row r="32656">
      <c r="A32656" s="5" t="n">
        <v>32655</v>
      </c>
      <c r="B32656" s="6" t="n">
        <v>0.000719368</v>
      </c>
      <c r="C32656" s="6" t="n">
        <v>2.244739e-05</v>
      </c>
    </row>
    <row r="32657">
      <c r="A32657" s="7" t="n">
        <v>32656</v>
      </c>
      <c r="B32657" s="8" t="n">
        <v>0.0007193015000000001</v>
      </c>
      <c r="C32657" s="8" t="n">
        <v>2.232013e-05</v>
      </c>
    </row>
    <row r="32658">
      <c r="A32658" s="5" t="n">
        <v>32657</v>
      </c>
      <c r="B32658" s="6" t="n">
        <v>0.000719237</v>
      </c>
      <c r="C32658" s="6" t="n">
        <v>2.219293e-05</v>
      </c>
    </row>
    <row r="32659">
      <c r="A32659" s="7" t="n">
        <v>32658</v>
      </c>
      <c r="B32659" s="8" t="n">
        <v>0.0007191747</v>
      </c>
      <c r="C32659" s="8" t="n">
        <v>2.206571e-05</v>
      </c>
    </row>
    <row r="32660">
      <c r="A32660" s="5" t="n">
        <v>32659</v>
      </c>
      <c r="B32660" s="6" t="n">
        <v>0.0007191144</v>
      </c>
      <c r="C32660" s="6" t="n">
        <v>2.193844e-05</v>
      </c>
    </row>
    <row r="32661">
      <c r="A32661" s="7" t="n">
        <v>32660</v>
      </c>
      <c r="B32661" s="8" t="n">
        <v>0.0007190562</v>
      </c>
      <c r="C32661" s="8" t="n">
        <v>2.181106e-05</v>
      </c>
    </row>
    <row r="32662">
      <c r="A32662" s="5" t="n">
        <v>32661</v>
      </c>
      <c r="B32662" s="6" t="n">
        <v>0.000719</v>
      </c>
      <c r="C32662" s="6" t="n">
        <v>2.168357e-05</v>
      </c>
    </row>
    <row r="32663">
      <c r="A32663" s="7" t="n">
        <v>32662</v>
      </c>
      <c r="B32663" s="8" t="n">
        <v>0.000718946</v>
      </c>
      <c r="C32663" s="8" t="n">
        <v>2.155593e-05</v>
      </c>
    </row>
    <row r="32664">
      <c r="A32664" s="5" t="n">
        <v>32663</v>
      </c>
      <c r="B32664" s="6" t="n">
        <v>0.000718894</v>
      </c>
      <c r="C32664" s="6" t="n">
        <v>2.142815e-05</v>
      </c>
    </row>
    <row r="32665">
      <c r="A32665" s="7" t="n">
        <v>32664</v>
      </c>
      <c r="B32665" s="8" t="n">
        <v>0.0007188441</v>
      </c>
      <c r="C32665" s="8" t="n">
        <v>2.144024e-05</v>
      </c>
    </row>
    <row r="32666">
      <c r="A32666" s="5" t="n">
        <v>32665</v>
      </c>
      <c r="B32666" s="6" t="n">
        <v>0.0007187962999999999</v>
      </c>
      <c r="C32666" s="6" t="n">
        <v>2.152039e-05</v>
      </c>
    </row>
    <row r="32667">
      <c r="A32667" s="7" t="n">
        <v>32666</v>
      </c>
      <c r="B32667" s="8" t="n">
        <v>0.0007187505</v>
      </c>
      <c r="C32667" s="8" t="n">
        <v>2.144246e-05</v>
      </c>
    </row>
    <row r="32668">
      <c r="A32668" s="5" t="n">
        <v>32667</v>
      </c>
      <c r="B32668" s="6" t="n">
        <v>0.0007187068</v>
      </c>
      <c r="C32668" s="6" t="n">
        <v>2.132392e-05</v>
      </c>
    </row>
    <row r="32669">
      <c r="A32669" s="7" t="n">
        <v>32668</v>
      </c>
      <c r="B32669" s="8" t="n">
        <v>0.0007186651</v>
      </c>
      <c r="C32669" s="8" t="n">
        <v>2.119201e-05</v>
      </c>
    </row>
    <row r="32670">
      <c r="A32670" s="5" t="n">
        <v>32669</v>
      </c>
      <c r="B32670" s="6" t="n">
        <v>0.0007186255</v>
      </c>
      <c r="C32670" s="6" t="n">
        <v>2.105693e-05</v>
      </c>
    </row>
    <row r="32671">
      <c r="A32671" s="7" t="n">
        <v>32670</v>
      </c>
      <c r="B32671" s="8" t="n">
        <v>0.000718588</v>
      </c>
      <c r="C32671" s="8" t="n">
        <v>2.092234e-05</v>
      </c>
    </row>
    <row r="32672">
      <c r="A32672" s="5" t="n">
        <v>32671</v>
      </c>
      <c r="B32672" s="6" t="n">
        <v>0.0007185525</v>
      </c>
      <c r="C32672" s="6" t="n">
        <v>2.078913e-05</v>
      </c>
    </row>
    <row r="32673">
      <c r="A32673" s="7" t="n">
        <v>32672</v>
      </c>
      <c r="B32673" s="8" t="n">
        <v>0.000718519</v>
      </c>
      <c r="C32673" s="8" t="n">
        <v>2.06571e-05</v>
      </c>
    </row>
    <row r="32674">
      <c r="A32674" s="5" t="n">
        <v>32673</v>
      </c>
      <c r="B32674" s="6" t="n">
        <v>0.0007184876</v>
      </c>
      <c r="C32674" s="6" t="n">
        <v>2.052584e-05</v>
      </c>
    </row>
    <row r="32675">
      <c r="A32675" s="7" t="n">
        <v>32674</v>
      </c>
      <c r="B32675" s="8" t="n">
        <v>0.0007184582</v>
      </c>
      <c r="C32675" s="8" t="n">
        <v>2.039503e-05</v>
      </c>
    </row>
    <row r="32676">
      <c r="A32676" s="5" t="n">
        <v>32675</v>
      </c>
      <c r="B32676" s="6" t="n">
        <v>0.0007184308</v>
      </c>
      <c r="C32676" s="6" t="n">
        <v>2.026442e-05</v>
      </c>
    </row>
    <row r="32677">
      <c r="A32677" s="7" t="n">
        <v>32676</v>
      </c>
      <c r="B32677" s="8" t="n">
        <v>0.0007184054</v>
      </c>
      <c r="C32677" s="8" t="n">
        <v>2.01339e-05</v>
      </c>
    </row>
    <row r="32678">
      <c r="A32678" s="5" t="n">
        <v>32677</v>
      </c>
      <c r="B32678" s="6" t="n">
        <v>0.0007183821</v>
      </c>
      <c r="C32678" s="6" t="n">
        <v>2.00034e-05</v>
      </c>
    </row>
    <row r="32679">
      <c r="A32679" s="7" t="n">
        <v>32678</v>
      </c>
      <c r="B32679" s="8" t="n">
        <v>0.0007183608</v>
      </c>
      <c r="C32679" s="8" t="n">
        <v>1.987285e-05</v>
      </c>
    </row>
    <row r="32680">
      <c r="A32680" s="5" t="n">
        <v>32679</v>
      </c>
      <c r="B32680" s="6" t="n">
        <v>0.0007183414</v>
      </c>
      <c r="C32680" s="6" t="n">
        <v>1.974223e-05</v>
      </c>
    </row>
    <row r="32681">
      <c r="A32681" s="7" t="n">
        <v>32680</v>
      </c>
      <c r="B32681" s="8" t="n">
        <v>0.0007183241</v>
      </c>
      <c r="C32681" s="8" t="n">
        <v>1.961152e-05</v>
      </c>
    </row>
    <row r="32682">
      <c r="A32682" s="5" t="n">
        <v>32681</v>
      </c>
      <c r="B32682" s="6" t="n">
        <v>0.0007183088</v>
      </c>
      <c r="C32682" s="6" t="n">
        <v>1.948069e-05</v>
      </c>
    </row>
    <row r="32683">
      <c r="A32683" s="7" t="n">
        <v>32682</v>
      </c>
      <c r="B32683" s="8" t="n">
        <v>0.0007182955</v>
      </c>
      <c r="C32683" s="8" t="n">
        <v>1.934973e-05</v>
      </c>
    </row>
    <row r="32684">
      <c r="A32684" s="5" t="n">
        <v>32683</v>
      </c>
      <c r="B32684" s="6" t="n">
        <v>0.0007182842</v>
      </c>
      <c r="C32684" s="6" t="n">
        <v>1.942136e-05</v>
      </c>
    </row>
    <row r="32685">
      <c r="A32685" s="7" t="n">
        <v>32684</v>
      </c>
      <c r="B32685" s="8" t="n">
        <v>0.0007182748</v>
      </c>
      <c r="C32685" s="8" t="n">
        <v>1.945485e-05</v>
      </c>
    </row>
    <row r="32686">
      <c r="A32686" s="5" t="n">
        <v>32685</v>
      </c>
      <c r="B32686" s="6" t="n">
        <v>0.0007182674</v>
      </c>
      <c r="C32686" s="6" t="n">
        <v>1.936333e-05</v>
      </c>
    </row>
    <row r="32687">
      <c r="A32687" s="7" t="n">
        <v>32686</v>
      </c>
      <c r="B32687" s="8" t="n">
        <v>0.0007182621</v>
      </c>
      <c r="C32687" s="8" t="n">
        <v>1.9238e-05</v>
      </c>
    </row>
    <row r="32688">
      <c r="A32688" s="5" t="n">
        <v>32687</v>
      </c>
      <c r="B32688" s="6" t="n">
        <v>0.0007182586</v>
      </c>
      <c r="C32688" s="6" t="n">
        <v>1.910189e-05</v>
      </c>
    </row>
    <row r="32689">
      <c r="A32689" s="7" t="n">
        <v>32688</v>
      </c>
      <c r="B32689" s="8" t="n">
        <v>0.0007182572</v>
      </c>
      <c r="C32689" s="8" t="n">
        <v>1.896362e-05</v>
      </c>
    </row>
    <row r="32690">
      <c r="A32690" s="5" t="n">
        <v>32689</v>
      </c>
      <c r="B32690" s="6" t="n">
        <v>0.0007182576</v>
      </c>
      <c r="C32690" s="6" t="n">
        <v>1.882619e-05</v>
      </c>
    </row>
    <row r="32691">
      <c r="A32691" s="7" t="n">
        <v>32690</v>
      </c>
      <c r="B32691" s="8" t="n">
        <v>0.0007182601</v>
      </c>
      <c r="C32691" s="8" t="n">
        <v>1.869017e-05</v>
      </c>
    </row>
    <row r="32692">
      <c r="A32692" s="5" t="n">
        <v>32691</v>
      </c>
      <c r="B32692" s="6" t="n">
        <v>0.0007182645</v>
      </c>
      <c r="C32692" s="6" t="n">
        <v>1.85553e-05</v>
      </c>
    </row>
    <row r="32693">
      <c r="A32693" s="7" t="n">
        <v>32692</v>
      </c>
      <c r="B32693" s="8" t="n">
        <v>0.0007182708</v>
      </c>
      <c r="C32693" s="8" t="n">
        <v>1.842117e-05</v>
      </c>
    </row>
    <row r="32694">
      <c r="A32694" s="5" t="n">
        <v>32693</v>
      </c>
      <c r="B32694" s="6" t="n">
        <v>0.0007182790000000001</v>
      </c>
      <c r="C32694" s="6" t="n">
        <v>1.828744e-05</v>
      </c>
    </row>
    <row r="32695">
      <c r="A32695" s="7" t="n">
        <v>32694</v>
      </c>
      <c r="B32695" s="8" t="n">
        <v>0.0007182892</v>
      </c>
      <c r="C32695" s="8" t="n">
        <v>1.815393e-05</v>
      </c>
    </row>
    <row r="32696">
      <c r="A32696" s="5" t="n">
        <v>32695</v>
      </c>
      <c r="B32696" s="6" t="n">
        <v>0.0007183013</v>
      </c>
      <c r="C32696" s="6" t="n">
        <v>1.802052e-05</v>
      </c>
    </row>
    <row r="32697">
      <c r="A32697" s="7" t="n">
        <v>32696</v>
      </c>
      <c r="B32697" s="8" t="n">
        <v>0.0007183153</v>
      </c>
      <c r="C32697" s="8" t="n">
        <v>1.788713e-05</v>
      </c>
    </row>
    <row r="32698">
      <c r="A32698" s="5" t="n">
        <v>32697</v>
      </c>
      <c r="B32698" s="6" t="n">
        <v>0.0007183312</v>
      </c>
      <c r="C32698" s="6" t="n">
        <v>1.775372e-05</v>
      </c>
    </row>
    <row r="32699">
      <c r="A32699" s="7" t="n">
        <v>32698</v>
      </c>
      <c r="B32699" s="8" t="n">
        <v>0.000718349</v>
      </c>
      <c r="C32699" s="8" t="n">
        <v>1.762026e-05</v>
      </c>
    </row>
    <row r="32700">
      <c r="A32700" s="5" t="n">
        <v>32699</v>
      </c>
      <c r="B32700" s="6" t="n">
        <v>0.0007183687</v>
      </c>
      <c r="C32700" s="6" t="n">
        <v>1.748672e-05</v>
      </c>
    </row>
    <row r="32701">
      <c r="A32701" s="7" t="n">
        <v>32700</v>
      </c>
      <c r="B32701" s="8" t="n">
        <v>0.0007183903</v>
      </c>
      <c r="C32701" s="8" t="n">
        <v>1.735308e-05</v>
      </c>
    </row>
    <row r="32702">
      <c r="A32702" s="5" t="n">
        <v>32701</v>
      </c>
      <c r="B32702" s="6" t="n">
        <v>0.0007184138000000001</v>
      </c>
      <c r="C32702" s="6" t="n">
        <v>1.721935e-05</v>
      </c>
    </row>
    <row r="32703">
      <c r="A32703" s="7" t="n">
        <v>32702</v>
      </c>
      <c r="B32703" s="8" t="n">
        <v>0.0007184391</v>
      </c>
      <c r="C32703" s="8" t="n">
        <v>1.739903e-05</v>
      </c>
    </row>
    <row r="32704">
      <c r="A32704" s="5" t="n">
        <v>32703</v>
      </c>
      <c r="B32704" s="6" t="n">
        <v>0.0007184663</v>
      </c>
      <c r="C32704" s="6" t="n">
        <v>1.734913e-05</v>
      </c>
    </row>
    <row r="32705">
      <c r="A32705" s="7" t="n">
        <v>32704</v>
      </c>
      <c r="B32705" s="8" t="n">
        <v>0.0007184954</v>
      </c>
      <c r="C32705" s="8" t="n">
        <v>1.723549e-05</v>
      </c>
    </row>
    <row r="32706">
      <c r="A32706" s="5" t="n">
        <v>32705</v>
      </c>
      <c r="B32706" s="6" t="n">
        <v>0.0007185263</v>
      </c>
      <c r="C32706" s="6" t="n">
        <v>1.710077e-05</v>
      </c>
    </row>
    <row r="32707">
      <c r="A32707" s="7" t="n">
        <v>32706</v>
      </c>
      <c r="B32707" s="8" t="n">
        <v>0.000718559</v>
      </c>
      <c r="C32707" s="8" t="n">
        <v>1.696001e-05</v>
      </c>
    </row>
    <row r="32708">
      <c r="A32708" s="5" t="n">
        <v>32707</v>
      </c>
      <c r="B32708" s="6" t="n">
        <v>0.0007185936</v>
      </c>
      <c r="C32708" s="6" t="n">
        <v>1.681896e-05</v>
      </c>
    </row>
    <row r="32709">
      <c r="A32709" s="7" t="n">
        <v>32708</v>
      </c>
      <c r="B32709" s="8" t="n">
        <v>0.0007186301</v>
      </c>
      <c r="C32709" s="8" t="n">
        <v>1.667933e-05</v>
      </c>
    </row>
    <row r="32710">
      <c r="A32710" s="5" t="n">
        <v>32709</v>
      </c>
      <c r="B32710" s="6" t="n">
        <v>0.0007186683</v>
      </c>
      <c r="C32710" s="6" t="n">
        <v>1.654115e-05</v>
      </c>
    </row>
    <row r="32711">
      <c r="A32711" s="7" t="n">
        <v>32710</v>
      </c>
      <c r="B32711" s="8" t="n">
        <v>0.0007187084</v>
      </c>
      <c r="C32711" s="8" t="n">
        <v>1.6404e-05</v>
      </c>
    </row>
    <row r="32712">
      <c r="A32712" s="5" t="n">
        <v>32711</v>
      </c>
      <c r="B32712" s="6" t="n">
        <v>0.0007187503</v>
      </c>
      <c r="C32712" s="6" t="n">
        <v>1.626749e-05</v>
      </c>
    </row>
    <row r="32713">
      <c r="A32713" s="7" t="n">
        <v>32712</v>
      </c>
      <c r="B32713" s="8" t="n">
        <v>0.0007187939</v>
      </c>
      <c r="C32713" s="8" t="n">
        <v>1.613133e-05</v>
      </c>
    </row>
    <row r="32714">
      <c r="A32714" s="5" t="n">
        <v>32713</v>
      </c>
      <c r="B32714" s="6" t="n">
        <v>0.0007188394</v>
      </c>
      <c r="C32714" s="6" t="n">
        <v>1.599536e-05</v>
      </c>
    </row>
    <row r="32715">
      <c r="A32715" s="7" t="n">
        <v>32714</v>
      </c>
      <c r="B32715" s="8" t="n">
        <v>0.0007188865999999999</v>
      </c>
      <c r="C32715" s="8" t="n">
        <v>1.585947e-05</v>
      </c>
    </row>
    <row r="32716">
      <c r="A32716" s="5" t="n">
        <v>32715</v>
      </c>
      <c r="B32716" s="6" t="n">
        <v>0.0007189356</v>
      </c>
      <c r="C32716" s="6" t="n">
        <v>1.572362e-05</v>
      </c>
    </row>
    <row r="32717">
      <c r="A32717" s="7" t="n">
        <v>32716</v>
      </c>
      <c r="B32717" s="8" t="n">
        <v>0.0007189864</v>
      </c>
      <c r="C32717" s="8" t="n">
        <v>1.558775e-05</v>
      </c>
    </row>
    <row r="32718">
      <c r="A32718" s="5" t="n">
        <v>32717</v>
      </c>
      <c r="B32718" s="6" t="n">
        <v>0.000719039</v>
      </c>
      <c r="C32718" s="6" t="n">
        <v>1.545185e-05</v>
      </c>
    </row>
    <row r="32719">
      <c r="A32719" s="7" t="n">
        <v>32718</v>
      </c>
      <c r="B32719" s="8" t="n">
        <v>0.0007190932</v>
      </c>
      <c r="C32719" s="8" t="n">
        <v>1.531589e-05</v>
      </c>
    </row>
    <row r="32720">
      <c r="A32720" s="5" t="n">
        <v>32719</v>
      </c>
      <c r="B32720" s="6" t="n">
        <v>0.0007191493</v>
      </c>
      <c r="C32720" s="6" t="n">
        <v>1.517985e-05</v>
      </c>
    </row>
    <row r="32721">
      <c r="A32721" s="7" t="n">
        <v>32720</v>
      </c>
      <c r="B32721" s="8" t="n">
        <v>0.000719207</v>
      </c>
      <c r="C32721" s="8" t="n">
        <v>1.51846e-05</v>
      </c>
    </row>
    <row r="32722">
      <c r="A32722" s="5" t="n">
        <v>32721</v>
      </c>
      <c r="B32722" s="6" t="n">
        <v>0.0007192665</v>
      </c>
      <c r="C32722" s="6" t="n">
        <v>1.526647e-05</v>
      </c>
    </row>
    <row r="32723">
      <c r="A32723" s="7" t="n">
        <v>32722</v>
      </c>
      <c r="B32723" s="8" t="n">
        <v>0.0007193277</v>
      </c>
      <c r="C32723" s="8" t="n">
        <v>1.518273e-05</v>
      </c>
    </row>
    <row r="32724">
      <c r="A32724" s="5" t="n">
        <v>32723</v>
      </c>
      <c r="B32724" s="6" t="n">
        <v>0.0007193906</v>
      </c>
      <c r="C32724" s="6" t="n">
        <v>1.505661e-05</v>
      </c>
    </row>
    <row r="32725">
      <c r="A32725" s="7" t="n">
        <v>32724</v>
      </c>
      <c r="B32725" s="8" t="n">
        <v>0.0007194552</v>
      </c>
      <c r="C32725" s="8" t="n">
        <v>1.491658e-05</v>
      </c>
    </row>
    <row r="32726">
      <c r="A32726" s="5" t="n">
        <v>32725</v>
      </c>
      <c r="B32726" s="6" t="n">
        <v>0.0007195216</v>
      </c>
      <c r="C32726" s="6" t="n">
        <v>1.477328e-05</v>
      </c>
    </row>
    <row r="32727">
      <c r="A32727" s="7" t="n">
        <v>32726</v>
      </c>
      <c r="B32727" s="8" t="n">
        <v>0.0007195895</v>
      </c>
      <c r="C32727" s="8" t="n">
        <v>1.463055e-05</v>
      </c>
    </row>
    <row r="32728">
      <c r="A32728" s="5" t="n">
        <v>32727</v>
      </c>
      <c r="B32728" s="6" t="n">
        <v>0.0007196591999999999</v>
      </c>
      <c r="C32728" s="6" t="n">
        <v>1.448932e-05</v>
      </c>
    </row>
    <row r="32729">
      <c r="A32729" s="7" t="n">
        <v>32728</v>
      </c>
      <c r="B32729" s="8" t="n">
        <v>0.0007197305</v>
      </c>
      <c r="C32729" s="8" t="n">
        <v>1.43494e-05</v>
      </c>
    </row>
    <row r="32730">
      <c r="A32730" s="5" t="n">
        <v>32729</v>
      </c>
      <c r="B32730" s="6" t="n">
        <v>0.0007198035</v>
      </c>
      <c r="C32730" s="6" t="n">
        <v>1.421036e-05</v>
      </c>
    </row>
    <row r="32731">
      <c r="A32731" s="7" t="n">
        <v>32730</v>
      </c>
      <c r="B32731" s="8" t="n">
        <v>0.0007198781</v>
      </c>
      <c r="C32731" s="8" t="n">
        <v>1.407185e-05</v>
      </c>
    </row>
    <row r="32732">
      <c r="A32732" s="5" t="n">
        <v>32731</v>
      </c>
      <c r="B32732" s="6" t="n">
        <v>0.0007199544</v>
      </c>
      <c r="C32732" s="6" t="n">
        <v>1.393364e-05</v>
      </c>
    </row>
    <row r="32733">
      <c r="A32733" s="7" t="n">
        <v>32732</v>
      </c>
      <c r="B32733" s="8" t="n">
        <v>0.0007200323</v>
      </c>
      <c r="C32733" s="8" t="n">
        <v>1.37956e-05</v>
      </c>
    </row>
    <row r="32734">
      <c r="A32734" s="5" t="n">
        <v>32733</v>
      </c>
      <c r="B32734" s="6" t="n">
        <v>0.0007201118</v>
      </c>
      <c r="C32734" s="6" t="n">
        <v>1.368914e-05</v>
      </c>
    </row>
    <row r="32735">
      <c r="A32735" s="7" t="n">
        <v>32734</v>
      </c>
      <c r="B32735" s="8" t="n">
        <v>0.0007201929</v>
      </c>
      <c r="C32735" s="8" t="n">
        <v>1.367469e-05</v>
      </c>
    </row>
    <row r="32736">
      <c r="A32736" s="5" t="n">
        <v>32735</v>
      </c>
      <c r="B32736" s="6" t="n">
        <v>0.0007202756</v>
      </c>
      <c r="C32736" s="6" t="n">
        <v>1.36601e-05</v>
      </c>
    </row>
    <row r="32737">
      <c r="A32737" s="7" t="n">
        <v>32736</v>
      </c>
      <c r="B32737" s="8" t="n">
        <v>0.0007203599</v>
      </c>
      <c r="C32737" s="8" t="n">
        <v>1.364537e-05</v>
      </c>
    </row>
    <row r="32738">
      <c r="A32738" s="5" t="n">
        <v>32737</v>
      </c>
      <c r="B32738" s="6" t="n">
        <v>0.0007204458</v>
      </c>
      <c r="C32738" s="6" t="n">
        <v>1.363049e-05</v>
      </c>
    </row>
    <row r="32739">
      <c r="A32739" s="7" t="n">
        <v>32738</v>
      </c>
      <c r="B32739" s="8" t="n">
        <v>0.0007205332</v>
      </c>
      <c r="C32739" s="8" t="n">
        <v>1.361548e-05</v>
      </c>
    </row>
    <row r="32740">
      <c r="A32740" s="5" t="n">
        <v>32739</v>
      </c>
      <c r="B32740" s="6" t="n">
        <v>0.0007206222</v>
      </c>
      <c r="C32740" s="6" t="n">
        <v>1.359217e-05</v>
      </c>
    </row>
    <row r="32741">
      <c r="A32741" s="7" t="n">
        <v>32740</v>
      </c>
      <c r="B32741" s="8" t="n">
        <v>0.0007207128</v>
      </c>
      <c r="C32741" s="8" t="n">
        <v>1.357518e-05</v>
      </c>
    </row>
    <row r="32742">
      <c r="A32742" s="5" t="n">
        <v>32741</v>
      </c>
      <c r="B32742" s="6" t="n">
        <v>0.0007208049</v>
      </c>
      <c r="C32742" s="6" t="n">
        <v>1.355936e-05</v>
      </c>
    </row>
    <row r="32743">
      <c r="A32743" s="7" t="n">
        <v>32742</v>
      </c>
      <c r="B32743" s="8" t="n">
        <v>0.0007208985</v>
      </c>
      <c r="C32743" s="8" t="n">
        <v>1.354389e-05</v>
      </c>
    </row>
    <row r="32744">
      <c r="A32744" s="5" t="n">
        <v>32743</v>
      </c>
      <c r="B32744" s="6" t="n">
        <v>0.0007209935999999999</v>
      </c>
      <c r="C32744" s="6" t="n">
        <v>1.352844e-05</v>
      </c>
    </row>
    <row r="32745">
      <c r="A32745" s="7" t="n">
        <v>32744</v>
      </c>
      <c r="B32745" s="8" t="n">
        <v>0.0007210903</v>
      </c>
      <c r="C32745" s="8" t="n">
        <v>1.351285e-05</v>
      </c>
    </row>
    <row r="32746">
      <c r="A32746" s="5" t="n">
        <v>32745</v>
      </c>
      <c r="B32746" s="6" t="n">
        <v>0.0007211884</v>
      </c>
      <c r="C32746" s="6" t="n">
        <v>1.349705e-05</v>
      </c>
    </row>
    <row r="32747">
      <c r="A32747" s="7" t="n">
        <v>32746</v>
      </c>
      <c r="B32747" s="8" t="n">
        <v>0.0007212881</v>
      </c>
      <c r="C32747" s="8" t="n">
        <v>1.348105e-05</v>
      </c>
    </row>
    <row r="32748">
      <c r="A32748" s="5" t="n">
        <v>32747</v>
      </c>
      <c r="B32748" s="6" t="n">
        <v>0.0007213892</v>
      </c>
      <c r="C32748" s="6" t="n">
        <v>1.346486e-05</v>
      </c>
    </row>
    <row r="32749">
      <c r="A32749" s="7" t="n">
        <v>32748</v>
      </c>
      <c r="B32749" s="8" t="n">
        <v>0.0007214918000000001</v>
      </c>
      <c r="C32749" s="8" t="n">
        <v>1.344851e-05</v>
      </c>
    </row>
    <row r="32750">
      <c r="A32750" s="5" t="n">
        <v>32749</v>
      </c>
      <c r="B32750" s="6" t="n">
        <v>0.0007215958</v>
      </c>
      <c r="C32750" s="6" t="n">
        <v>1.343202e-05</v>
      </c>
    </row>
    <row r="32751">
      <c r="A32751" s="7" t="n">
        <v>32750</v>
      </c>
      <c r="B32751" s="8" t="n">
        <v>0.0007217013</v>
      </c>
      <c r="C32751" s="8" t="n">
        <v>1.341538e-05</v>
      </c>
    </row>
    <row r="32752">
      <c r="A32752" s="5" t="n">
        <v>32751</v>
      </c>
      <c r="B32752" s="6" t="n">
        <v>0.0007218083</v>
      </c>
      <c r="C32752" s="6" t="n">
        <v>1.33986e-05</v>
      </c>
    </row>
    <row r="32753">
      <c r="A32753" s="7" t="n">
        <v>32752</v>
      </c>
      <c r="B32753" s="8" t="n">
        <v>0.0007219166</v>
      </c>
      <c r="C32753" s="8" t="n">
        <v>1.338169e-05</v>
      </c>
    </row>
    <row r="32754">
      <c r="A32754" s="5" t="n">
        <v>32753</v>
      </c>
      <c r="B32754" s="6" t="n">
        <v>0.0007220264</v>
      </c>
      <c r="C32754" s="6" t="n">
        <v>1.336464e-05</v>
      </c>
    </row>
    <row r="32755">
      <c r="A32755" s="7" t="n">
        <v>32754</v>
      </c>
      <c r="B32755" s="8" t="n">
        <v>0.0007221376</v>
      </c>
      <c r="C32755" s="8" t="n">
        <v>1.334746e-05</v>
      </c>
    </row>
    <row r="32756">
      <c r="A32756" s="5" t="n">
        <v>32755</v>
      </c>
      <c r="B32756" s="6" t="n">
        <v>0.0007222502</v>
      </c>
      <c r="C32756" s="6" t="n">
        <v>1.333014e-05</v>
      </c>
    </row>
    <row r="32757">
      <c r="A32757" s="7" t="n">
        <v>32756</v>
      </c>
      <c r="B32757" s="8" t="n">
        <v>0.0007223641</v>
      </c>
      <c r="C32757" s="8" t="n">
        <v>1.331268e-05</v>
      </c>
    </row>
    <row r="32758">
      <c r="A32758" s="5" t="n">
        <v>32757</v>
      </c>
      <c r="B32758" s="6" t="n">
        <v>0.0007224794</v>
      </c>
      <c r="C32758" s="6" t="n">
        <v>1.328981e-05</v>
      </c>
    </row>
    <row r="32759">
      <c r="A32759" s="7" t="n">
        <v>32758</v>
      </c>
      <c r="B32759" s="8" t="n">
        <v>0.0007225961</v>
      </c>
      <c r="C32759" s="8" t="n">
        <v>1.326804e-05</v>
      </c>
    </row>
    <row r="32760">
      <c r="A32760" s="5" t="n">
        <v>32759</v>
      </c>
      <c r="B32760" s="6" t="n">
        <v>0.0007227142</v>
      </c>
      <c r="C32760" s="6" t="n">
        <v>1.324933e-05</v>
      </c>
    </row>
    <row r="32761">
      <c r="A32761" s="7" t="n">
        <v>32760</v>
      </c>
      <c r="B32761" s="8" t="n">
        <v>0.0007228336</v>
      </c>
      <c r="C32761" s="8" t="n">
        <v>1.323126e-05</v>
      </c>
    </row>
    <row r="32762">
      <c r="A32762" s="5" t="n">
        <v>32761</v>
      </c>
      <c r="B32762" s="6" t="n">
        <v>0.0007229543</v>
      </c>
      <c r="C32762" s="6" t="n">
        <v>1.321333e-05</v>
      </c>
    </row>
    <row r="32763">
      <c r="A32763" s="7" t="n">
        <v>32762</v>
      </c>
      <c r="B32763" s="8" t="n">
        <v>0.0007230763</v>
      </c>
      <c r="C32763" s="8" t="n">
        <v>1.319532e-05</v>
      </c>
    </row>
    <row r="32764">
      <c r="A32764" s="5" t="n">
        <v>32763</v>
      </c>
      <c r="B32764" s="6" t="n">
        <v>0.0007231997</v>
      </c>
      <c r="C32764" s="6" t="n">
        <v>1.317714e-05</v>
      </c>
    </row>
    <row r="32765">
      <c r="A32765" s="7" t="n">
        <v>32764</v>
      </c>
      <c r="B32765" s="8" t="n">
        <v>0.0007233243</v>
      </c>
      <c r="C32765" s="8" t="n">
        <v>1.315875e-05</v>
      </c>
    </row>
    <row r="32766">
      <c r="A32766" s="5" t="n">
        <v>32765</v>
      </c>
      <c r="B32766" s="6" t="n">
        <v>0.0007234502</v>
      </c>
      <c r="C32766" s="6" t="n">
        <v>1.314017e-05</v>
      </c>
    </row>
    <row r="32767">
      <c r="A32767" s="7" t="n">
        <v>32766</v>
      </c>
      <c r="B32767" s="8" t="n">
        <v>0.0007235774</v>
      </c>
      <c r="C32767" s="8" t="n">
        <v>1.312143e-05</v>
      </c>
    </row>
    <row r="32768">
      <c r="A32768" s="5" t="n">
        <v>32767</v>
      </c>
      <c r="B32768" s="6" t="n">
        <v>0.0007237059</v>
      </c>
      <c r="C32768" s="6" t="n">
        <v>1.310253e-05</v>
      </c>
    </row>
    <row r="32769">
      <c r="A32769" s="7" t="n">
        <v>32768</v>
      </c>
      <c r="B32769" s="8" t="n">
        <v>0.0007238356</v>
      </c>
      <c r="C32769" s="8" t="n">
        <v>1.30835e-05</v>
      </c>
    </row>
    <row r="32770">
      <c r="A32770" s="5" t="n">
        <v>32769</v>
      </c>
      <c r="B32770" s="6" t="n">
        <v>0.0007239666</v>
      </c>
      <c r="C32770" s="6" t="n">
        <v>1.306434e-05</v>
      </c>
    </row>
    <row r="32771">
      <c r="A32771" s="7" t="n">
        <v>32770</v>
      </c>
      <c r="B32771" s="8" t="n">
        <v>0.0007240987</v>
      </c>
      <c r="C32771" s="8" t="n">
        <v>1.304504e-05</v>
      </c>
    </row>
    <row r="32772">
      <c r="A32772" s="5" t="n">
        <v>32771</v>
      </c>
      <c r="B32772" s="6" t="n">
        <v>0.0007242321</v>
      </c>
      <c r="C32772" s="6" t="n">
        <v>1.302561e-05</v>
      </c>
    </row>
    <row r="32773">
      <c r="A32773" s="7" t="n">
        <v>32772</v>
      </c>
      <c r="B32773" s="8" t="n">
        <v>0.0007243667</v>
      </c>
      <c r="C32773" s="8" t="n">
        <v>1.300605e-05</v>
      </c>
    </row>
    <row r="32774">
      <c r="A32774" s="5" t="n">
        <v>32773</v>
      </c>
      <c r="B32774" s="6" t="n">
        <v>0.0007245025</v>
      </c>
      <c r="C32774" s="6" t="n">
        <v>1.298635e-05</v>
      </c>
    </row>
    <row r="32775">
      <c r="A32775" s="7" t="n">
        <v>32774</v>
      </c>
      <c r="B32775" s="8" t="n">
        <v>0.0007246395</v>
      </c>
      <c r="C32775" s="8" t="n">
        <v>1.296653e-05</v>
      </c>
    </row>
    <row r="32776">
      <c r="A32776" s="5" t="n">
        <v>32775</v>
      </c>
      <c r="B32776" s="6" t="n">
        <v>0.0007247777</v>
      </c>
      <c r="C32776" s="6" t="n">
        <v>1.294367e-05</v>
      </c>
    </row>
    <row r="32777">
      <c r="A32777" s="7" t="n">
        <v>32776</v>
      </c>
      <c r="B32777" s="8" t="n">
        <v>0.0007249170000000001</v>
      </c>
      <c r="C32777" s="8" t="n">
        <v>1.291762e-05</v>
      </c>
    </row>
    <row r="32778">
      <c r="A32778" s="5" t="n">
        <v>32777</v>
      </c>
      <c r="B32778" s="6" t="n">
        <v>0.0007250574</v>
      </c>
      <c r="C32778" s="6" t="n">
        <v>1.289617e-05</v>
      </c>
    </row>
    <row r="32779">
      <c r="A32779" s="7" t="n">
        <v>32778</v>
      </c>
      <c r="B32779" s="8" t="n">
        <v>0.000725199</v>
      </c>
      <c r="C32779" s="8" t="n">
        <v>1.287561e-05</v>
      </c>
    </row>
    <row r="32780">
      <c r="A32780" s="5" t="n">
        <v>32779</v>
      </c>
      <c r="B32780" s="6" t="n">
        <v>0.0007253417</v>
      </c>
      <c r="C32780" s="6" t="n">
        <v>1.285528e-05</v>
      </c>
    </row>
    <row r="32781">
      <c r="A32781" s="7" t="n">
        <v>32780</v>
      </c>
      <c r="B32781" s="8" t="n">
        <v>0.0007254855</v>
      </c>
      <c r="C32781" s="8" t="n">
        <v>1.283493e-05</v>
      </c>
    </row>
    <row r="32782">
      <c r="A32782" s="5" t="n">
        <v>32781</v>
      </c>
      <c r="B32782" s="6" t="n">
        <v>0.0007256304</v>
      </c>
      <c r="C32782" s="6" t="n">
        <v>1.281443e-05</v>
      </c>
    </row>
    <row r="32783">
      <c r="A32783" s="7" t="n">
        <v>32782</v>
      </c>
      <c r="B32783" s="8" t="n">
        <v>0.0007257764000000001</v>
      </c>
      <c r="C32783" s="8" t="n">
        <v>1.279373e-05</v>
      </c>
    </row>
    <row r="32784">
      <c r="A32784" s="5" t="n">
        <v>32783</v>
      </c>
      <c r="B32784" s="6" t="n">
        <v>0.0007259235</v>
      </c>
      <c r="C32784" s="6" t="n">
        <v>1.277283e-05</v>
      </c>
    </row>
    <row r="32785">
      <c r="A32785" s="7" t="n">
        <v>32784</v>
      </c>
      <c r="B32785" s="8" t="n">
        <v>0.0007260716</v>
      </c>
      <c r="C32785" s="8" t="n">
        <v>1.275177e-05</v>
      </c>
    </row>
    <row r="32786">
      <c r="A32786" s="5" t="n">
        <v>32785</v>
      </c>
      <c r="B32786" s="6" t="n">
        <v>0.0007262208</v>
      </c>
      <c r="C32786" s="6" t="n">
        <v>1.273056e-05</v>
      </c>
    </row>
    <row r="32787">
      <c r="A32787" s="7" t="n">
        <v>32786</v>
      </c>
      <c r="B32787" s="8" t="n">
        <v>0.000726371</v>
      </c>
      <c r="C32787" s="8" t="n">
        <v>1.270921e-05</v>
      </c>
    </row>
    <row r="32788">
      <c r="A32788" s="5" t="n">
        <v>32787</v>
      </c>
      <c r="B32788" s="6" t="n">
        <v>0.0007265222999999999</v>
      </c>
      <c r="C32788" s="6" t="n">
        <v>1.268774e-05</v>
      </c>
    </row>
    <row r="32789">
      <c r="A32789" s="7" t="n">
        <v>32788</v>
      </c>
      <c r="B32789" s="8" t="n">
        <v>0.0007266745999999999</v>
      </c>
      <c r="C32789" s="8" t="n">
        <v>1.266613e-05</v>
      </c>
    </row>
    <row r="32790">
      <c r="A32790" s="5" t="n">
        <v>32789</v>
      </c>
      <c r="B32790" s="6" t="n">
        <v>0.0007268279</v>
      </c>
      <c r="C32790" s="6" t="n">
        <v>1.26444e-05</v>
      </c>
    </row>
    <row r="32791">
      <c r="A32791" s="7" t="n">
        <v>32790</v>
      </c>
      <c r="B32791" s="8" t="n">
        <v>0.0007269821</v>
      </c>
      <c r="C32791" s="8" t="n">
        <v>1.262254e-05</v>
      </c>
    </row>
    <row r="32792">
      <c r="A32792" s="5" t="n">
        <v>32791</v>
      </c>
      <c r="B32792" s="6" t="n">
        <v>0.0007271374</v>
      </c>
      <c r="C32792" s="6" t="n">
        <v>1.260056e-05</v>
      </c>
    </row>
    <row r="32793">
      <c r="A32793" s="7" t="n">
        <v>32792</v>
      </c>
      <c r="B32793" s="8" t="n">
        <v>0.0007272936</v>
      </c>
      <c r="C32793" s="8" t="n">
        <v>1.257844e-05</v>
      </c>
    </row>
    <row r="32794">
      <c r="A32794" s="5" t="n">
        <v>32793</v>
      </c>
      <c r="B32794" s="6" t="n">
        <v>0.0007274508</v>
      </c>
      <c r="C32794" s="6" t="n">
        <v>1.255529e-05</v>
      </c>
    </row>
    <row r="32795">
      <c r="A32795" s="7" t="n">
        <v>32794</v>
      </c>
      <c r="B32795" s="8" t="n">
        <v>0.0007276089</v>
      </c>
      <c r="C32795" s="8" t="n">
        <v>1.252537e-05</v>
      </c>
    </row>
    <row r="32796">
      <c r="A32796" s="5" t="n">
        <v>32795</v>
      </c>
      <c r="B32796" s="6" t="n">
        <v>0.0007277679</v>
      </c>
      <c r="C32796" s="6" t="n">
        <v>1.250133e-05</v>
      </c>
    </row>
    <row r="32797">
      <c r="A32797" s="7" t="n">
        <v>32796</v>
      </c>
      <c r="B32797" s="8" t="n">
        <v>0.0007279279</v>
      </c>
      <c r="C32797" s="8" t="n">
        <v>1.247839e-05</v>
      </c>
    </row>
    <row r="32798">
      <c r="A32798" s="5" t="n">
        <v>32797</v>
      </c>
      <c r="B32798" s="6" t="n">
        <v>0.0007280887</v>
      </c>
      <c r="C32798" s="6" t="n">
        <v>1.245577e-05</v>
      </c>
    </row>
    <row r="32799">
      <c r="A32799" s="7" t="n">
        <v>32798</v>
      </c>
      <c r="B32799" s="8" t="n">
        <v>0.0007282505</v>
      </c>
      <c r="C32799" s="8" t="n">
        <v>1.243316e-05</v>
      </c>
    </row>
    <row r="32800">
      <c r="A32800" s="5" t="n">
        <v>32799</v>
      </c>
      <c r="B32800" s="6" t="n">
        <v>0.0007284130999999999</v>
      </c>
      <c r="C32800" s="6" t="n">
        <v>1.241042e-05</v>
      </c>
    </row>
    <row r="32801">
      <c r="A32801" s="7" t="n">
        <v>32800</v>
      </c>
      <c r="B32801" s="8" t="n">
        <v>0.0007285766</v>
      </c>
      <c r="C32801" s="8" t="n">
        <v>1.238749e-05</v>
      </c>
    </row>
    <row r="32802">
      <c r="A32802" s="5" t="n">
        <v>32801</v>
      </c>
      <c r="B32802" s="6" t="n">
        <v>0.0007287408999999999</v>
      </c>
      <c r="C32802" s="6" t="n">
        <v>1.236437e-05</v>
      </c>
    </row>
    <row r="32803">
      <c r="A32803" s="7" t="n">
        <v>32802</v>
      </c>
      <c r="B32803" s="8" t="n">
        <v>0.0007289061</v>
      </c>
      <c r="C32803" s="8" t="n">
        <v>1.234108e-05</v>
      </c>
    </row>
    <row r="32804">
      <c r="A32804" s="5" t="n">
        <v>32803</v>
      </c>
      <c r="B32804" s="6" t="n">
        <v>0.0007290721999999999</v>
      </c>
      <c r="C32804" s="6" t="n">
        <v>1.231764e-05</v>
      </c>
    </row>
    <row r="32805">
      <c r="A32805" s="7" t="n">
        <v>32804</v>
      </c>
      <c r="B32805" s="8" t="n">
        <v>0.000729239</v>
      </c>
      <c r="C32805" s="8" t="n">
        <v>1.229406e-05</v>
      </c>
    </row>
    <row r="32806">
      <c r="A32806" s="5" t="n">
        <v>32805</v>
      </c>
      <c r="B32806" s="6" t="n">
        <v>0.0007294066</v>
      </c>
      <c r="C32806" s="6" t="n">
        <v>1.227037e-05</v>
      </c>
    </row>
    <row r="32807">
      <c r="A32807" s="7" t="n">
        <v>32806</v>
      </c>
      <c r="B32807" s="8" t="n">
        <v>0.0007295751</v>
      </c>
      <c r="C32807" s="8" t="n">
        <v>1.224655e-05</v>
      </c>
    </row>
    <row r="32808">
      <c r="A32808" s="5" t="n">
        <v>32807</v>
      </c>
      <c r="B32808" s="6" t="n">
        <v>0.0007297443</v>
      </c>
      <c r="C32808" s="6" t="n">
        <v>1.22226e-05</v>
      </c>
    </row>
    <row r="32809">
      <c r="A32809" s="7" t="n">
        <v>32808</v>
      </c>
      <c r="B32809" s="8" t="n">
        <v>0.0007299143</v>
      </c>
      <c r="C32809" s="8" t="n">
        <v>1.219854e-05</v>
      </c>
    </row>
    <row r="32810">
      <c r="A32810" s="5" t="n">
        <v>32809</v>
      </c>
      <c r="B32810" s="6" t="n">
        <v>0.000730085</v>
      </c>
      <c r="C32810" s="6" t="n">
        <v>1.217435e-05</v>
      </c>
    </row>
    <row r="32811">
      <c r="A32811" s="7" t="n">
        <v>32810</v>
      </c>
      <c r="B32811" s="8" t="n">
        <v>0.0007302565</v>
      </c>
      <c r="C32811" s="8" t="n">
        <v>1.215004e-05</v>
      </c>
    </row>
    <row r="32812">
      <c r="A32812" s="5" t="n">
        <v>32811</v>
      </c>
      <c r="B32812" s="6" t="n">
        <v>0.0007304287</v>
      </c>
      <c r="C32812" s="6" t="n">
        <v>1.21256e-05</v>
      </c>
    </row>
    <row r="32813">
      <c r="A32813" s="7" t="n">
        <v>32812</v>
      </c>
      <c r="B32813" s="8" t="n">
        <v>0.0007306016</v>
      </c>
      <c r="C32813" s="8" t="n">
        <v>1.209357e-05</v>
      </c>
    </row>
    <row r="32814">
      <c r="A32814" s="5" t="n">
        <v>32813</v>
      </c>
      <c r="B32814" s="6" t="n">
        <v>0.0007307753</v>
      </c>
      <c r="C32814" s="6" t="n">
        <v>1.206658e-05</v>
      </c>
    </row>
    <row r="32815">
      <c r="A32815" s="7" t="n">
        <v>32814</v>
      </c>
      <c r="B32815" s="8" t="n">
        <v>0.0007309496</v>
      </c>
      <c r="C32815" s="8" t="n">
        <v>1.204127e-05</v>
      </c>
    </row>
    <row r="32816">
      <c r="A32816" s="5" t="n">
        <v>32815</v>
      </c>
      <c r="B32816" s="6" t="n">
        <v>0.0007311246</v>
      </c>
      <c r="C32816" s="6" t="n">
        <v>1.201642e-05</v>
      </c>
    </row>
    <row r="32817">
      <c r="A32817" s="7" t="n">
        <v>32816</v>
      </c>
      <c r="B32817" s="8" t="n">
        <v>0.0007313002</v>
      </c>
      <c r="C32817" s="8" t="n">
        <v>1.199163e-05</v>
      </c>
    </row>
    <row r="32818">
      <c r="A32818" s="5" t="n">
        <v>32817</v>
      </c>
      <c r="B32818" s="6" t="n">
        <v>0.0007314765</v>
      </c>
      <c r="C32818" s="6" t="n">
        <v>1.196674e-05</v>
      </c>
    </row>
    <row r="32819">
      <c r="A32819" s="7" t="n">
        <v>32818</v>
      </c>
      <c r="B32819" s="8" t="n">
        <v>0.0007316535</v>
      </c>
      <c r="C32819" s="8" t="n">
        <v>1.194167e-05</v>
      </c>
    </row>
    <row r="32820">
      <c r="A32820" s="5" t="n">
        <v>32819</v>
      </c>
      <c r="B32820" s="6" t="n">
        <v>0.0007318311</v>
      </c>
      <c r="C32820" s="6" t="n">
        <v>1.191641e-05</v>
      </c>
    </row>
    <row r="32821">
      <c r="A32821" s="7" t="n">
        <v>32820</v>
      </c>
      <c r="B32821" s="8" t="n">
        <v>0.0007320093</v>
      </c>
      <c r="C32821" s="8" t="n">
        <v>1.189099e-05</v>
      </c>
    </row>
    <row r="32822">
      <c r="A32822" s="5" t="n">
        <v>32821</v>
      </c>
      <c r="B32822" s="6" t="n">
        <v>0.0007321881</v>
      </c>
      <c r="C32822" s="6" t="n">
        <v>1.186541e-05</v>
      </c>
    </row>
    <row r="32823">
      <c r="A32823" s="7" t="n">
        <v>32822</v>
      </c>
      <c r="B32823" s="8" t="n">
        <v>0.0007323675</v>
      </c>
      <c r="C32823" s="8" t="n">
        <v>1.183971e-05</v>
      </c>
    </row>
    <row r="32824">
      <c r="A32824" s="5" t="n">
        <v>32823</v>
      </c>
      <c r="B32824" s="6" t="n">
        <v>0.0007325474</v>
      </c>
      <c r="C32824" s="6" t="n">
        <v>1.181388e-05</v>
      </c>
    </row>
    <row r="32825">
      <c r="A32825" s="7" t="n">
        <v>32824</v>
      </c>
      <c r="B32825" s="8" t="n">
        <v>0.0007327278999999999</v>
      </c>
      <c r="C32825" s="8" t="n">
        <v>1.178794e-05</v>
      </c>
    </row>
    <row r="32826">
      <c r="A32826" s="5" t="n">
        <v>32825</v>
      </c>
      <c r="B32826" s="6" t="n">
        <v>0.000732909</v>
      </c>
      <c r="C32826" s="6" t="n">
        <v>1.176188e-05</v>
      </c>
    </row>
    <row r="32827">
      <c r="A32827" s="7" t="n">
        <v>32826</v>
      </c>
      <c r="B32827" s="8" t="n">
        <v>0.0007330906</v>
      </c>
      <c r="C32827" s="8" t="n">
        <v>1.173571e-05</v>
      </c>
    </row>
    <row r="32828">
      <c r="A32828" s="5" t="n">
        <v>32827</v>
      </c>
      <c r="B32828" s="6" t="n">
        <v>0.0007332728</v>
      </c>
      <c r="C32828" s="6" t="n">
        <v>1.170941e-05</v>
      </c>
    </row>
    <row r="32829">
      <c r="A32829" s="7" t="n">
        <v>32828</v>
      </c>
      <c r="B32829" s="8" t="n">
        <v>0.0007334554</v>
      </c>
      <c r="C32829" s="8" t="n">
        <v>1.1683e-05</v>
      </c>
    </row>
    <row r="32830">
      <c r="A32830" s="5" t="n">
        <v>32829</v>
      </c>
      <c r="B32830" s="6" t="n">
        <v>0.0007336386</v>
      </c>
      <c r="C32830" s="6" t="n">
        <v>1.165648e-05</v>
      </c>
    </row>
    <row r="32831">
      <c r="A32831" s="7" t="n">
        <v>32830</v>
      </c>
      <c r="B32831" s="8" t="n">
        <v>0.0007338222</v>
      </c>
      <c r="C32831" s="8" t="n">
        <v>1.162392e-05</v>
      </c>
    </row>
    <row r="32832">
      <c r="A32832" s="5" t="n">
        <v>32831</v>
      </c>
      <c r="B32832" s="6" t="n">
        <v>0.0007340063</v>
      </c>
      <c r="C32832" s="6" t="n">
        <v>1.15936e-05</v>
      </c>
    </row>
    <row r="32833">
      <c r="A32833" s="7" t="n">
        <v>32832</v>
      </c>
      <c r="B32833" s="8" t="n">
        <v>0.0007341909</v>
      </c>
      <c r="C32833" s="8" t="n">
        <v>1.156598e-05</v>
      </c>
    </row>
    <row r="32834">
      <c r="A32834" s="5" t="n">
        <v>32833</v>
      </c>
      <c r="B32834" s="6" t="n">
        <v>0.0007343759</v>
      </c>
      <c r="C32834" s="6" t="n">
        <v>1.153896e-05</v>
      </c>
    </row>
    <row r="32835">
      <c r="A32835" s="7" t="n">
        <v>32834</v>
      </c>
      <c r="B32835" s="8" t="n">
        <v>0.0007345614</v>
      </c>
      <c r="C32835" s="8" t="n">
        <v>1.151208e-05</v>
      </c>
    </row>
    <row r="32836">
      <c r="A32836" s="5" t="n">
        <v>32835</v>
      </c>
      <c r="B32836" s="6" t="n">
        <v>0.0007347472</v>
      </c>
      <c r="C32836" s="6" t="n">
        <v>1.148513e-05</v>
      </c>
    </row>
    <row r="32837">
      <c r="A32837" s="7" t="n">
        <v>32836</v>
      </c>
      <c r="B32837" s="8" t="n">
        <v>0.0007349335</v>
      </c>
      <c r="C32837" s="8" t="n">
        <v>1.145802e-05</v>
      </c>
    </row>
    <row r="32838">
      <c r="A32838" s="5" t="n">
        <v>32837</v>
      </c>
      <c r="B32838" s="6" t="n">
        <v>0.0007351202</v>
      </c>
      <c r="C32838" s="6" t="n">
        <v>1.143072e-05</v>
      </c>
    </row>
    <row r="32839">
      <c r="A32839" s="7" t="n">
        <v>32838</v>
      </c>
      <c r="B32839" s="8" t="n">
        <v>0.0007353073</v>
      </c>
      <c r="C32839" s="8" t="n">
        <v>1.140326e-05</v>
      </c>
    </row>
    <row r="32840">
      <c r="A32840" s="5" t="n">
        <v>32839</v>
      </c>
      <c r="B32840" s="6" t="n">
        <v>0.0007354947</v>
      </c>
      <c r="C32840" s="6" t="n">
        <v>1.137566e-05</v>
      </c>
    </row>
    <row r="32841">
      <c r="A32841" s="7" t="n">
        <v>32840</v>
      </c>
      <c r="B32841" s="8" t="n">
        <v>0.0007356825</v>
      </c>
      <c r="C32841" s="8" t="n">
        <v>1.134792e-05</v>
      </c>
    </row>
    <row r="32842">
      <c r="A32842" s="5" t="n">
        <v>32841</v>
      </c>
      <c r="B32842" s="6" t="n">
        <v>0.0007358706</v>
      </c>
      <c r="C32842" s="6" t="n">
        <v>1.132007e-05</v>
      </c>
    </row>
    <row r="32843">
      <c r="A32843" s="7" t="n">
        <v>32842</v>
      </c>
      <c r="B32843" s="8" t="n">
        <v>0.0007360591</v>
      </c>
      <c r="C32843" s="8" t="n">
        <v>1.129211e-05</v>
      </c>
    </row>
    <row r="32844">
      <c r="A32844" s="5" t="n">
        <v>32843</v>
      </c>
      <c r="B32844" s="6" t="n">
        <v>0.0007362479</v>
      </c>
      <c r="C32844" s="6" t="n">
        <v>1.126404e-05</v>
      </c>
    </row>
    <row r="32845">
      <c r="A32845" s="7" t="n">
        <v>32844</v>
      </c>
      <c r="B32845" s="8" t="n">
        <v>0.0007364370000000001</v>
      </c>
      <c r="C32845" s="8" t="n">
        <v>1.123586e-05</v>
      </c>
    </row>
    <row r="32846">
      <c r="A32846" s="5" t="n">
        <v>32845</v>
      </c>
      <c r="B32846" s="6" t="n">
        <v>0.0007366264</v>
      </c>
      <c r="C32846" s="6" t="n">
        <v>1.120756e-05</v>
      </c>
    </row>
    <row r="32847">
      <c r="A32847" s="7" t="n">
        <v>32846</v>
      </c>
      <c r="B32847" s="8" t="n">
        <v>0.0007368161</v>
      </c>
      <c r="C32847" s="8" t="n">
        <v>1.117915e-05</v>
      </c>
    </row>
    <row r="32848">
      <c r="A32848" s="5" t="n">
        <v>32847</v>
      </c>
      <c r="B32848" s="6" t="n">
        <v>0.0007370061</v>
      </c>
      <c r="C32848" s="6" t="n">
        <v>1.115064e-05</v>
      </c>
    </row>
    <row r="32849">
      <c r="A32849" s="7" t="n">
        <v>32848</v>
      </c>
      <c r="B32849" s="8" t="n">
        <v>0.0007371963</v>
      </c>
      <c r="C32849" s="8" t="n">
        <v>1.111762e-05</v>
      </c>
    </row>
    <row r="32850">
      <c r="A32850" s="5" t="n">
        <v>32849</v>
      </c>
      <c r="B32850" s="6" t="n">
        <v>0.0007373867000000001</v>
      </c>
      <c r="C32850" s="6" t="n">
        <v>1.108413e-05</v>
      </c>
    </row>
    <row r="32851">
      <c r="A32851" s="7" t="n">
        <v>32850</v>
      </c>
      <c r="B32851" s="8" t="n">
        <v>0.0007375774</v>
      </c>
      <c r="C32851" s="8" t="n">
        <v>1.105431e-05</v>
      </c>
    </row>
    <row r="32852">
      <c r="A32852" s="5" t="n">
        <v>32851</v>
      </c>
      <c r="B32852" s="6" t="n">
        <v>0.0007377683</v>
      </c>
      <c r="C32852" s="6" t="n">
        <v>1.102523e-05</v>
      </c>
    </row>
    <row r="32853">
      <c r="A32853" s="7" t="n">
        <v>32852</v>
      </c>
      <c r="B32853" s="8" t="n">
        <v>0.0007379594</v>
      </c>
      <c r="C32853" s="8" t="n">
        <v>1.099637e-05</v>
      </c>
    </row>
    <row r="32854">
      <c r="A32854" s="5" t="n">
        <v>32853</v>
      </c>
      <c r="B32854" s="6" t="n">
        <v>0.0007381506</v>
      </c>
      <c r="C32854" s="6" t="n">
        <v>1.096746e-05</v>
      </c>
    </row>
    <row r="32855">
      <c r="A32855" s="7" t="n">
        <v>32854</v>
      </c>
      <c r="B32855" s="8" t="n">
        <v>0.0007383421</v>
      </c>
      <c r="C32855" s="8" t="n">
        <v>1.093841e-05</v>
      </c>
    </row>
    <row r="32856">
      <c r="A32856" s="5" t="n">
        <v>32855</v>
      </c>
      <c r="B32856" s="6" t="n">
        <v>0.0007385338</v>
      </c>
      <c r="C32856" s="6" t="n">
        <v>1.090919e-05</v>
      </c>
    </row>
    <row r="32857">
      <c r="A32857" s="7" t="n">
        <v>32856</v>
      </c>
      <c r="B32857" s="8" t="n">
        <v>0.0007387256</v>
      </c>
      <c r="C32857" s="8" t="n">
        <v>1.08798e-05</v>
      </c>
    </row>
    <row r="32858">
      <c r="A32858" s="5" t="n">
        <v>32857</v>
      </c>
      <c r="B32858" s="6" t="n">
        <v>0.0007389175</v>
      </c>
      <c r="C32858" s="6" t="n">
        <v>1.085027e-05</v>
      </c>
    </row>
    <row r="32859">
      <c r="A32859" s="7" t="n">
        <v>32858</v>
      </c>
      <c r="B32859" s="8" t="n">
        <v>0.0007391096</v>
      </c>
      <c r="C32859" s="8" t="n">
        <v>1.082062e-05</v>
      </c>
    </row>
    <row r="32860">
      <c r="A32860" s="5" t="n">
        <v>32859</v>
      </c>
      <c r="B32860" s="6" t="n">
        <v>0.0007393017</v>
      </c>
      <c r="C32860" s="6" t="n">
        <v>1.079086e-05</v>
      </c>
    </row>
    <row r="32861">
      <c r="A32861" s="7" t="n">
        <v>32860</v>
      </c>
      <c r="B32861" s="8" t="n">
        <v>0.000739494</v>
      </c>
      <c r="C32861" s="8" t="n">
        <v>1.076098e-05</v>
      </c>
    </row>
    <row r="32862">
      <c r="A32862" s="5" t="n">
        <v>32861</v>
      </c>
      <c r="B32862" s="6" t="n">
        <v>0.0007396864</v>
      </c>
      <c r="C32862" s="6" t="n">
        <v>1.0731e-05</v>
      </c>
    </row>
    <row r="32863">
      <c r="A32863" s="7" t="n">
        <v>32862</v>
      </c>
      <c r="B32863" s="8" t="n">
        <v>0.0007398789</v>
      </c>
      <c r="C32863" s="8" t="n">
        <v>1.070092e-05</v>
      </c>
    </row>
    <row r="32864">
      <c r="A32864" s="5" t="n">
        <v>32863</v>
      </c>
      <c r="B32864" s="6" t="n">
        <v>0.0007400714000000001</v>
      </c>
      <c r="C32864" s="6" t="n">
        <v>1.067073e-05</v>
      </c>
    </row>
    <row r="32865">
      <c r="A32865" s="7" t="n">
        <v>32864</v>
      </c>
      <c r="B32865" s="8" t="n">
        <v>0.0007402639</v>
      </c>
      <c r="C32865" s="8" t="n">
        <v>1.064044e-05</v>
      </c>
    </row>
    <row r="32866">
      <c r="A32866" s="5" t="n">
        <v>32865</v>
      </c>
      <c r="B32866" s="6" t="n">
        <v>0.0007404565</v>
      </c>
      <c r="C32866" s="6" t="n">
        <v>1.061004e-05</v>
      </c>
    </row>
    <row r="32867">
      <c r="A32867" s="7" t="n">
        <v>32866</v>
      </c>
      <c r="B32867" s="8" t="n">
        <v>0.0007406492</v>
      </c>
      <c r="C32867" s="8" t="n">
        <v>1.057674e-05</v>
      </c>
    </row>
    <row r="32868">
      <c r="A32868" s="5" t="n">
        <v>32867</v>
      </c>
      <c r="B32868" s="6" t="n">
        <v>0.0007408418</v>
      </c>
      <c r="C32868" s="6" t="n">
        <v>1.054015e-05</v>
      </c>
    </row>
    <row r="32869">
      <c r="A32869" s="7" t="n">
        <v>32868</v>
      </c>
      <c r="B32869" s="8" t="n">
        <v>0.0007410345</v>
      </c>
      <c r="C32869" s="8" t="n">
        <v>1.050822e-05</v>
      </c>
    </row>
    <row r="32870">
      <c r="A32870" s="5" t="n">
        <v>32869</v>
      </c>
      <c r="B32870" s="6" t="n">
        <v>0.0007412272</v>
      </c>
      <c r="C32870" s="6" t="n">
        <v>1.04772e-05</v>
      </c>
    </row>
    <row r="32871">
      <c r="A32871" s="7" t="n">
        <v>32870</v>
      </c>
      <c r="B32871" s="8" t="n">
        <v>0.0007414198000000001</v>
      </c>
      <c r="C32871" s="8" t="n">
        <v>1.044645e-05</v>
      </c>
    </row>
    <row r="32872">
      <c r="A32872" s="5" t="n">
        <v>32871</v>
      </c>
      <c r="B32872" s="6" t="n">
        <v>0.0007416124</v>
      </c>
      <c r="C32872" s="6" t="n">
        <v>1.041571e-05</v>
      </c>
    </row>
    <row r="32873">
      <c r="A32873" s="7" t="n">
        <v>32872</v>
      </c>
      <c r="B32873" s="8" t="n">
        <v>0.0007418049</v>
      </c>
      <c r="C32873" s="8" t="n">
        <v>1.038483e-05</v>
      </c>
    </row>
    <row r="32874">
      <c r="A32874" s="5" t="n">
        <v>32873</v>
      </c>
      <c r="B32874" s="6" t="n">
        <v>0.0007419974</v>
      </c>
      <c r="C32874" s="6" t="n">
        <v>1.035379e-05</v>
      </c>
    </row>
    <row r="32875">
      <c r="A32875" s="7" t="n">
        <v>32874</v>
      </c>
      <c r="B32875" s="8" t="n">
        <v>0.0007421898</v>
      </c>
      <c r="C32875" s="8" t="n">
        <v>1.032259e-05</v>
      </c>
    </row>
    <row r="32876">
      <c r="A32876" s="5" t="n">
        <v>32875</v>
      </c>
      <c r="B32876" s="6" t="n">
        <v>0.0007423822</v>
      </c>
      <c r="C32876" s="6" t="n">
        <v>1.029125e-05</v>
      </c>
    </row>
    <row r="32877">
      <c r="A32877" s="7" t="n">
        <v>32876</v>
      </c>
      <c r="B32877" s="8" t="n">
        <v>0.0007425744</v>
      </c>
      <c r="C32877" s="8" t="n">
        <v>1.025979e-05</v>
      </c>
    </row>
    <row r="32878">
      <c r="A32878" s="5" t="n">
        <v>32877</v>
      </c>
      <c r="B32878" s="6" t="n">
        <v>0.0007427665</v>
      </c>
      <c r="C32878" s="6" t="n">
        <v>1.022821e-05</v>
      </c>
    </row>
    <row r="32879">
      <c r="A32879" s="7" t="n">
        <v>32878</v>
      </c>
      <c r="B32879" s="8" t="n">
        <v>0.0007429585</v>
      </c>
      <c r="C32879" s="8" t="n">
        <v>1.019654e-05</v>
      </c>
    </row>
    <row r="32880">
      <c r="A32880" s="5" t="n">
        <v>32879</v>
      </c>
      <c r="B32880" s="6" t="n">
        <v>0.0007431504</v>
      </c>
      <c r="C32880" s="6" t="n">
        <v>1.016477e-05</v>
      </c>
    </row>
    <row r="32881">
      <c r="A32881" s="7" t="n">
        <v>32880</v>
      </c>
      <c r="B32881" s="8" t="n">
        <v>0.0007433421</v>
      </c>
      <c r="C32881" s="8" t="n">
        <v>1.01329e-05</v>
      </c>
    </row>
    <row r="32882">
      <c r="A32882" s="5" t="n">
        <v>32881</v>
      </c>
      <c r="B32882" s="6" t="n">
        <v>0.0007435337</v>
      </c>
      <c r="C32882" s="6" t="n">
        <v>1.010094e-05</v>
      </c>
    </row>
    <row r="32883">
      <c r="A32883" s="7" t="n">
        <v>32882</v>
      </c>
      <c r="B32883" s="8" t="n">
        <v>0.0007437251</v>
      </c>
      <c r="C32883" s="8" t="n">
        <v>1.006888e-05</v>
      </c>
    </row>
    <row r="32884">
      <c r="A32884" s="5" t="n">
        <v>32883</v>
      </c>
      <c r="B32884" s="6" t="n">
        <v>0.0007439163</v>
      </c>
      <c r="C32884" s="6" t="n">
        <v>1.003672e-05</v>
      </c>
    </row>
    <row r="32885">
      <c r="A32885" s="7" t="n">
        <v>32884</v>
      </c>
      <c r="B32885" s="8" t="n">
        <v>0.0007441074</v>
      </c>
      <c r="C32885" s="8" t="n">
        <v>1.000342e-05</v>
      </c>
    </row>
    <row r="32886">
      <c r="A32886" s="5" t="n">
        <v>32885</v>
      </c>
      <c r="B32886" s="6" t="n">
        <v>0.0007442982</v>
      </c>
      <c r="C32886" s="6" t="n">
        <v>9.963726e-06</v>
      </c>
    </row>
    <row r="32887">
      <c r="A32887" s="7" t="n">
        <v>32886</v>
      </c>
      <c r="B32887" s="8" t="n">
        <v>0.0007444888</v>
      </c>
      <c r="C32887" s="8" t="n">
        <v>9.929785e-06</v>
      </c>
    </row>
    <row r="32888">
      <c r="A32888" s="5" t="n">
        <v>32887</v>
      </c>
      <c r="B32888" s="6" t="n">
        <v>0.0007446791</v>
      </c>
      <c r="C32888" s="6" t="n">
        <v>9.896927000000001e-06</v>
      </c>
    </row>
    <row r="32889">
      <c r="A32889" s="7" t="n">
        <v>32888</v>
      </c>
      <c r="B32889" s="8" t="n">
        <v>0.0007448693</v>
      </c>
      <c r="C32889" s="8" t="n">
        <v>9.864417e-06</v>
      </c>
    </row>
    <row r="32890">
      <c r="A32890" s="5" t="n">
        <v>32889</v>
      </c>
      <c r="B32890" s="6" t="n">
        <v>0.0007450591</v>
      </c>
      <c r="C32890" s="6" t="n">
        <v>9.831947999999999e-06</v>
      </c>
    </row>
    <row r="32891">
      <c r="A32891" s="7" t="n">
        <v>32890</v>
      </c>
      <c r="B32891" s="8" t="n">
        <v>0.0007452488</v>
      </c>
      <c r="C32891" s="8" t="n">
        <v>9.842442000000001e-06</v>
      </c>
    </row>
    <row r="32892">
      <c r="A32892" s="5" t="n">
        <v>32891</v>
      </c>
      <c r="B32892" s="6" t="n">
        <v>0.0007454381</v>
      </c>
      <c r="C32892" s="6" t="n">
        <v>9.885862000000001e-06</v>
      </c>
    </row>
    <row r="32893">
      <c r="A32893" s="7" t="n">
        <v>32892</v>
      </c>
      <c r="B32893" s="8" t="n">
        <v>0.0007456271</v>
      </c>
      <c r="C32893" s="8" t="n">
        <v>9.928976e-06</v>
      </c>
    </row>
    <row r="32894">
      <c r="A32894" s="5" t="n">
        <v>32893</v>
      </c>
      <c r="B32894" s="6" t="n">
        <v>0.0007458158</v>
      </c>
      <c r="C32894" s="6" t="n">
        <v>9.971022e-06</v>
      </c>
    </row>
    <row r="32895">
      <c r="A32895" s="7" t="n">
        <v>32894</v>
      </c>
      <c r="B32895" s="8" t="n">
        <v>0.0007460043</v>
      </c>
      <c r="C32895" s="8" t="n">
        <v>1.001169e-05</v>
      </c>
    </row>
    <row r="32896">
      <c r="A32896" s="5" t="n">
        <v>32895</v>
      </c>
      <c r="B32896" s="6" t="n">
        <v>0.0007461924</v>
      </c>
      <c r="C32896" s="6" t="n">
        <v>1.005094e-05</v>
      </c>
    </row>
    <row r="32897">
      <c r="A32897" s="7" t="n">
        <v>32896</v>
      </c>
      <c r="B32897" s="8" t="n">
        <v>0.0007463801</v>
      </c>
      <c r="C32897" s="8" t="n">
        <v>1.008888e-05</v>
      </c>
    </row>
    <row r="32898">
      <c r="A32898" s="5" t="n">
        <v>32897</v>
      </c>
      <c r="B32898" s="6" t="n">
        <v>0.0007465675</v>
      </c>
      <c r="C32898" s="6" t="n">
        <v>1.01257e-05</v>
      </c>
    </row>
    <row r="32899">
      <c r="A32899" s="7" t="n">
        <v>32898</v>
      </c>
      <c r="B32899" s="8" t="n">
        <v>0.0007467546</v>
      </c>
      <c r="C32899" s="8" t="n">
        <v>1.016159e-05</v>
      </c>
    </row>
    <row r="32900">
      <c r="A32900" s="5" t="n">
        <v>32899</v>
      </c>
      <c r="B32900" s="6" t="n">
        <v>0.0007469411999999999</v>
      </c>
      <c r="C32900" s="6" t="n">
        <v>1.01967e-05</v>
      </c>
    </row>
    <row r="32901">
      <c r="A32901" s="7" t="n">
        <v>32900</v>
      </c>
      <c r="B32901" s="8" t="n">
        <v>0.0007471275000000001</v>
      </c>
      <c r="C32901" s="8" t="n">
        <v>1.023121e-05</v>
      </c>
    </row>
    <row r="32902">
      <c r="A32902" s="5" t="n">
        <v>32901</v>
      </c>
      <c r="B32902" s="6" t="n">
        <v>0.0007473134</v>
      </c>
      <c r="C32902" s="6" t="n">
        <v>1.026523e-05</v>
      </c>
    </row>
    <row r="32903">
      <c r="A32903" s="7" t="n">
        <v>32902</v>
      </c>
      <c r="B32903" s="8" t="n">
        <v>0.0007474989</v>
      </c>
      <c r="C32903" s="8" t="n">
        <v>1.029885e-05</v>
      </c>
    </row>
    <row r="32904">
      <c r="A32904" s="5" t="n">
        <v>32903</v>
      </c>
      <c r="B32904" s="6" t="n">
        <v>0.000747684</v>
      </c>
      <c r="C32904" s="6" t="n">
        <v>1.030797e-05</v>
      </c>
    </row>
    <row r="32905">
      <c r="A32905" s="7" t="n">
        <v>32904</v>
      </c>
      <c r="B32905" s="8" t="n">
        <v>0.0007478686</v>
      </c>
      <c r="C32905" s="8" t="n">
        <v>1.03305e-05</v>
      </c>
    </row>
    <row r="32906">
      <c r="A32906" s="5" t="n">
        <v>32905</v>
      </c>
      <c r="B32906" s="6" t="n">
        <v>0.0007480528</v>
      </c>
      <c r="C32906" s="6" t="n">
        <v>1.035589e-05</v>
      </c>
    </row>
    <row r="32907">
      <c r="A32907" s="7" t="n">
        <v>32906</v>
      </c>
      <c r="B32907" s="8" t="n">
        <v>0.0007482366</v>
      </c>
      <c r="C32907" s="8" t="n">
        <v>1.038657e-05</v>
      </c>
    </row>
    <row r="32908">
      <c r="A32908" s="5" t="n">
        <v>32907</v>
      </c>
      <c r="B32908" s="6" t="n">
        <v>0.0007484198</v>
      </c>
      <c r="C32908" s="6" t="n">
        <v>1.042267e-05</v>
      </c>
    </row>
    <row r="32909">
      <c r="A32909" s="7" t="n">
        <v>32908</v>
      </c>
      <c r="B32909" s="8" t="n">
        <v>0.0007486026</v>
      </c>
      <c r="C32909" s="8" t="n">
        <v>1.046228e-05</v>
      </c>
    </row>
    <row r="32910">
      <c r="A32910" s="5" t="n">
        <v>32909</v>
      </c>
      <c r="B32910" s="6" t="n">
        <v>0.0007487849</v>
      </c>
      <c r="C32910" s="6" t="n">
        <v>1.050337e-05</v>
      </c>
    </row>
    <row r="32911">
      <c r="A32911" s="7" t="n">
        <v>32910</v>
      </c>
      <c r="B32911" s="8" t="n">
        <v>0.0007489668000000001</v>
      </c>
      <c r="C32911" s="8" t="n">
        <v>1.054442e-05</v>
      </c>
    </row>
    <row r="32912">
      <c r="A32912" s="5" t="n">
        <v>32911</v>
      </c>
      <c r="B32912" s="6" t="n">
        <v>0.0007491481</v>
      </c>
      <c r="C32912" s="6" t="n">
        <v>1.058455e-05</v>
      </c>
    </row>
    <row r="32913">
      <c r="A32913" s="7" t="n">
        <v>32912</v>
      </c>
      <c r="B32913" s="8" t="n">
        <v>0.0007493288</v>
      </c>
      <c r="C32913" s="8" t="n">
        <v>1.062334e-05</v>
      </c>
    </row>
    <row r="32914">
      <c r="A32914" s="5" t="n">
        <v>32913</v>
      </c>
      <c r="B32914" s="6" t="n">
        <v>0.0007495091</v>
      </c>
      <c r="C32914" s="6" t="n">
        <v>1.066072e-05</v>
      </c>
    </row>
    <row r="32915">
      <c r="A32915" s="7" t="n">
        <v>32914</v>
      </c>
      <c r="B32915" s="8" t="n">
        <v>0.0007496888</v>
      </c>
      <c r="C32915" s="8" t="n">
        <v>1.069675e-05</v>
      </c>
    </row>
    <row r="32916">
      <c r="A32916" s="5" t="n">
        <v>32915</v>
      </c>
      <c r="B32916" s="6" t="n">
        <v>0.0007498679</v>
      </c>
      <c r="C32916" s="6" t="n">
        <v>1.073162e-05</v>
      </c>
    </row>
    <row r="32917">
      <c r="A32917" s="7" t="n">
        <v>32916</v>
      </c>
      <c r="B32917" s="8" t="n">
        <v>0.0007500465</v>
      </c>
      <c r="C32917" s="8" t="n">
        <v>1.07655e-05</v>
      </c>
    </row>
    <row r="32918">
      <c r="A32918" s="5" t="n">
        <v>32917</v>
      </c>
      <c r="B32918" s="6" t="n">
        <v>0.0007502245</v>
      </c>
      <c r="C32918" s="6" t="n">
        <v>1.079858e-05</v>
      </c>
    </row>
    <row r="32919">
      <c r="A32919" s="7" t="n">
        <v>32918</v>
      </c>
      <c r="B32919" s="8" t="n">
        <v>0.0007504019</v>
      </c>
      <c r="C32919" s="8" t="n">
        <v>1.0831e-05</v>
      </c>
    </row>
    <row r="32920">
      <c r="A32920" s="5" t="n">
        <v>32919</v>
      </c>
      <c r="B32920" s="6" t="n">
        <v>0.0007505787</v>
      </c>
      <c r="C32920" s="6" t="n">
        <v>1.086291e-05</v>
      </c>
    </row>
    <row r="32921">
      <c r="A32921" s="7" t="n">
        <v>32920</v>
      </c>
      <c r="B32921" s="8" t="n">
        <v>0.0007507549000000001</v>
      </c>
      <c r="C32921" s="8" t="n">
        <v>1.089439e-05</v>
      </c>
    </row>
    <row r="32922">
      <c r="A32922" s="5" t="n">
        <v>32921</v>
      </c>
      <c r="B32922" s="6" t="n">
        <v>0.0007509305</v>
      </c>
      <c r="C32922" s="6" t="n">
        <v>1.090966e-05</v>
      </c>
    </row>
    <row r="32923">
      <c r="A32923" s="7" t="n">
        <v>32922</v>
      </c>
      <c r="B32923" s="8" t="n">
        <v>0.0007511055</v>
      </c>
      <c r="C32923" s="8" t="n">
        <v>1.092441e-05</v>
      </c>
    </row>
    <row r="32924">
      <c r="A32924" s="5" t="n">
        <v>32923</v>
      </c>
      <c r="B32924" s="6" t="n">
        <v>0.0007512798</v>
      </c>
      <c r="C32924" s="6" t="n">
        <v>1.094743e-05</v>
      </c>
    </row>
    <row r="32925">
      <c r="A32925" s="7" t="n">
        <v>32924</v>
      </c>
      <c r="B32925" s="8" t="n">
        <v>0.0007514534</v>
      </c>
      <c r="C32925" s="8" t="n">
        <v>1.097413e-05</v>
      </c>
    </row>
    <row r="32926">
      <c r="A32926" s="5" t="n">
        <v>32925</v>
      </c>
      <c r="B32926" s="6" t="n">
        <v>0.0007516263999999999</v>
      </c>
      <c r="C32926" s="6" t="n">
        <v>1.100637e-05</v>
      </c>
    </row>
    <row r="32927">
      <c r="A32927" s="7" t="n">
        <v>32926</v>
      </c>
      <c r="B32927" s="8" t="n">
        <v>0.0007517987</v>
      </c>
      <c r="C32927" s="8" t="n">
        <v>1.10427e-05</v>
      </c>
    </row>
    <row r="32928">
      <c r="A32928" s="5" t="n">
        <v>32927</v>
      </c>
      <c r="B32928" s="6" t="n">
        <v>0.0007519704000000001</v>
      </c>
      <c r="C32928" s="6" t="n">
        <v>1.108109e-05</v>
      </c>
    </row>
    <row r="32929">
      <c r="A32929" s="7" t="n">
        <v>32928</v>
      </c>
      <c r="B32929" s="8" t="n">
        <v>0.0007521413</v>
      </c>
      <c r="C32929" s="8" t="n">
        <v>1.111985e-05</v>
      </c>
    </row>
    <row r="32930">
      <c r="A32930" s="5" t="n">
        <v>32929</v>
      </c>
      <c r="B32930" s="6" t="n">
        <v>0.0007523115</v>
      </c>
      <c r="C32930" s="6" t="n">
        <v>1.115794e-05</v>
      </c>
    </row>
    <row r="32931">
      <c r="A32931" s="7" t="n">
        <v>32930</v>
      </c>
      <c r="B32931" s="8" t="n">
        <v>0.000752481</v>
      </c>
      <c r="C32931" s="8" t="n">
        <v>1.11948e-05</v>
      </c>
    </row>
    <row r="32932">
      <c r="A32932" s="5" t="n">
        <v>32931</v>
      </c>
      <c r="B32932" s="6" t="n">
        <v>0.0007526498</v>
      </c>
      <c r="C32932" s="6" t="n">
        <v>1.123025e-05</v>
      </c>
    </row>
    <row r="32933">
      <c r="A32933" s="7" t="n">
        <v>32932</v>
      </c>
      <c r="B32933" s="8" t="n">
        <v>0.0007528178</v>
      </c>
      <c r="C32933" s="8" t="n">
        <v>1.126435e-05</v>
      </c>
    </row>
    <row r="32934">
      <c r="A32934" s="5" t="n">
        <v>32933</v>
      </c>
      <c r="B32934" s="6" t="n">
        <v>0.0007529851</v>
      </c>
      <c r="C32934" s="6" t="n">
        <v>1.129722e-05</v>
      </c>
    </row>
    <row r="32935">
      <c r="A32935" s="7" t="n">
        <v>32934</v>
      </c>
      <c r="B32935" s="8" t="n">
        <v>0.0007531517</v>
      </c>
      <c r="C32935" s="8" t="n">
        <v>1.132906e-05</v>
      </c>
    </row>
    <row r="32936">
      <c r="A32936" s="5" t="n">
        <v>32935</v>
      </c>
      <c r="B32936" s="6" t="n">
        <v>0.0007533174</v>
      </c>
      <c r="C32936" s="6" t="n">
        <v>1.136004e-05</v>
      </c>
    </row>
    <row r="32937">
      <c r="A32937" s="7" t="n">
        <v>32936</v>
      </c>
      <c r="B32937" s="8" t="n">
        <v>0.0007534824</v>
      </c>
      <c r="C32937" s="8" t="n">
        <v>1.139032e-05</v>
      </c>
    </row>
    <row r="32938">
      <c r="A32938" s="5" t="n">
        <v>32937</v>
      </c>
      <c r="B32938" s="6" t="n">
        <v>0.0007536465999999999</v>
      </c>
      <c r="C32938" s="6" t="n">
        <v>1.142004e-05</v>
      </c>
    </row>
    <row r="32939">
      <c r="A32939" s="7" t="n">
        <v>32938</v>
      </c>
      <c r="B32939" s="8" t="n">
        <v>0.00075381</v>
      </c>
      <c r="C32939" s="8" t="n">
        <v>1.144931e-05</v>
      </c>
    </row>
    <row r="32940">
      <c r="A32940" s="5" t="n">
        <v>32939</v>
      </c>
      <c r="B32940" s="6" t="n">
        <v>0.0007539726</v>
      </c>
      <c r="C32940" s="6" t="n">
        <v>1.147257e-05</v>
      </c>
    </row>
    <row r="32941">
      <c r="A32941" s="7" t="n">
        <v>32940</v>
      </c>
      <c r="B32941" s="8" t="n">
        <v>0.0007541343</v>
      </c>
      <c r="C32941" s="8" t="n">
        <v>1.147803e-05</v>
      </c>
    </row>
    <row r="32942">
      <c r="A32942" s="5" t="n">
        <v>32941</v>
      </c>
      <c r="B32942" s="6" t="n">
        <v>0.0007542953</v>
      </c>
      <c r="C32942" s="6" t="n">
        <v>1.149855e-05</v>
      </c>
    </row>
    <row r="32943">
      <c r="A32943" s="7" t="n">
        <v>32942</v>
      </c>
      <c r="B32943" s="8" t="n">
        <v>0.0007544553</v>
      </c>
      <c r="C32943" s="8" t="n">
        <v>1.154338e-05</v>
      </c>
    </row>
    <row r="32944">
      <c r="A32944" s="5" t="n">
        <v>32943</v>
      </c>
      <c r="B32944" s="6" t="n">
        <v>0.0007546146</v>
      </c>
      <c r="C32944" s="6" t="n">
        <v>1.166867e-05</v>
      </c>
    </row>
    <row r="32945">
      <c r="A32945" s="7" t="n">
        <v>32944</v>
      </c>
      <c r="B32945" s="8" t="n">
        <v>0.0007547729</v>
      </c>
      <c r="C32945" s="8" t="n">
        <v>1.178927e-05</v>
      </c>
    </row>
    <row r="32946">
      <c r="A32946" s="5" t="n">
        <v>32945</v>
      </c>
      <c r="B32946" s="6" t="n">
        <v>0.0007549304</v>
      </c>
      <c r="C32946" s="6" t="n">
        <v>1.190678e-05</v>
      </c>
    </row>
    <row r="32947">
      <c r="A32947" s="7" t="n">
        <v>32946</v>
      </c>
      <c r="B32947" s="8" t="n">
        <v>0.0007550871</v>
      </c>
      <c r="C32947" s="8" t="n">
        <v>1.202247e-05</v>
      </c>
    </row>
    <row r="32948">
      <c r="A32948" s="5" t="n">
        <v>32947</v>
      </c>
      <c r="B32948" s="6" t="n">
        <v>0.0007552428</v>
      </c>
      <c r="C32948" s="6" t="n">
        <v>1.213696e-05</v>
      </c>
    </row>
    <row r="32949">
      <c r="A32949" s="7" t="n">
        <v>32948</v>
      </c>
      <c r="B32949" s="8" t="n">
        <v>0.0007553976</v>
      </c>
      <c r="C32949" s="8" t="n">
        <v>1.225058e-05</v>
      </c>
    </row>
    <row r="32950">
      <c r="A32950" s="5" t="n">
        <v>32949</v>
      </c>
      <c r="B32950" s="6" t="n">
        <v>0.0007555516</v>
      </c>
      <c r="C32950" s="6" t="n">
        <v>1.23635e-05</v>
      </c>
    </row>
    <row r="32951">
      <c r="A32951" s="7" t="n">
        <v>32950</v>
      </c>
      <c r="B32951" s="8" t="n">
        <v>0.0007557046</v>
      </c>
      <c r="C32951" s="8" t="n">
        <v>1.247586e-05</v>
      </c>
    </row>
    <row r="32952">
      <c r="A32952" s="5" t="n">
        <v>32951</v>
      </c>
      <c r="B32952" s="6" t="n">
        <v>0.0007558566000000001</v>
      </c>
      <c r="C32952" s="6" t="n">
        <v>1.258773e-05</v>
      </c>
    </row>
    <row r="32953">
      <c r="A32953" s="7" t="n">
        <v>32952</v>
      </c>
      <c r="B32953" s="8" t="n">
        <v>0.0007560078</v>
      </c>
      <c r="C32953" s="8" t="n">
        <v>1.269917e-05</v>
      </c>
    </row>
    <row r="32954">
      <c r="A32954" s="5" t="n">
        <v>32953</v>
      </c>
      <c r="B32954" s="6" t="n">
        <v>0.000756158</v>
      </c>
      <c r="C32954" s="6" t="n">
        <v>1.281024e-05</v>
      </c>
    </row>
    <row r="32955">
      <c r="A32955" s="7" t="n">
        <v>32954</v>
      </c>
      <c r="B32955" s="8" t="n">
        <v>0.0007563072</v>
      </c>
      <c r="C32955" s="8" t="n">
        <v>1.292095e-05</v>
      </c>
    </row>
    <row r="32956">
      <c r="A32956" s="5" t="n">
        <v>32955</v>
      </c>
      <c r="B32956" s="6" t="n">
        <v>0.0007564555</v>
      </c>
      <c r="C32956" s="6" t="n">
        <v>1.303134e-05</v>
      </c>
    </row>
    <row r="32957">
      <c r="A32957" s="7" t="n">
        <v>32956</v>
      </c>
      <c r="B32957" s="8" t="n">
        <v>0.0007566028</v>
      </c>
      <c r="C32957" s="8" t="n">
        <v>1.314143e-05</v>
      </c>
    </row>
    <row r="32958">
      <c r="A32958" s="5" t="n">
        <v>32957</v>
      </c>
      <c r="B32958" s="6" t="n">
        <v>0.0007567491</v>
      </c>
      <c r="C32958" s="6" t="n">
        <v>1.325126e-05</v>
      </c>
    </row>
    <row r="32959">
      <c r="A32959" s="7" t="n">
        <v>32958</v>
      </c>
      <c r="B32959" s="8" t="n">
        <v>0.0007568944</v>
      </c>
      <c r="C32959" s="8" t="n">
        <v>1.309761e-05</v>
      </c>
    </row>
    <row r="32960">
      <c r="A32960" s="5" t="n">
        <v>32959</v>
      </c>
      <c r="B32960" s="6" t="n">
        <v>0.0007570388</v>
      </c>
      <c r="C32960" s="6" t="n">
        <v>1.312017e-05</v>
      </c>
    </row>
    <row r="32961">
      <c r="A32961" s="7" t="n">
        <v>32960</v>
      </c>
      <c r="B32961" s="8" t="n">
        <v>0.0007571821</v>
      </c>
      <c r="C32961" s="8" t="n">
        <v>1.32367e-05</v>
      </c>
    </row>
    <row r="32962">
      <c r="A32962" s="5" t="n">
        <v>32961</v>
      </c>
      <c r="B32962" s="6" t="n">
        <v>0.0007573244</v>
      </c>
      <c r="C32962" s="6" t="n">
        <v>1.336036e-05</v>
      </c>
    </row>
    <row r="32963">
      <c r="A32963" s="7" t="n">
        <v>32962</v>
      </c>
      <c r="B32963" s="8" t="n">
        <v>0.0007574656</v>
      </c>
      <c r="C32963" s="8" t="n">
        <v>1.348004e-05</v>
      </c>
    </row>
    <row r="32964">
      <c r="A32964" s="5" t="n">
        <v>32963</v>
      </c>
      <c r="B32964" s="6" t="n">
        <v>0.0007576058</v>
      </c>
      <c r="C32964" s="6" t="n">
        <v>1.359598e-05</v>
      </c>
    </row>
    <row r="32965">
      <c r="A32965" s="7" t="n">
        <v>32964</v>
      </c>
      <c r="B32965" s="8" t="n">
        <v>0.000757745</v>
      </c>
      <c r="C32965" s="8" t="n">
        <v>1.370965e-05</v>
      </c>
    </row>
    <row r="32966">
      <c r="A32966" s="5" t="n">
        <v>32965</v>
      </c>
      <c r="B32966" s="6" t="n">
        <v>0.0007578831</v>
      </c>
      <c r="C32966" s="6" t="n">
        <v>1.382189e-05</v>
      </c>
    </row>
    <row r="32967">
      <c r="A32967" s="7" t="n">
        <v>32966</v>
      </c>
      <c r="B32967" s="8" t="n">
        <v>0.0007580202000000001</v>
      </c>
      <c r="C32967" s="8" t="n">
        <v>1.393312e-05</v>
      </c>
    </row>
    <row r="32968">
      <c r="A32968" s="5" t="n">
        <v>32967</v>
      </c>
      <c r="B32968" s="6" t="n">
        <v>0.0007581561</v>
      </c>
      <c r="C32968" s="6" t="n">
        <v>1.404358e-05</v>
      </c>
    </row>
    <row r="32969">
      <c r="A32969" s="7" t="n">
        <v>32968</v>
      </c>
      <c r="B32969" s="8" t="n">
        <v>0.000758291</v>
      </c>
      <c r="C32969" s="8" t="n">
        <v>1.415341e-05</v>
      </c>
    </row>
    <row r="32970">
      <c r="A32970" s="5" t="n">
        <v>32969</v>
      </c>
      <c r="B32970" s="6" t="n">
        <v>0.0007584248</v>
      </c>
      <c r="C32970" s="6" t="n">
        <v>1.426271e-05</v>
      </c>
    </row>
    <row r="32971">
      <c r="A32971" s="7" t="n">
        <v>32970</v>
      </c>
      <c r="B32971" s="8" t="n">
        <v>0.0007585575</v>
      </c>
      <c r="C32971" s="8" t="n">
        <v>1.437155e-05</v>
      </c>
    </row>
    <row r="32972">
      <c r="A32972" s="5" t="n">
        <v>32971</v>
      </c>
      <c r="B32972" s="6" t="n">
        <v>0.0007586891</v>
      </c>
      <c r="C32972" s="6" t="n">
        <v>1.447997e-05</v>
      </c>
    </row>
    <row r="32973">
      <c r="A32973" s="7" t="n">
        <v>32972</v>
      </c>
      <c r="B32973" s="8" t="n">
        <v>0.0007588196</v>
      </c>
      <c r="C32973" s="8" t="n">
        <v>1.458801e-05</v>
      </c>
    </row>
    <row r="32974">
      <c r="A32974" s="5" t="n">
        <v>32973</v>
      </c>
      <c r="B32974" s="6" t="n">
        <v>0.0007589489</v>
      </c>
      <c r="C32974" s="6" t="n">
        <v>1.469571e-05</v>
      </c>
    </row>
    <row r="32975">
      <c r="A32975" s="7" t="n">
        <v>32974</v>
      </c>
      <c r="B32975" s="8" t="n">
        <v>0.0007590771</v>
      </c>
      <c r="C32975" s="8" t="n">
        <v>1.480308e-05</v>
      </c>
    </row>
    <row r="32976">
      <c r="A32976" s="5" t="n">
        <v>32975</v>
      </c>
      <c r="B32976" s="6" t="n">
        <v>0.0007592042</v>
      </c>
      <c r="C32976" s="6" t="n">
        <v>1.491015e-05</v>
      </c>
    </row>
    <row r="32977">
      <c r="A32977" s="7" t="n">
        <v>32976</v>
      </c>
      <c r="B32977" s="8" t="n">
        <v>0.0007593301</v>
      </c>
      <c r="C32977" s="8" t="n">
        <v>1.493157e-05</v>
      </c>
    </row>
    <row r="32978">
      <c r="A32978" s="5" t="n">
        <v>32977</v>
      </c>
      <c r="B32978" s="6" t="n">
        <v>0.0007594548</v>
      </c>
      <c r="C32978" s="6" t="n">
        <v>1.478842e-05</v>
      </c>
    </row>
    <row r="32979">
      <c r="A32979" s="7" t="n">
        <v>32978</v>
      </c>
      <c r="B32979" s="8" t="n">
        <v>0.0007595784</v>
      </c>
      <c r="C32979" s="8" t="n">
        <v>1.488423e-05</v>
      </c>
    </row>
    <row r="32980">
      <c r="A32980" s="5" t="n">
        <v>32979</v>
      </c>
      <c r="B32980" s="6" t="n">
        <v>0.0007597008</v>
      </c>
      <c r="C32980" s="6" t="n">
        <v>1.500488e-05</v>
      </c>
    </row>
    <row r="32981">
      <c r="A32981" s="7" t="n">
        <v>32980</v>
      </c>
      <c r="B32981" s="8" t="n">
        <v>0.0007598221</v>
      </c>
      <c r="C32981" s="8" t="n">
        <v>1.512411e-05</v>
      </c>
    </row>
    <row r="32982">
      <c r="A32982" s="5" t="n">
        <v>32981</v>
      </c>
      <c r="B32982" s="6" t="n">
        <v>0.0007599421</v>
      </c>
      <c r="C32982" s="6" t="n">
        <v>1.523878e-05</v>
      </c>
    </row>
    <row r="32983">
      <c r="A32983" s="7" t="n">
        <v>32982</v>
      </c>
      <c r="B32983" s="8" t="n">
        <v>0.0007600609</v>
      </c>
      <c r="C32983" s="8" t="n">
        <v>1.536384e-05</v>
      </c>
    </row>
    <row r="32984">
      <c r="A32984" s="5" t="n">
        <v>32983</v>
      </c>
      <c r="B32984" s="6" t="n">
        <v>0.0007601785</v>
      </c>
      <c r="C32984" s="6" t="n">
        <v>1.549704e-05</v>
      </c>
    </row>
    <row r="32985">
      <c r="A32985" s="7" t="n">
        <v>32984</v>
      </c>
      <c r="B32985" s="8" t="n">
        <v>0.000760295</v>
      </c>
      <c r="C32985" s="8" t="n">
        <v>1.562859e-05</v>
      </c>
    </row>
    <row r="32986">
      <c r="A32986" s="5" t="n">
        <v>32985</v>
      </c>
      <c r="B32986" s="6" t="n">
        <v>0.0007604101</v>
      </c>
      <c r="C32986" s="6" t="n">
        <v>1.575891e-05</v>
      </c>
    </row>
    <row r="32987">
      <c r="A32987" s="7" t="n">
        <v>32986</v>
      </c>
      <c r="B32987" s="8" t="n">
        <v>0.0007605241</v>
      </c>
      <c r="C32987" s="8" t="n">
        <v>1.588836e-05</v>
      </c>
    </row>
    <row r="32988">
      <c r="A32988" s="5" t="n">
        <v>32987</v>
      </c>
      <c r="B32988" s="6" t="n">
        <v>0.0007606368</v>
      </c>
      <c r="C32988" s="6" t="n">
        <v>1.601718e-05</v>
      </c>
    </row>
    <row r="32989">
      <c r="A32989" s="7" t="n">
        <v>32988</v>
      </c>
      <c r="B32989" s="8" t="n">
        <v>0.0007607483</v>
      </c>
      <c r="C32989" s="8" t="n">
        <v>1.614552e-05</v>
      </c>
    </row>
    <row r="32990">
      <c r="A32990" s="5" t="n">
        <v>32989</v>
      </c>
      <c r="B32990" s="6" t="n">
        <v>0.0007608585</v>
      </c>
      <c r="C32990" s="6" t="n">
        <v>1.627345e-05</v>
      </c>
    </row>
    <row r="32991">
      <c r="A32991" s="7" t="n">
        <v>32990</v>
      </c>
      <c r="B32991" s="8" t="n">
        <v>0.0007609675</v>
      </c>
      <c r="C32991" s="8" t="n">
        <v>1.640103e-05</v>
      </c>
    </row>
    <row r="32992">
      <c r="A32992" s="5" t="n">
        <v>32991</v>
      </c>
      <c r="B32992" s="6" t="n">
        <v>0.0007610752</v>
      </c>
      <c r="C32992" s="6" t="n">
        <v>1.652829e-05</v>
      </c>
    </row>
    <row r="32993">
      <c r="A32993" s="7" t="n">
        <v>32992</v>
      </c>
      <c r="B32993" s="8" t="n">
        <v>0.0007611816</v>
      </c>
      <c r="C32993" s="8" t="n">
        <v>1.665527e-05</v>
      </c>
    </row>
    <row r="32994">
      <c r="A32994" s="5" t="n">
        <v>32993</v>
      </c>
      <c r="B32994" s="6" t="n">
        <v>0.0007612867</v>
      </c>
      <c r="C32994" s="6" t="n">
        <v>1.678197e-05</v>
      </c>
    </row>
    <row r="32995">
      <c r="A32995" s="7" t="n">
        <v>32994</v>
      </c>
      <c r="B32995" s="8" t="n">
        <v>0.0007613906</v>
      </c>
      <c r="C32995" s="8" t="n">
        <v>1.690842e-05</v>
      </c>
    </row>
    <row r="32996">
      <c r="A32996" s="5" t="n">
        <v>32995</v>
      </c>
      <c r="B32996" s="6" t="n">
        <v>0.0007614930999999999</v>
      </c>
      <c r="C32996" s="6" t="n">
        <v>1.684325e-05</v>
      </c>
    </row>
    <row r="32997">
      <c r="A32997" s="7" t="n">
        <v>32996</v>
      </c>
      <c r="B32997" s="8" t="n">
        <v>0.0007615943</v>
      </c>
      <c r="C32997" s="8" t="n">
        <v>1.680759e-05</v>
      </c>
    </row>
    <row r="32998">
      <c r="A32998" s="5" t="n">
        <v>32997</v>
      </c>
      <c r="B32998" s="6" t="n">
        <v>0.0007616943</v>
      </c>
      <c r="C32998" s="6" t="n">
        <v>1.689491e-05</v>
      </c>
    </row>
    <row r="32999">
      <c r="A32999" s="7" t="n">
        <v>32998</v>
      </c>
      <c r="B32999" s="8" t="n">
        <v>0.0007617929</v>
      </c>
      <c r="C32999" s="8" t="n">
        <v>1.701504e-05</v>
      </c>
    </row>
    <row r="33000">
      <c r="A33000" s="5" t="n">
        <v>32999</v>
      </c>
      <c r="B33000" s="6" t="n">
        <v>0.0007618902000000001</v>
      </c>
      <c r="C33000" s="6" t="n">
        <v>1.714541e-05</v>
      </c>
    </row>
    <row r="33001">
      <c r="A33001" s="7" t="n">
        <v>33000</v>
      </c>
      <c r="B33001" s="8" t="n">
        <v>0.0007619861</v>
      </c>
      <c r="C33001" s="8" t="n">
        <v>1.727754e-05</v>
      </c>
    </row>
    <row r="33002">
      <c r="A33002" s="5" t="n">
        <v>33001</v>
      </c>
      <c r="B33002" s="6" t="n">
        <v>0.0007620807</v>
      </c>
      <c r="C33002" s="6" t="n">
        <v>1.740849e-05</v>
      </c>
    </row>
    <row r="33003">
      <c r="A33003" s="7" t="n">
        <v>33002</v>
      </c>
      <c r="B33003" s="8" t="n">
        <v>0.000762174</v>
      </c>
      <c r="C33003" s="8" t="n">
        <v>1.753769e-05</v>
      </c>
    </row>
    <row r="33004">
      <c r="A33004" s="5" t="n">
        <v>33003</v>
      </c>
      <c r="B33004" s="6" t="n">
        <v>0.0007622659</v>
      </c>
      <c r="C33004" s="6" t="n">
        <v>1.766539e-05</v>
      </c>
    </row>
    <row r="33005">
      <c r="A33005" s="7" t="n">
        <v>33004</v>
      </c>
      <c r="B33005" s="8" t="n">
        <v>0.0007623565</v>
      </c>
      <c r="C33005" s="8" t="n">
        <v>1.7792e-05</v>
      </c>
    </row>
    <row r="33006">
      <c r="A33006" s="5" t="n">
        <v>33005</v>
      </c>
      <c r="B33006" s="6" t="n">
        <v>0.0007624457</v>
      </c>
      <c r="C33006" s="6" t="n">
        <v>1.791783e-05</v>
      </c>
    </row>
    <row r="33007">
      <c r="A33007" s="7" t="n">
        <v>33006</v>
      </c>
      <c r="B33007" s="8" t="n">
        <v>0.0007625335</v>
      </c>
      <c r="C33007" s="8" t="n">
        <v>1.804307e-05</v>
      </c>
    </row>
    <row r="33008">
      <c r="A33008" s="5" t="n">
        <v>33007</v>
      </c>
      <c r="B33008" s="6" t="n">
        <v>0.0007626199</v>
      </c>
      <c r="C33008" s="6" t="n">
        <v>1.816785e-05</v>
      </c>
    </row>
    <row r="33009">
      <c r="A33009" s="7" t="n">
        <v>33008</v>
      </c>
      <c r="B33009" s="8" t="n">
        <v>0.0007627049</v>
      </c>
      <c r="C33009" s="8" t="n">
        <v>1.829222e-05</v>
      </c>
    </row>
    <row r="33010">
      <c r="A33010" s="5" t="n">
        <v>33009</v>
      </c>
      <c r="B33010" s="6" t="n">
        <v>0.0007627886</v>
      </c>
      <c r="C33010" s="6" t="n">
        <v>1.841624e-05</v>
      </c>
    </row>
    <row r="33011">
      <c r="A33011" s="7" t="n">
        <v>33010</v>
      </c>
      <c r="B33011" s="8" t="n">
        <v>0.0007628708</v>
      </c>
      <c r="C33011" s="8" t="n">
        <v>1.853993e-05</v>
      </c>
    </row>
    <row r="33012">
      <c r="A33012" s="5" t="n">
        <v>33011</v>
      </c>
      <c r="B33012" s="6" t="n">
        <v>0.0007629517</v>
      </c>
      <c r="C33012" s="6" t="n">
        <v>1.866333e-05</v>
      </c>
    </row>
    <row r="33013">
      <c r="A33013" s="7" t="n">
        <v>33012</v>
      </c>
      <c r="B33013" s="8" t="n">
        <v>0.0007630311</v>
      </c>
      <c r="C33013" s="8" t="n">
        <v>1.878644e-05</v>
      </c>
    </row>
    <row r="33014">
      <c r="A33014" s="5" t="n">
        <v>33013</v>
      </c>
      <c r="B33014" s="6" t="n">
        <v>0.0007631091</v>
      </c>
      <c r="C33014" s="6" t="n">
        <v>1.890928e-05</v>
      </c>
    </row>
    <row r="33015">
      <c r="A33015" s="7" t="n">
        <v>33014</v>
      </c>
      <c r="B33015" s="8" t="n">
        <v>0.0007631857</v>
      </c>
      <c r="C33015" s="8" t="n">
        <v>1.877191e-05</v>
      </c>
    </row>
    <row r="33016">
      <c r="A33016" s="5" t="n">
        <v>33015</v>
      </c>
      <c r="B33016" s="6" t="n">
        <v>0.0007632608</v>
      </c>
      <c r="C33016" s="6" t="n">
        <v>1.879025e-05</v>
      </c>
    </row>
    <row r="33017">
      <c r="A33017" s="7" t="n">
        <v>33016</v>
      </c>
      <c r="B33017" s="8" t="n">
        <v>0.0007633346</v>
      </c>
      <c r="C33017" s="8" t="n">
        <v>1.888779e-05</v>
      </c>
    </row>
    <row r="33018">
      <c r="A33018" s="5" t="n">
        <v>33017</v>
      </c>
      <c r="B33018" s="6" t="n">
        <v>0.0007634069</v>
      </c>
      <c r="C33018" s="6" t="n">
        <v>1.900883e-05</v>
      </c>
    </row>
    <row r="33019">
      <c r="A33019" s="7" t="n">
        <v>33018</v>
      </c>
      <c r="B33019" s="8" t="n">
        <v>0.0007634776999999999</v>
      </c>
      <c r="C33019" s="8" t="n">
        <v>1.913672e-05</v>
      </c>
    </row>
    <row r="33020">
      <c r="A33020" s="5" t="n">
        <v>33019</v>
      </c>
      <c r="B33020" s="6" t="n">
        <v>0.0007635471</v>
      </c>
      <c r="C33020" s="6" t="n">
        <v>1.926507e-05</v>
      </c>
    </row>
    <row r="33021">
      <c r="A33021" s="7" t="n">
        <v>33020</v>
      </c>
      <c r="B33021" s="8" t="n">
        <v>0.0007636151</v>
      </c>
      <c r="C33021" s="8" t="n">
        <v>1.939188e-05</v>
      </c>
    </row>
    <row r="33022">
      <c r="A33022" s="5" t="n">
        <v>33021</v>
      </c>
      <c r="B33022" s="6" t="n">
        <v>0.0007636814999999999</v>
      </c>
      <c r="C33022" s="6" t="n">
        <v>1.951695e-05</v>
      </c>
    </row>
    <row r="33023">
      <c r="A33023" s="7" t="n">
        <v>33022</v>
      </c>
      <c r="B33023" s="8" t="n">
        <v>0.0007637465</v>
      </c>
      <c r="C33023" s="8" t="n">
        <v>1.964061e-05</v>
      </c>
    </row>
    <row r="33024">
      <c r="A33024" s="5" t="n">
        <v>33023</v>
      </c>
      <c r="B33024" s="6" t="n">
        <v>0.0007638101</v>
      </c>
      <c r="C33024" s="6" t="n">
        <v>1.976327e-05</v>
      </c>
    </row>
    <row r="33025">
      <c r="A33025" s="7" t="n">
        <v>33024</v>
      </c>
      <c r="B33025" s="8" t="n">
        <v>0.0007638721</v>
      </c>
      <c r="C33025" s="8" t="n">
        <v>1.98852e-05</v>
      </c>
    </row>
    <row r="33026">
      <c r="A33026" s="5" t="n">
        <v>33025</v>
      </c>
      <c r="B33026" s="6" t="n">
        <v>0.0007639327</v>
      </c>
      <c r="C33026" s="6" t="n">
        <v>2.000657e-05</v>
      </c>
    </row>
    <row r="33027">
      <c r="A33027" s="7" t="n">
        <v>33026</v>
      </c>
      <c r="B33027" s="8" t="n">
        <v>0.0007639917</v>
      </c>
      <c r="C33027" s="8" t="n">
        <v>2.012747e-05</v>
      </c>
    </row>
    <row r="33028">
      <c r="A33028" s="5" t="n">
        <v>33027</v>
      </c>
      <c r="B33028" s="6" t="n">
        <v>0.0007640493</v>
      </c>
      <c r="C33028" s="6" t="n">
        <v>2.024798e-05</v>
      </c>
    </row>
    <row r="33029">
      <c r="A33029" s="7" t="n">
        <v>33028</v>
      </c>
      <c r="B33029" s="8" t="n">
        <v>0.0007641054</v>
      </c>
      <c r="C33029" s="8" t="n">
        <v>2.036812e-05</v>
      </c>
    </row>
    <row r="33030">
      <c r="A33030" s="5" t="n">
        <v>33029</v>
      </c>
      <c r="B33030" s="6" t="n">
        <v>0.0007641599</v>
      </c>
      <c r="C33030" s="6" t="n">
        <v>2.048792e-05</v>
      </c>
    </row>
    <row r="33031">
      <c r="A33031" s="7" t="n">
        <v>33030</v>
      </c>
      <c r="B33031" s="8" t="n">
        <v>0.000764213</v>
      </c>
      <c r="C33031" s="8" t="n">
        <v>2.060741e-05</v>
      </c>
    </row>
    <row r="33032">
      <c r="A33032" s="5" t="n">
        <v>33031</v>
      </c>
      <c r="B33032" s="6" t="n">
        <v>0.0007642645</v>
      </c>
      <c r="C33032" s="6" t="n">
        <v>2.072661e-05</v>
      </c>
    </row>
    <row r="33033">
      <c r="A33033" s="7" t="n">
        <v>33032</v>
      </c>
      <c r="B33033" s="8" t="n">
        <v>0.0007643145</v>
      </c>
      <c r="C33033" s="8" t="n">
        <v>2.084552e-05</v>
      </c>
    </row>
    <row r="33034">
      <c r="A33034" s="5" t="n">
        <v>33033</v>
      </c>
      <c r="B33034" s="6" t="n">
        <v>0.000764363</v>
      </c>
      <c r="C33034" s="6" t="n">
        <v>2.068181e-05</v>
      </c>
    </row>
    <row r="33035">
      <c r="A33035" s="7" t="n">
        <v>33034</v>
      </c>
      <c r="B33035" s="8" t="n">
        <v>0.0007644098999999999</v>
      </c>
      <c r="C33035" s="8" t="n">
        <v>2.071925e-05</v>
      </c>
    </row>
    <row r="33036">
      <c r="A33036" s="5" t="n">
        <v>33035</v>
      </c>
      <c r="B33036" s="6" t="n">
        <v>0.0007644553</v>
      </c>
      <c r="C33036" s="6" t="n">
        <v>2.081838e-05</v>
      </c>
    </row>
    <row r="33037">
      <c r="A33037" s="7" t="n">
        <v>33036</v>
      </c>
      <c r="B33037" s="8" t="n">
        <v>0.0007644992</v>
      </c>
      <c r="C33037" s="8" t="n">
        <v>2.093722e-05</v>
      </c>
    </row>
    <row r="33038">
      <c r="A33038" s="5" t="n">
        <v>33037</v>
      </c>
      <c r="B33038" s="6" t="n">
        <v>0.0007645415</v>
      </c>
      <c r="C33038" s="6" t="n">
        <v>2.106149e-05</v>
      </c>
    </row>
    <row r="33039">
      <c r="A33039" s="7" t="n">
        <v>33038</v>
      </c>
      <c r="B33039" s="8" t="n">
        <v>0.0007645823</v>
      </c>
      <c r="C33039" s="8" t="n">
        <v>2.118571e-05</v>
      </c>
    </row>
    <row r="33040">
      <c r="A33040" s="5" t="n">
        <v>33039</v>
      </c>
      <c r="B33040" s="6" t="n">
        <v>0.0007646214</v>
      </c>
      <c r="C33040" s="6" t="n">
        <v>2.130827e-05</v>
      </c>
    </row>
    <row r="33041">
      <c r="A33041" s="7" t="n">
        <v>33040</v>
      </c>
      <c r="B33041" s="8" t="n">
        <v>0.0007646591</v>
      </c>
      <c r="C33041" s="8" t="n">
        <v>2.142909e-05</v>
      </c>
    </row>
    <row r="33042">
      <c r="A33042" s="5" t="n">
        <v>33041</v>
      </c>
      <c r="B33042" s="6" t="n">
        <v>0.0007646952</v>
      </c>
      <c r="C33042" s="6" t="n">
        <v>2.154856e-05</v>
      </c>
    </row>
    <row r="33043">
      <c r="A33043" s="7" t="n">
        <v>33042</v>
      </c>
      <c r="B33043" s="8" t="n">
        <v>0.0007647296</v>
      </c>
      <c r="C33043" s="8" t="n">
        <v>2.166705e-05</v>
      </c>
    </row>
    <row r="33044">
      <c r="A33044" s="5" t="n">
        <v>33043</v>
      </c>
      <c r="B33044" s="6" t="n">
        <v>0.0007647626</v>
      </c>
      <c r="C33044" s="6" t="n">
        <v>2.178483e-05</v>
      </c>
    </row>
    <row r="33045">
      <c r="A33045" s="7" t="n">
        <v>33044</v>
      </c>
      <c r="B33045" s="8" t="n">
        <v>0.0007647939</v>
      </c>
      <c r="C33045" s="8" t="n">
        <v>2.190205e-05</v>
      </c>
    </row>
    <row r="33046">
      <c r="A33046" s="5" t="n">
        <v>33045</v>
      </c>
      <c r="B33046" s="6" t="n">
        <v>0.0007648237</v>
      </c>
      <c r="C33046" s="6" t="n">
        <v>2.20188e-05</v>
      </c>
    </row>
    <row r="33047">
      <c r="A33047" s="7" t="n">
        <v>33046</v>
      </c>
      <c r="B33047" s="8" t="n">
        <v>0.0007648518</v>
      </c>
      <c r="C33047" s="8" t="n">
        <v>2.213513e-05</v>
      </c>
    </row>
    <row r="33048">
      <c r="A33048" s="5" t="n">
        <v>33047</v>
      </c>
      <c r="B33048" s="6" t="n">
        <v>0.0007648784</v>
      </c>
      <c r="C33048" s="6" t="n">
        <v>2.225109e-05</v>
      </c>
    </row>
    <row r="33049">
      <c r="A33049" s="7" t="n">
        <v>33048</v>
      </c>
      <c r="B33049" s="8" t="n">
        <v>0.0007649034</v>
      </c>
      <c r="C33049" s="8" t="n">
        <v>2.23667e-05</v>
      </c>
    </row>
    <row r="33050">
      <c r="A33050" s="5" t="n">
        <v>33049</v>
      </c>
      <c r="B33050" s="6" t="n">
        <v>0.0007649267</v>
      </c>
      <c r="C33050" s="6" t="n">
        <v>2.248198e-05</v>
      </c>
    </row>
    <row r="33051">
      <c r="A33051" s="7" t="n">
        <v>33050</v>
      </c>
      <c r="B33051" s="8" t="n">
        <v>0.0007649484999999999</v>
      </c>
      <c r="C33051" s="8" t="n">
        <v>2.259694e-05</v>
      </c>
    </row>
    <row r="33052">
      <c r="A33052" s="5" t="n">
        <v>33051</v>
      </c>
      <c r="B33052" s="6" t="n">
        <v>0.0007649687</v>
      </c>
      <c r="C33052" s="6" t="n">
        <v>2.271161e-05</v>
      </c>
    </row>
    <row r="33053">
      <c r="A33053" s="7" t="n">
        <v>33052</v>
      </c>
      <c r="B33053" s="8" t="n">
        <v>0.0007649872</v>
      </c>
      <c r="C33053" s="8" t="n">
        <v>2.25714e-05</v>
      </c>
    </row>
    <row r="33054">
      <c r="A33054" s="5" t="n">
        <v>33053</v>
      </c>
      <c r="B33054" s="6" t="n">
        <v>0.0007650042</v>
      </c>
      <c r="C33054" s="6" t="n">
        <v>2.259005e-05</v>
      </c>
    </row>
    <row r="33055">
      <c r="A33055" s="7" t="n">
        <v>33054</v>
      </c>
      <c r="B33055" s="8" t="n">
        <v>0.0007650195</v>
      </c>
      <c r="C33055" s="8" t="n">
        <v>2.268144e-05</v>
      </c>
    </row>
    <row r="33056">
      <c r="A33056" s="5" t="n">
        <v>33055</v>
      </c>
      <c r="B33056" s="6" t="n">
        <v>0.0007650332</v>
      </c>
      <c r="C33056" s="6" t="n">
        <v>2.279468e-05</v>
      </c>
    </row>
    <row r="33057">
      <c r="A33057" s="7" t="n">
        <v>33056</v>
      </c>
      <c r="B33057" s="8" t="n">
        <v>0.0007650452</v>
      </c>
      <c r="C33057" s="8" t="n">
        <v>2.291415e-05</v>
      </c>
    </row>
    <row r="33058">
      <c r="A33058" s="5" t="n">
        <v>33057</v>
      </c>
      <c r="B33058" s="6" t="n">
        <v>0.0007650557</v>
      </c>
      <c r="C33058" s="6" t="n">
        <v>2.303394e-05</v>
      </c>
    </row>
    <row r="33059">
      <c r="A33059" s="7" t="n">
        <v>33058</v>
      </c>
      <c r="B33059" s="8" t="n">
        <v>0.0007650645</v>
      </c>
      <c r="C33059" s="8" t="n">
        <v>2.315217e-05</v>
      </c>
    </row>
    <row r="33060">
      <c r="A33060" s="5" t="n">
        <v>33059</v>
      </c>
      <c r="B33060" s="6" t="n">
        <v>0.0007650716</v>
      </c>
      <c r="C33060" s="6" t="n">
        <v>2.326868e-05</v>
      </c>
    </row>
    <row r="33061">
      <c r="A33061" s="7" t="n">
        <v>33060</v>
      </c>
      <c r="B33061" s="8" t="n">
        <v>0.0007650772</v>
      </c>
      <c r="C33061" s="8" t="n">
        <v>2.338382e-05</v>
      </c>
    </row>
    <row r="33062">
      <c r="A33062" s="5" t="n">
        <v>33061</v>
      </c>
      <c r="B33062" s="6" t="n">
        <v>0.000765081</v>
      </c>
      <c r="C33062" s="6" t="n">
        <v>2.349795e-05</v>
      </c>
    </row>
    <row r="33063">
      <c r="A33063" s="7" t="n">
        <v>33062</v>
      </c>
      <c r="B33063" s="8" t="n">
        <v>0.0007650832999999999</v>
      </c>
      <c r="C33063" s="8" t="n">
        <v>2.361133e-05</v>
      </c>
    </row>
    <row r="33064">
      <c r="A33064" s="5" t="n">
        <v>33063</v>
      </c>
      <c r="B33064" s="6" t="n">
        <v>0.0007650838</v>
      </c>
      <c r="C33064" s="6" t="n">
        <v>2.372414e-05</v>
      </c>
    </row>
    <row r="33065">
      <c r="A33065" s="7" t="n">
        <v>33064</v>
      </c>
      <c r="B33065" s="8" t="n">
        <v>0.0007650828</v>
      </c>
      <c r="C33065" s="8" t="n">
        <v>2.383645e-05</v>
      </c>
    </row>
    <row r="33066">
      <c r="A33066" s="5" t="n">
        <v>33065</v>
      </c>
      <c r="B33066" s="6" t="n">
        <v>0.00076508</v>
      </c>
      <c r="C33066" s="6" t="n">
        <v>2.394833e-05</v>
      </c>
    </row>
    <row r="33067">
      <c r="A33067" s="7" t="n">
        <v>33066</v>
      </c>
      <c r="B33067" s="8" t="n">
        <v>0.0007650756</v>
      </c>
      <c r="C33067" s="8" t="n">
        <v>2.405982e-05</v>
      </c>
    </row>
    <row r="33068">
      <c r="A33068" s="5" t="n">
        <v>33067</v>
      </c>
      <c r="B33068" s="6" t="n">
        <v>0.0007650696</v>
      </c>
      <c r="C33068" s="6" t="n">
        <v>2.417094e-05</v>
      </c>
    </row>
    <row r="33069">
      <c r="A33069" s="7" t="n">
        <v>33068</v>
      </c>
      <c r="B33069" s="8" t="n">
        <v>0.0007650618</v>
      </c>
      <c r="C33069" s="8" t="n">
        <v>2.428172e-05</v>
      </c>
    </row>
    <row r="33070">
      <c r="A33070" s="5" t="n">
        <v>33069</v>
      </c>
      <c r="B33070" s="6" t="n">
        <v>0.0007650524</v>
      </c>
      <c r="C33070" s="6" t="n">
        <v>2.439216e-05</v>
      </c>
    </row>
    <row r="33071">
      <c r="A33071" s="7" t="n">
        <v>33070</v>
      </c>
      <c r="B33071" s="8" t="n">
        <v>0.0007650414</v>
      </c>
      <c r="C33071" s="8" t="n">
        <v>2.450228e-05</v>
      </c>
    </row>
    <row r="33072">
      <c r="A33072" s="5" t="n">
        <v>33071</v>
      </c>
      <c r="B33072" s="6" t="n">
        <v>0.0007650286</v>
      </c>
      <c r="C33072" s="6" t="n">
        <v>2.443915e-05</v>
      </c>
    </row>
    <row r="33073">
      <c r="A33073" s="7" t="n">
        <v>33072</v>
      </c>
      <c r="B33073" s="8" t="n">
        <v>0.0007650142</v>
      </c>
      <c r="C33073" s="8" t="n">
        <v>2.439828e-05</v>
      </c>
    </row>
    <row r="33074">
      <c r="A33074" s="5" t="n">
        <v>33073</v>
      </c>
      <c r="B33074" s="6" t="n">
        <v>0.0007649980999999999</v>
      </c>
      <c r="C33074" s="6" t="n">
        <v>2.447193e-05</v>
      </c>
    </row>
    <row r="33075">
      <c r="A33075" s="7" t="n">
        <v>33074</v>
      </c>
      <c r="B33075" s="8" t="n">
        <v>0.0007649803</v>
      </c>
      <c r="C33075" s="8" t="n">
        <v>2.457596e-05</v>
      </c>
    </row>
    <row r="33076">
      <c r="A33076" s="5" t="n">
        <v>33075</v>
      </c>
      <c r="B33076" s="6" t="n">
        <v>0.0007649608</v>
      </c>
      <c r="C33076" s="6" t="n">
        <v>2.468943e-05</v>
      </c>
    </row>
    <row r="33077">
      <c r="A33077" s="7" t="n">
        <v>33076</v>
      </c>
      <c r="B33077" s="8" t="n">
        <v>0.0007649397</v>
      </c>
      <c r="C33077" s="8" t="n">
        <v>2.480446e-05</v>
      </c>
    </row>
    <row r="33078">
      <c r="A33078" s="5" t="n">
        <v>33077</v>
      </c>
      <c r="B33078" s="6" t="n">
        <v>0.0007649169</v>
      </c>
      <c r="C33078" s="6" t="n">
        <v>2.491833e-05</v>
      </c>
    </row>
    <row r="33079">
      <c r="A33079" s="7" t="n">
        <v>33078</v>
      </c>
      <c r="B33079" s="8" t="n">
        <v>0.0007648923</v>
      </c>
      <c r="C33079" s="8" t="n">
        <v>2.50305e-05</v>
      </c>
    </row>
    <row r="33080">
      <c r="A33080" s="5" t="n">
        <v>33079</v>
      </c>
      <c r="B33080" s="6" t="n">
        <v>0.0007648661</v>
      </c>
      <c r="C33080" s="6" t="n">
        <v>2.51412e-05</v>
      </c>
    </row>
    <row r="33081">
      <c r="A33081" s="7" t="n">
        <v>33080</v>
      </c>
      <c r="B33081" s="8" t="n">
        <v>0.0007648382</v>
      </c>
      <c r="C33081" s="8" t="n">
        <v>2.52508e-05</v>
      </c>
    </row>
    <row r="33082">
      <c r="A33082" s="5" t="n">
        <v>33081</v>
      </c>
      <c r="B33082" s="6" t="n">
        <v>0.0007648085999999999</v>
      </c>
      <c r="C33082" s="6" t="n">
        <v>2.535958e-05</v>
      </c>
    </row>
    <row r="33083">
      <c r="A33083" s="7" t="n">
        <v>33082</v>
      </c>
      <c r="B33083" s="8" t="n">
        <v>0.0007647772</v>
      </c>
      <c r="C33083" s="8" t="n">
        <v>2.546773e-05</v>
      </c>
    </row>
    <row r="33084">
      <c r="A33084" s="5" t="n">
        <v>33083</v>
      </c>
      <c r="B33084" s="6" t="n">
        <v>0.0007647442</v>
      </c>
      <c r="C33084" s="6" t="n">
        <v>2.557536e-05</v>
      </c>
    </row>
    <row r="33085">
      <c r="A33085" s="7" t="n">
        <v>33084</v>
      </c>
      <c r="B33085" s="8" t="n">
        <v>0.0007647095</v>
      </c>
      <c r="C33085" s="8" t="n">
        <v>2.568252e-05</v>
      </c>
    </row>
    <row r="33086">
      <c r="A33086" s="5" t="n">
        <v>33085</v>
      </c>
      <c r="B33086" s="6" t="n">
        <v>0.000764673</v>
      </c>
      <c r="C33086" s="6" t="n">
        <v>2.578927e-05</v>
      </c>
    </row>
    <row r="33087">
      <c r="A33087" s="7" t="n">
        <v>33086</v>
      </c>
      <c r="B33087" s="8" t="n">
        <v>0.0007646349</v>
      </c>
      <c r="C33087" s="8" t="n">
        <v>2.589563e-05</v>
      </c>
    </row>
    <row r="33088">
      <c r="A33088" s="5" t="n">
        <v>33087</v>
      </c>
      <c r="B33088" s="6" t="n">
        <v>0.000764595</v>
      </c>
      <c r="C33088" s="6" t="n">
        <v>2.600163e-05</v>
      </c>
    </row>
    <row r="33089">
      <c r="A33089" s="7" t="n">
        <v>33088</v>
      </c>
      <c r="B33089" s="8" t="n">
        <v>0.0007645535</v>
      </c>
      <c r="C33089" s="8" t="n">
        <v>2.610727e-05</v>
      </c>
    </row>
    <row r="33090">
      <c r="A33090" s="5" t="n">
        <v>33089</v>
      </c>
      <c r="B33090" s="6" t="n">
        <v>0.0007645102</v>
      </c>
      <c r="C33090" s="6" t="n">
        <v>2.621257e-05</v>
      </c>
    </row>
    <row r="33091">
      <c r="A33091" s="7" t="n">
        <v>33090</v>
      </c>
      <c r="B33091" s="8" t="n">
        <v>0.0007644652</v>
      </c>
      <c r="C33091" s="8" t="n">
        <v>2.62837e-05</v>
      </c>
    </row>
    <row r="33092">
      <c r="A33092" s="5" t="n">
        <v>33091</v>
      </c>
      <c r="B33092" s="6" t="n">
        <v>0.0007644185</v>
      </c>
      <c r="C33092" s="6" t="n">
        <v>2.613988e-05</v>
      </c>
    </row>
    <row r="33093">
      <c r="A33093" s="7" t="n">
        <v>33092</v>
      </c>
      <c r="B33093" s="8" t="n">
        <v>0.0007643701</v>
      </c>
      <c r="C33093" s="8" t="n">
        <v>2.618515e-05</v>
      </c>
    </row>
    <row r="33094">
      <c r="A33094" s="5" t="n">
        <v>33093</v>
      </c>
      <c r="B33094" s="6" t="n">
        <v>0.00076432</v>
      </c>
      <c r="C33094" s="6" t="n">
        <v>2.627617e-05</v>
      </c>
    </row>
    <row r="33095">
      <c r="A33095" s="7" t="n">
        <v>33094</v>
      </c>
      <c r="B33095" s="8" t="n">
        <v>0.0007642680999999999</v>
      </c>
      <c r="C33095" s="8" t="n">
        <v>2.638236e-05</v>
      </c>
    </row>
    <row r="33096">
      <c r="A33096" s="5" t="n">
        <v>33095</v>
      </c>
      <c r="B33096" s="6" t="n">
        <v>0.0007642145</v>
      </c>
      <c r="C33096" s="6" t="n">
        <v>2.649235e-05</v>
      </c>
    </row>
    <row r="33097">
      <c r="A33097" s="7" t="n">
        <v>33096</v>
      </c>
      <c r="B33097" s="8" t="n">
        <v>0.0007641592</v>
      </c>
      <c r="C33097" s="8" t="n">
        <v>2.660185e-05</v>
      </c>
    </row>
    <row r="33098">
      <c r="A33098" s="5" t="n">
        <v>33097</v>
      </c>
      <c r="B33098" s="6" t="n">
        <v>0.0007641022</v>
      </c>
      <c r="C33098" s="6" t="n">
        <v>2.670967e-05</v>
      </c>
    </row>
    <row r="33099">
      <c r="A33099" s="7" t="n">
        <v>33098</v>
      </c>
      <c r="B33099" s="8" t="n">
        <v>0.0007640435</v>
      </c>
      <c r="C33099" s="8" t="n">
        <v>2.681585e-05</v>
      </c>
    </row>
    <row r="33100">
      <c r="A33100" s="5" t="n">
        <v>33099</v>
      </c>
      <c r="B33100" s="6" t="n">
        <v>0.000763983</v>
      </c>
      <c r="C33100" s="6" t="n">
        <v>2.692077e-05</v>
      </c>
    </row>
    <row r="33101">
      <c r="A33101" s="7" t="n">
        <v>33100</v>
      </c>
      <c r="B33101" s="8" t="n">
        <v>0.0007639208</v>
      </c>
      <c r="C33101" s="8" t="n">
        <v>2.702475e-05</v>
      </c>
    </row>
    <row r="33102">
      <c r="A33102" s="5" t="n">
        <v>33101</v>
      </c>
      <c r="B33102" s="6" t="n">
        <v>0.0007638569</v>
      </c>
      <c r="C33102" s="6" t="n">
        <v>2.712803e-05</v>
      </c>
    </row>
    <row r="33103">
      <c r="A33103" s="7" t="n">
        <v>33102</v>
      </c>
      <c r="B33103" s="8" t="n">
        <v>0.0007637912</v>
      </c>
      <c r="C33103" s="8" t="n">
        <v>2.723073e-05</v>
      </c>
    </row>
    <row r="33104">
      <c r="A33104" s="5" t="n">
        <v>33103</v>
      </c>
      <c r="B33104" s="6" t="n">
        <v>0.0007637238</v>
      </c>
      <c r="C33104" s="6" t="n">
        <v>2.733294e-05</v>
      </c>
    </row>
    <row r="33105">
      <c r="A33105" s="7" t="n">
        <v>33104</v>
      </c>
      <c r="B33105" s="8" t="n">
        <v>0.0007636547</v>
      </c>
      <c r="C33105" s="8" t="n">
        <v>2.74347e-05</v>
      </c>
    </row>
    <row r="33106">
      <c r="A33106" s="5" t="n">
        <v>33105</v>
      </c>
      <c r="B33106" s="6" t="n">
        <v>0.0007635839</v>
      </c>
      <c r="C33106" s="6" t="n">
        <v>2.753604e-05</v>
      </c>
    </row>
    <row r="33107">
      <c r="A33107" s="7" t="n">
        <v>33106</v>
      </c>
      <c r="B33107" s="8" t="n">
        <v>0.0007635113</v>
      </c>
      <c r="C33107" s="8" t="n">
        <v>2.763699e-05</v>
      </c>
    </row>
    <row r="33108">
      <c r="A33108" s="5" t="n">
        <v>33107</v>
      </c>
      <c r="B33108" s="6" t="n">
        <v>0.0007634371</v>
      </c>
      <c r="C33108" s="6" t="n">
        <v>2.773757e-05</v>
      </c>
    </row>
    <row r="33109">
      <c r="A33109" s="7" t="n">
        <v>33108</v>
      </c>
      <c r="B33109" s="8" t="n">
        <v>0.0007633610000000001</v>
      </c>
      <c r="C33109" s="8" t="n">
        <v>2.783779e-05</v>
      </c>
    </row>
    <row r="33110">
      <c r="A33110" s="5" t="n">
        <v>33109</v>
      </c>
      <c r="B33110" s="6" t="n">
        <v>0.0007632833</v>
      </c>
      <c r="C33110" s="6" t="n">
        <v>2.793766e-05</v>
      </c>
    </row>
    <row r="33111">
      <c r="A33111" s="7" t="n">
        <v>33110</v>
      </c>
      <c r="B33111" s="8" t="n">
        <v>0.0007632038</v>
      </c>
      <c r="C33111" s="8" t="n">
        <v>2.793718e-05</v>
      </c>
    </row>
    <row r="33112">
      <c r="A33112" s="5" t="n">
        <v>33111</v>
      </c>
      <c r="B33112" s="6" t="n">
        <v>0.0007631226</v>
      </c>
      <c r="C33112" s="6" t="n">
        <v>2.784692e-05</v>
      </c>
    </row>
    <row r="33113">
      <c r="A33113" s="7" t="n">
        <v>33112</v>
      </c>
      <c r="B33113" s="8" t="n">
        <v>0.0007630396</v>
      </c>
      <c r="C33113" s="8" t="n">
        <v>2.790091e-05</v>
      </c>
    </row>
    <row r="33114">
      <c r="A33114" s="5" t="n">
        <v>33113</v>
      </c>
      <c r="B33114" s="6" t="n">
        <v>0.0007629549999999999</v>
      </c>
      <c r="C33114" s="6" t="n">
        <v>2.799109e-05</v>
      </c>
    </row>
    <row r="33115">
      <c r="A33115" s="7" t="n">
        <v>33114</v>
      </c>
      <c r="B33115" s="8" t="n">
        <v>0.0007628686</v>
      </c>
      <c r="C33115" s="8" t="n">
        <v>2.809292e-05</v>
      </c>
    </row>
    <row r="33116">
      <c r="A33116" s="5" t="n">
        <v>33115</v>
      </c>
      <c r="B33116" s="6" t="n">
        <v>0.0007627804</v>
      </c>
      <c r="C33116" s="6" t="n">
        <v>2.819725e-05</v>
      </c>
    </row>
    <row r="33117">
      <c r="A33117" s="7" t="n">
        <v>33116</v>
      </c>
      <c r="B33117" s="8" t="n">
        <v>0.0007626905</v>
      </c>
      <c r="C33117" s="8" t="n">
        <v>2.830075e-05</v>
      </c>
    </row>
    <row r="33118">
      <c r="A33118" s="5" t="n">
        <v>33117</v>
      </c>
      <c r="B33118" s="6" t="n">
        <v>0.0007625988999999999</v>
      </c>
      <c r="C33118" s="6" t="n">
        <v>2.840259e-05</v>
      </c>
    </row>
    <row r="33119">
      <c r="A33119" s="7" t="n">
        <v>33118</v>
      </c>
      <c r="B33119" s="8" t="n">
        <v>0.0007625056</v>
      </c>
      <c r="C33119" s="8" t="n">
        <v>2.850291e-05</v>
      </c>
    </row>
    <row r="33120">
      <c r="A33120" s="5" t="n">
        <v>33119</v>
      </c>
      <c r="B33120" s="6" t="n">
        <v>0.0007624105</v>
      </c>
      <c r="C33120" s="6" t="n">
        <v>2.860206e-05</v>
      </c>
    </row>
    <row r="33121">
      <c r="A33121" s="7" t="n">
        <v>33120</v>
      </c>
      <c r="B33121" s="8" t="n">
        <v>0.0007623137000000001</v>
      </c>
      <c r="C33121" s="8" t="n">
        <v>2.870035e-05</v>
      </c>
    </row>
    <row r="33122">
      <c r="A33122" s="5" t="n">
        <v>33121</v>
      </c>
      <c r="B33122" s="6" t="n">
        <v>0.0007622152</v>
      </c>
      <c r="C33122" s="6" t="n">
        <v>2.879795e-05</v>
      </c>
    </row>
    <row r="33123">
      <c r="A33123" s="7" t="n">
        <v>33122</v>
      </c>
      <c r="B33123" s="8" t="n">
        <v>0.0007621149</v>
      </c>
      <c r="C33123" s="8" t="n">
        <v>2.8895e-05</v>
      </c>
    </row>
    <row r="33124">
      <c r="A33124" s="5" t="n">
        <v>33123</v>
      </c>
      <c r="B33124" s="6" t="n">
        <v>0.0007620129</v>
      </c>
      <c r="C33124" s="6" t="n">
        <v>2.899155e-05</v>
      </c>
    </row>
    <row r="33125">
      <c r="A33125" s="7" t="n">
        <v>33124</v>
      </c>
      <c r="B33125" s="8" t="n">
        <v>0.0007619092</v>
      </c>
      <c r="C33125" s="8" t="n">
        <v>2.908765e-05</v>
      </c>
    </row>
    <row r="33126">
      <c r="A33126" s="5" t="n">
        <v>33125</v>
      </c>
      <c r="B33126" s="6" t="n">
        <v>0.0007618038</v>
      </c>
      <c r="C33126" s="6" t="n">
        <v>2.918333e-05</v>
      </c>
    </row>
    <row r="33127">
      <c r="A33127" s="7" t="n">
        <v>33126</v>
      </c>
      <c r="B33127" s="8" t="n">
        <v>0.0007616966</v>
      </c>
      <c r="C33127" s="8" t="n">
        <v>2.92786e-05</v>
      </c>
    </row>
    <row r="33128">
      <c r="A33128" s="5" t="n">
        <v>33127</v>
      </c>
      <c r="B33128" s="6" t="n">
        <v>0.0007615877</v>
      </c>
      <c r="C33128" s="6" t="n">
        <v>2.93735e-05</v>
      </c>
    </row>
    <row r="33129">
      <c r="A33129" s="7" t="n">
        <v>33128</v>
      </c>
      <c r="B33129" s="8" t="n">
        <v>0.0007614771</v>
      </c>
      <c r="C33129" s="8" t="n">
        <v>2.946802e-05</v>
      </c>
    </row>
    <row r="33130">
      <c r="A33130" s="5" t="n">
        <v>33129</v>
      </c>
      <c r="B33130" s="6" t="n">
        <v>0.0007613647</v>
      </c>
      <c r="C33130" s="6" t="n">
        <v>2.956218e-05</v>
      </c>
    </row>
    <row r="33131">
      <c r="A33131" s="7" t="n">
        <v>33130</v>
      </c>
      <c r="B33131" s="8" t="n">
        <v>0.0007612507</v>
      </c>
      <c r="C33131" s="8" t="n">
        <v>2.957171e-05</v>
      </c>
    </row>
    <row r="33132">
      <c r="A33132" s="5" t="n">
        <v>33131</v>
      </c>
      <c r="B33132" s="6" t="n">
        <v>0.0007611349</v>
      </c>
      <c r="C33132" s="6" t="n">
        <v>2.947306e-05</v>
      </c>
    </row>
    <row r="33133">
      <c r="A33133" s="7" t="n">
        <v>33132</v>
      </c>
      <c r="B33133" s="8" t="n">
        <v>0.0007610173</v>
      </c>
      <c r="C33133" s="8" t="n">
        <v>2.95207e-05</v>
      </c>
    </row>
    <row r="33134">
      <c r="A33134" s="5" t="n">
        <v>33133</v>
      </c>
      <c r="B33134" s="6" t="n">
        <v>0.0007608981</v>
      </c>
      <c r="C33134" s="6" t="n">
        <v>2.960472e-05</v>
      </c>
    </row>
    <row r="33135">
      <c r="A33135" s="7" t="n">
        <v>33134</v>
      </c>
      <c r="B33135" s="8" t="n">
        <v>0.0007607771</v>
      </c>
      <c r="C33135" s="8" t="n">
        <v>2.970051e-05</v>
      </c>
    </row>
    <row r="33136">
      <c r="A33136" s="5" t="n">
        <v>33135</v>
      </c>
      <c r="B33136" s="6" t="n">
        <v>0.0007606545</v>
      </c>
      <c r="C33136" s="6" t="n">
        <v>2.97989e-05</v>
      </c>
    </row>
    <row r="33137">
      <c r="A33137" s="7" t="n">
        <v>33136</v>
      </c>
      <c r="B33137" s="8" t="n">
        <v>0.0007605301</v>
      </c>
      <c r="C33137" s="8" t="n">
        <v>2.989651e-05</v>
      </c>
    </row>
    <row r="33138">
      <c r="A33138" s="5" t="n">
        <v>33137</v>
      </c>
      <c r="B33138" s="6" t="n">
        <v>0.000760404</v>
      </c>
      <c r="C33138" s="6" t="n">
        <v>2.99925e-05</v>
      </c>
    </row>
    <row r="33139">
      <c r="A33139" s="7" t="n">
        <v>33138</v>
      </c>
      <c r="B33139" s="8" t="n">
        <v>0.0007602761</v>
      </c>
      <c r="C33139" s="8" t="n">
        <v>3.008698e-05</v>
      </c>
    </row>
    <row r="33140">
      <c r="A33140" s="5" t="n">
        <v>33139</v>
      </c>
      <c r="B33140" s="6" t="n">
        <v>0.0007601466000000001</v>
      </c>
      <c r="C33140" s="6" t="n">
        <v>3.018028e-05</v>
      </c>
    </row>
    <row r="33141">
      <c r="A33141" s="7" t="n">
        <v>33140</v>
      </c>
      <c r="B33141" s="8" t="n">
        <v>0.0007600154</v>
      </c>
      <c r="C33141" s="8" t="n">
        <v>3.027271e-05</v>
      </c>
    </row>
    <row r="33142">
      <c r="A33142" s="5" t="n">
        <v>33141</v>
      </c>
      <c r="B33142" s="6" t="n">
        <v>0.0007598823999999999</v>
      </c>
      <c r="C33142" s="6" t="n">
        <v>3.036446e-05</v>
      </c>
    </row>
    <row r="33143">
      <c r="A33143" s="7" t="n">
        <v>33142</v>
      </c>
      <c r="B33143" s="8" t="n">
        <v>0.0007597477</v>
      </c>
      <c r="C33143" s="8" t="n">
        <v>3.045563e-05</v>
      </c>
    </row>
    <row r="33144">
      <c r="A33144" s="5" t="n">
        <v>33143</v>
      </c>
      <c r="B33144" s="6" t="n">
        <v>0.0007596113</v>
      </c>
      <c r="C33144" s="6" t="n">
        <v>3.054629e-05</v>
      </c>
    </row>
    <row r="33145">
      <c r="A33145" s="7" t="n">
        <v>33144</v>
      </c>
      <c r="B33145" s="8" t="n">
        <v>0.0007594733</v>
      </c>
      <c r="C33145" s="8" t="n">
        <v>3.06365e-05</v>
      </c>
    </row>
    <row r="33146">
      <c r="A33146" s="5" t="n">
        <v>33145</v>
      </c>
      <c r="B33146" s="6" t="n">
        <v>0.0007593335</v>
      </c>
      <c r="C33146" s="6" t="n">
        <v>3.072626e-05</v>
      </c>
    </row>
    <row r="33147">
      <c r="A33147" s="7" t="n">
        <v>33146</v>
      </c>
      <c r="B33147" s="8" t="n">
        <v>0.000759192</v>
      </c>
      <c r="C33147" s="8" t="n">
        <v>3.081562e-05</v>
      </c>
    </row>
    <row r="33148">
      <c r="A33148" s="5" t="n">
        <v>33147</v>
      </c>
      <c r="B33148" s="6" t="n">
        <v>0.0007590489</v>
      </c>
      <c r="C33148" s="6" t="n">
        <v>3.090458e-05</v>
      </c>
    </row>
    <row r="33149">
      <c r="A33149" s="7" t="n">
        <v>33148</v>
      </c>
      <c r="B33149" s="8" t="n">
        <v>0.000758904</v>
      </c>
      <c r="C33149" s="8" t="n">
        <v>3.099315e-05</v>
      </c>
    </row>
    <row r="33150">
      <c r="A33150" s="5" t="n">
        <v>33149</v>
      </c>
      <c r="B33150" s="6" t="n">
        <v>0.0007587574</v>
      </c>
      <c r="C33150" s="6" t="n">
        <v>3.108135e-05</v>
      </c>
    </row>
    <row r="33151">
      <c r="A33151" s="7" t="n">
        <v>33150</v>
      </c>
      <c r="B33151" s="8" t="n">
        <v>0.0007586092</v>
      </c>
      <c r="C33151" s="8" t="n">
        <v>3.116916e-05</v>
      </c>
    </row>
    <row r="33152">
      <c r="A33152" s="5" t="n">
        <v>33151</v>
      </c>
      <c r="B33152" s="6" t="n">
        <v>0.0007584592</v>
      </c>
      <c r="C33152" s="6" t="n">
        <v>3.102825e-05</v>
      </c>
    </row>
    <row r="33153">
      <c r="A33153" s="7" t="n">
        <v>33152</v>
      </c>
      <c r="B33153" s="8" t="n">
        <v>0.0007583076</v>
      </c>
      <c r="C33153" s="8" t="n">
        <v>3.104331e-05</v>
      </c>
    </row>
    <row r="33154">
      <c r="A33154" s="5" t="n">
        <v>33153</v>
      </c>
      <c r="B33154" s="6" t="n">
        <v>0.0007581543</v>
      </c>
      <c r="C33154" s="6" t="n">
        <v>3.111343e-05</v>
      </c>
    </row>
    <row r="33155">
      <c r="A33155" s="7" t="n">
        <v>33154</v>
      </c>
      <c r="B33155" s="8" t="n">
        <v>0.0007579993</v>
      </c>
      <c r="C33155" s="8" t="n">
        <v>3.120064e-05</v>
      </c>
    </row>
    <row r="33156">
      <c r="A33156" s="5" t="n">
        <v>33155</v>
      </c>
      <c r="B33156" s="6" t="n">
        <v>0.0007578427</v>
      </c>
      <c r="C33156" s="6" t="n">
        <v>3.129251e-05</v>
      </c>
    </row>
    <row r="33157">
      <c r="A33157" s="7" t="n">
        <v>33156</v>
      </c>
      <c r="B33157" s="8" t="n">
        <v>0.0007576843</v>
      </c>
      <c r="C33157" s="8" t="n">
        <v>3.138431e-05</v>
      </c>
    </row>
    <row r="33158">
      <c r="A33158" s="5" t="n">
        <v>33157</v>
      </c>
      <c r="B33158" s="6" t="n">
        <v>0.0007575243</v>
      </c>
      <c r="C33158" s="6" t="n">
        <v>3.147462e-05</v>
      </c>
    </row>
    <row r="33159">
      <c r="A33159" s="7" t="n">
        <v>33158</v>
      </c>
      <c r="B33159" s="8" t="n">
        <v>0.0007573626</v>
      </c>
      <c r="C33159" s="8" t="n">
        <v>3.156333e-05</v>
      </c>
    </row>
    <row r="33160">
      <c r="A33160" s="5" t="n">
        <v>33159</v>
      </c>
      <c r="B33160" s="6" t="n">
        <v>0.0007571992</v>
      </c>
      <c r="C33160" s="6" t="n">
        <v>3.165076e-05</v>
      </c>
    </row>
    <row r="33161">
      <c r="A33161" s="7" t="n">
        <v>33160</v>
      </c>
      <c r="B33161" s="8" t="n">
        <v>0.0007570342</v>
      </c>
      <c r="C33161" s="8" t="n">
        <v>3.173723e-05</v>
      </c>
    </row>
    <row r="33162">
      <c r="A33162" s="5" t="n">
        <v>33161</v>
      </c>
      <c r="B33162" s="6" t="n">
        <v>0.0007568675</v>
      </c>
      <c r="C33162" s="6" t="n">
        <v>3.182295e-05</v>
      </c>
    </row>
    <row r="33163">
      <c r="A33163" s="7" t="n">
        <v>33162</v>
      </c>
      <c r="B33163" s="8" t="n">
        <v>0.0007566991</v>
      </c>
      <c r="C33163" s="8" t="n">
        <v>3.190807e-05</v>
      </c>
    </row>
    <row r="33164">
      <c r="A33164" s="5" t="n">
        <v>33163</v>
      </c>
      <c r="B33164" s="6" t="n">
        <v>0.0007565291</v>
      </c>
      <c r="C33164" s="6" t="n">
        <v>3.199265e-05</v>
      </c>
    </row>
    <row r="33165">
      <c r="A33165" s="7" t="n">
        <v>33164</v>
      </c>
      <c r="B33165" s="8" t="n">
        <v>0.0007563575</v>
      </c>
      <c r="C33165" s="8" t="n">
        <v>3.207674e-05</v>
      </c>
    </row>
    <row r="33166">
      <c r="A33166" s="5" t="n">
        <v>33165</v>
      </c>
      <c r="B33166" s="6" t="n">
        <v>0.0007561840999999999</v>
      </c>
      <c r="C33166" s="6" t="n">
        <v>3.216038e-05</v>
      </c>
    </row>
    <row r="33167">
      <c r="A33167" s="7" t="n">
        <v>33166</v>
      </c>
      <c r="B33167" s="8" t="n">
        <v>0.0007560092</v>
      </c>
      <c r="C33167" s="8" t="n">
        <v>3.224359e-05</v>
      </c>
    </row>
    <row r="33168">
      <c r="A33168" s="5" t="n">
        <v>33167</v>
      </c>
      <c r="B33168" s="6" t="n">
        <v>0.0007558326</v>
      </c>
      <c r="C33168" s="6" t="n">
        <v>3.232638e-05</v>
      </c>
    </row>
    <row r="33169">
      <c r="A33169" s="7" t="n">
        <v>33168</v>
      </c>
      <c r="B33169" s="8" t="n">
        <v>0.0007556543</v>
      </c>
      <c r="C33169" s="8" t="n">
        <v>3.240878e-05</v>
      </c>
    </row>
    <row r="33170">
      <c r="A33170" s="5" t="n">
        <v>33169</v>
      </c>
      <c r="B33170" s="6" t="n">
        <v>0.0007554744</v>
      </c>
      <c r="C33170" s="6" t="n">
        <v>3.249077e-05</v>
      </c>
    </row>
    <row r="33171">
      <c r="A33171" s="7" t="n">
        <v>33170</v>
      </c>
      <c r="B33171" s="8" t="n">
        <v>0.0007552928999999999</v>
      </c>
      <c r="C33171" s="8" t="n">
        <v>3.257238e-05</v>
      </c>
    </row>
    <row r="33172">
      <c r="A33172" s="5" t="n">
        <v>33171</v>
      </c>
      <c r="B33172" s="6" t="n">
        <v>0.0007551097</v>
      </c>
      <c r="C33172" s="6" t="n">
        <v>3.262866e-05</v>
      </c>
    </row>
    <row r="33173">
      <c r="A33173" s="7" t="n">
        <v>33172</v>
      </c>
      <c r="B33173" s="8" t="n">
        <v>0.0007549249</v>
      </c>
      <c r="C33173" s="8" t="n">
        <v>3.249332e-05</v>
      </c>
    </row>
    <row r="33174">
      <c r="A33174" s="5" t="n">
        <v>33173</v>
      </c>
      <c r="B33174" s="6" t="n">
        <v>0.0007547385</v>
      </c>
      <c r="C33174" s="6" t="n">
        <v>3.252263e-05</v>
      </c>
    </row>
    <row r="33175">
      <c r="A33175" s="7" t="n">
        <v>33174</v>
      </c>
      <c r="B33175" s="8" t="n">
        <v>0.0007545504</v>
      </c>
      <c r="C33175" s="8" t="n">
        <v>3.259162e-05</v>
      </c>
    </row>
    <row r="33176">
      <c r="A33176" s="5" t="n">
        <v>33175</v>
      </c>
      <c r="B33176" s="6" t="n">
        <v>0.0007543608</v>
      </c>
      <c r="C33176" s="6" t="n">
        <v>3.267372e-05</v>
      </c>
    </row>
    <row r="33177">
      <c r="A33177" s="7" t="n">
        <v>33176</v>
      </c>
      <c r="B33177" s="8" t="n">
        <v>0.0007541695</v>
      </c>
      <c r="C33177" s="8" t="n">
        <v>3.275905e-05</v>
      </c>
    </row>
    <row r="33178">
      <c r="A33178" s="5" t="n">
        <v>33177</v>
      </c>
      <c r="B33178" s="6" t="n">
        <v>0.0007539766</v>
      </c>
      <c r="C33178" s="6" t="n">
        <v>3.284387e-05</v>
      </c>
    </row>
    <row r="33179">
      <c r="A33179" s="7" t="n">
        <v>33178</v>
      </c>
      <c r="B33179" s="8" t="n">
        <v>0.0007537821</v>
      </c>
      <c r="C33179" s="8" t="n">
        <v>3.292714e-05</v>
      </c>
    </row>
    <row r="33180">
      <c r="A33180" s="5" t="n">
        <v>33179</v>
      </c>
      <c r="B33180" s="6" t="n">
        <v>0.000753586</v>
      </c>
      <c r="C33180" s="6" t="n">
        <v>3.30089e-05</v>
      </c>
    </row>
    <row r="33181">
      <c r="A33181" s="7" t="n">
        <v>33180</v>
      </c>
      <c r="B33181" s="8" t="n">
        <v>0.0007533883</v>
      </c>
      <c r="C33181" s="8" t="n">
        <v>3.308946e-05</v>
      </c>
    </row>
    <row r="33182">
      <c r="A33182" s="5" t="n">
        <v>33181</v>
      </c>
      <c r="B33182" s="6" t="n">
        <v>0.000753189</v>
      </c>
      <c r="C33182" s="6" t="n">
        <v>3.316911e-05</v>
      </c>
    </row>
    <row r="33183">
      <c r="A33183" s="7" t="n">
        <v>33182</v>
      </c>
      <c r="B33183" s="8" t="n">
        <v>0.0007529881</v>
      </c>
      <c r="C33183" s="8" t="n">
        <v>3.324805e-05</v>
      </c>
    </row>
    <row r="33184">
      <c r="A33184" s="5" t="n">
        <v>33183</v>
      </c>
      <c r="B33184" s="6" t="n">
        <v>0.0007527856000000001</v>
      </c>
      <c r="C33184" s="6" t="n">
        <v>3.332639e-05</v>
      </c>
    </row>
    <row r="33185">
      <c r="A33185" s="7" t="n">
        <v>33184</v>
      </c>
      <c r="B33185" s="8" t="n">
        <v>0.0007525816</v>
      </c>
      <c r="C33185" s="8" t="n">
        <v>3.340421e-05</v>
      </c>
    </row>
    <row r="33186">
      <c r="A33186" s="5" t="n">
        <v>33185</v>
      </c>
      <c r="B33186" s="6" t="n">
        <v>0.0007523759</v>
      </c>
      <c r="C33186" s="6" t="n">
        <v>3.348154e-05</v>
      </c>
    </row>
    <row r="33187">
      <c r="A33187" s="7" t="n">
        <v>33186</v>
      </c>
      <c r="B33187" s="8" t="n">
        <v>0.0007521687</v>
      </c>
      <c r="C33187" s="8" t="n">
        <v>3.355841e-05</v>
      </c>
    </row>
    <row r="33188">
      <c r="A33188" s="5" t="n">
        <v>33187</v>
      </c>
      <c r="B33188" s="6" t="n">
        <v>0.0007519599000000001</v>
      </c>
      <c r="C33188" s="6" t="n">
        <v>3.363484e-05</v>
      </c>
    </row>
    <row r="33189">
      <c r="A33189" s="7" t="n">
        <v>33188</v>
      </c>
      <c r="B33189" s="8" t="n">
        <v>0.0007517495</v>
      </c>
      <c r="C33189" s="8" t="n">
        <v>3.371085e-05</v>
      </c>
    </row>
    <row r="33190">
      <c r="A33190" s="5" t="n">
        <v>33189</v>
      </c>
      <c r="B33190" s="6" t="n">
        <v>0.0007515376</v>
      </c>
      <c r="C33190" s="6" t="n">
        <v>3.378645e-05</v>
      </c>
    </row>
    <row r="33191">
      <c r="A33191" s="7" t="n">
        <v>33190</v>
      </c>
      <c r="B33191" s="8" t="n">
        <v>0.0007513241</v>
      </c>
      <c r="C33191" s="8" t="n">
        <v>3.386164e-05</v>
      </c>
    </row>
    <row r="33192">
      <c r="A33192" s="5" t="n">
        <v>33191</v>
      </c>
      <c r="B33192" s="6" t="n">
        <v>0.0007511090999999999</v>
      </c>
      <c r="C33192" s="6" t="n">
        <v>3.393644e-05</v>
      </c>
    </row>
    <row r="33193">
      <c r="A33193" s="7" t="n">
        <v>33192</v>
      </c>
      <c r="B33193" s="8" t="n">
        <v>0.0007508925</v>
      </c>
      <c r="C33193" s="8" t="n">
        <v>3.401083e-05</v>
      </c>
    </row>
    <row r="33194">
      <c r="A33194" s="5" t="n">
        <v>33193</v>
      </c>
      <c r="B33194" s="6" t="n">
        <v>0.0007506744</v>
      </c>
      <c r="C33194" s="6" t="n">
        <v>3.391126e-05</v>
      </c>
    </row>
    <row r="33195">
      <c r="A33195" s="7" t="n">
        <v>33194</v>
      </c>
      <c r="B33195" s="8" t="n">
        <v>0.0007504547</v>
      </c>
      <c r="C33195" s="8" t="n">
        <v>3.389415e-05</v>
      </c>
    </row>
    <row r="33196">
      <c r="A33196" s="5" t="n">
        <v>33195</v>
      </c>
      <c r="B33196" s="6" t="n">
        <v>0.0007502335</v>
      </c>
      <c r="C33196" s="6" t="n">
        <v>3.394637e-05</v>
      </c>
    </row>
    <row r="33197">
      <c r="A33197" s="7" t="n">
        <v>33196</v>
      </c>
      <c r="B33197" s="8" t="n">
        <v>0.0007500108</v>
      </c>
      <c r="C33197" s="8" t="n">
        <v>3.401808e-05</v>
      </c>
    </row>
    <row r="33198">
      <c r="A33198" s="5" t="n">
        <v>33197</v>
      </c>
      <c r="B33198" s="6" t="n">
        <v>0.0007497865</v>
      </c>
      <c r="C33198" s="6" t="n">
        <v>3.409546e-05</v>
      </c>
    </row>
    <row r="33199">
      <c r="A33199" s="7" t="n">
        <v>33198</v>
      </c>
      <c r="B33199" s="8" t="n">
        <v>0.0007495608</v>
      </c>
      <c r="C33199" s="8" t="n">
        <v>3.41733e-05</v>
      </c>
    </row>
    <row r="33200">
      <c r="A33200" s="5" t="n">
        <v>33199</v>
      </c>
      <c r="B33200" s="6" t="n">
        <v>0.0007493335</v>
      </c>
      <c r="C33200" s="6" t="n">
        <v>3.424988e-05</v>
      </c>
    </row>
    <row r="33201">
      <c r="A33201" s="7" t="n">
        <v>33200</v>
      </c>
      <c r="B33201" s="8" t="n">
        <v>0.0007491047</v>
      </c>
      <c r="C33201" s="8" t="n">
        <v>3.432496e-05</v>
      </c>
    </row>
    <row r="33202">
      <c r="A33202" s="5" t="n">
        <v>33201</v>
      </c>
      <c r="B33202" s="6" t="n">
        <v>0.0007488744</v>
      </c>
      <c r="C33202" s="6" t="n">
        <v>3.439878e-05</v>
      </c>
    </row>
    <row r="33203">
      <c r="A33203" s="7" t="n">
        <v>33202</v>
      </c>
      <c r="B33203" s="8" t="n">
        <v>0.0007486426</v>
      </c>
      <c r="C33203" s="8" t="n">
        <v>3.447161e-05</v>
      </c>
    </row>
    <row r="33204">
      <c r="A33204" s="5" t="n">
        <v>33203</v>
      </c>
      <c r="B33204" s="6" t="n">
        <v>0.0007484093</v>
      </c>
      <c r="C33204" s="6" t="n">
        <v>3.454369e-05</v>
      </c>
    </row>
    <row r="33205">
      <c r="A33205" s="7" t="n">
        <v>33204</v>
      </c>
      <c r="B33205" s="8" t="n">
        <v>0.0007481744999999999</v>
      </c>
      <c r="C33205" s="8" t="n">
        <v>3.461514e-05</v>
      </c>
    </row>
    <row r="33206">
      <c r="A33206" s="5" t="n">
        <v>33205</v>
      </c>
      <c r="B33206" s="6" t="n">
        <v>0.0007479382</v>
      </c>
      <c r="C33206" s="6" t="n">
        <v>3.468604e-05</v>
      </c>
    </row>
    <row r="33207">
      <c r="A33207" s="7" t="n">
        <v>33206</v>
      </c>
      <c r="B33207" s="8" t="n">
        <v>0.0007477004</v>
      </c>
      <c r="C33207" s="8" t="n">
        <v>3.475643e-05</v>
      </c>
    </row>
    <row r="33208">
      <c r="A33208" s="5" t="n">
        <v>33207</v>
      </c>
      <c r="B33208" s="6" t="n">
        <v>0.0007474612</v>
      </c>
      <c r="C33208" s="6" t="n">
        <v>3.482634e-05</v>
      </c>
    </row>
    <row r="33209">
      <c r="A33209" s="7" t="n">
        <v>33208</v>
      </c>
      <c r="B33209" s="8" t="n">
        <v>0.0007472205</v>
      </c>
      <c r="C33209" s="8" t="n">
        <v>3.48958e-05</v>
      </c>
    </row>
    <row r="33210">
      <c r="A33210" s="5" t="n">
        <v>33209</v>
      </c>
      <c r="B33210" s="6" t="n">
        <v>0.0007469783</v>
      </c>
      <c r="C33210" s="6" t="n">
        <v>3.496483e-05</v>
      </c>
    </row>
    <row r="33211">
      <c r="A33211" s="7" t="n">
        <v>33210</v>
      </c>
      <c r="B33211" s="8" t="n">
        <v>0.0007467347</v>
      </c>
      <c r="C33211" s="8" t="n">
        <v>3.503343e-05</v>
      </c>
    </row>
    <row r="33212">
      <c r="A33212" s="5" t="n">
        <v>33211</v>
      </c>
      <c r="B33212" s="6" t="n">
        <v>0.0007464897000000001</v>
      </c>
      <c r="C33212" s="6" t="n">
        <v>3.510162e-05</v>
      </c>
    </row>
    <row r="33213">
      <c r="A33213" s="7" t="n">
        <v>33212</v>
      </c>
      <c r="B33213" s="8" t="n">
        <v>0.0007462432</v>
      </c>
      <c r="C33213" s="8" t="n">
        <v>3.516939e-05</v>
      </c>
    </row>
    <row r="33214">
      <c r="A33214" s="5" t="n">
        <v>33213</v>
      </c>
      <c r="B33214" s="6" t="n">
        <v>0.0007459952</v>
      </c>
      <c r="C33214" s="6" t="n">
        <v>3.523675e-05</v>
      </c>
    </row>
    <row r="33215">
      <c r="A33215" s="7" t="n">
        <v>33214</v>
      </c>
      <c r="B33215" s="8" t="n">
        <v>0.0007457458</v>
      </c>
      <c r="C33215" s="8" t="n">
        <v>3.530371e-05</v>
      </c>
    </row>
    <row r="33216">
      <c r="A33216" s="5" t="n">
        <v>33215</v>
      </c>
      <c r="B33216" s="6" t="n">
        <v>0.000745495</v>
      </c>
      <c r="C33216" s="6" t="n">
        <v>3.519679e-05</v>
      </c>
    </row>
    <row r="33217">
      <c r="A33217" s="7" t="n">
        <v>33216</v>
      </c>
      <c r="B33217" s="8" t="n">
        <v>0.0007452428</v>
      </c>
      <c r="C33217" s="8" t="n">
        <v>3.518531e-05</v>
      </c>
    </row>
    <row r="33218">
      <c r="A33218" s="5" t="n">
        <v>33217</v>
      </c>
      <c r="B33218" s="6" t="n">
        <v>0.0007449891</v>
      </c>
      <c r="C33218" s="6" t="n">
        <v>3.523324e-05</v>
      </c>
    </row>
    <row r="33219">
      <c r="A33219" s="7" t="n">
        <v>33218</v>
      </c>
      <c r="B33219" s="8" t="n">
        <v>0.0007447341</v>
      </c>
      <c r="C33219" s="8" t="n">
        <v>3.529827e-05</v>
      </c>
    </row>
    <row r="33220">
      <c r="A33220" s="5" t="n">
        <v>33219</v>
      </c>
      <c r="B33220" s="6" t="n">
        <v>0.0007444776</v>
      </c>
      <c r="C33220" s="6" t="n">
        <v>3.536815e-05</v>
      </c>
    </row>
    <row r="33221">
      <c r="A33221" s="7" t="n">
        <v>33220</v>
      </c>
      <c r="B33221" s="8" t="n">
        <v>0.0007442197</v>
      </c>
      <c r="C33221" s="8" t="n">
        <v>3.543826e-05</v>
      </c>
    </row>
    <row r="33222">
      <c r="A33222" s="5" t="n">
        <v>33221</v>
      </c>
      <c r="B33222" s="6" t="n">
        <v>0.0007439605</v>
      </c>
      <c r="C33222" s="6" t="n">
        <v>3.550709e-05</v>
      </c>
    </row>
    <row r="33223">
      <c r="A33223" s="7" t="n">
        <v>33222</v>
      </c>
      <c r="B33223" s="8" t="n">
        <v>0.0007436998</v>
      </c>
      <c r="C33223" s="8" t="n">
        <v>3.557448e-05</v>
      </c>
    </row>
    <row r="33224">
      <c r="A33224" s="5" t="n">
        <v>33223</v>
      </c>
      <c r="B33224" s="6" t="n">
        <v>0.0007434378</v>
      </c>
      <c r="C33224" s="6" t="n">
        <v>3.564066e-05</v>
      </c>
    </row>
    <row r="33225">
      <c r="A33225" s="7" t="n">
        <v>33224</v>
      </c>
      <c r="B33225" s="8" t="n">
        <v>0.0007431744</v>
      </c>
      <c r="C33225" s="8" t="n">
        <v>3.570589e-05</v>
      </c>
    </row>
    <row r="33226">
      <c r="A33226" s="5" t="n">
        <v>33225</v>
      </c>
      <c r="B33226" s="6" t="n">
        <v>0.0007429097</v>
      </c>
      <c r="C33226" s="6" t="n">
        <v>3.577039e-05</v>
      </c>
    </row>
    <row r="33227">
      <c r="A33227" s="7" t="n">
        <v>33226</v>
      </c>
      <c r="B33227" s="8" t="n">
        <v>0.0007426435</v>
      </c>
      <c r="C33227" s="8" t="n">
        <v>3.583426e-05</v>
      </c>
    </row>
    <row r="33228">
      <c r="A33228" s="5" t="n">
        <v>33227</v>
      </c>
      <c r="B33228" s="6" t="n">
        <v>0.0007423761</v>
      </c>
      <c r="C33228" s="6" t="n">
        <v>3.589758e-05</v>
      </c>
    </row>
    <row r="33229">
      <c r="A33229" s="7" t="n">
        <v>33228</v>
      </c>
      <c r="B33229" s="8" t="n">
        <v>0.0007421071999999999</v>
      </c>
      <c r="C33229" s="8" t="n">
        <v>3.59604e-05</v>
      </c>
    </row>
    <row r="33230">
      <c r="A33230" s="5" t="n">
        <v>33229</v>
      </c>
      <c r="B33230" s="6" t="n">
        <v>0.0007418371</v>
      </c>
      <c r="C33230" s="6" t="n">
        <v>3.602274e-05</v>
      </c>
    </row>
    <row r="33231">
      <c r="A33231" s="7" t="n">
        <v>33230</v>
      </c>
      <c r="B33231" s="8" t="n">
        <v>0.0007415656</v>
      </c>
      <c r="C33231" s="8" t="n">
        <v>3.608462e-05</v>
      </c>
    </row>
    <row r="33232">
      <c r="A33232" s="5" t="n">
        <v>33231</v>
      </c>
      <c r="B33232" s="6" t="n">
        <v>0.0007412927</v>
      </c>
      <c r="C33232" s="6" t="n">
        <v>3.614605e-05</v>
      </c>
    </row>
    <row r="33233">
      <c r="A33233" s="7" t="n">
        <v>33232</v>
      </c>
      <c r="B33233" s="8" t="n">
        <v>0.0007410186</v>
      </c>
      <c r="C33233" s="8" t="n">
        <v>3.620706e-05</v>
      </c>
    </row>
    <row r="33234">
      <c r="A33234" s="5" t="n">
        <v>33233</v>
      </c>
      <c r="B33234" s="6" t="n">
        <v>0.0007407431</v>
      </c>
      <c r="C33234" s="6" t="n">
        <v>3.626764e-05</v>
      </c>
    </row>
    <row r="33235">
      <c r="A33235" s="7" t="n">
        <v>33234</v>
      </c>
      <c r="B33235" s="8" t="n">
        <v>0.0007404662999999999</v>
      </c>
      <c r="C33235" s="8" t="n">
        <v>3.63278e-05</v>
      </c>
    </row>
    <row r="33236">
      <c r="A33236" s="5" t="n">
        <v>33235</v>
      </c>
      <c r="B33236" s="6" t="n">
        <v>0.0007401883</v>
      </c>
      <c r="C33236" s="6" t="n">
        <v>3.638754e-05</v>
      </c>
    </row>
    <row r="33237">
      <c r="A33237" s="7" t="n">
        <v>33236</v>
      </c>
      <c r="B33237" s="8" t="n">
        <v>0.0007399089</v>
      </c>
      <c r="C33237" s="8" t="n">
        <v>3.644686e-05</v>
      </c>
    </row>
    <row r="33238">
      <c r="A33238" s="5" t="n">
        <v>33237</v>
      </c>
      <c r="B33238" s="6" t="n">
        <v>0.0007396283</v>
      </c>
      <c r="C33238" s="6" t="n">
        <v>3.648824e-05</v>
      </c>
    </row>
    <row r="33239">
      <c r="A33239" s="7" t="n">
        <v>33238</v>
      </c>
      <c r="B33239" s="8" t="n">
        <v>0.0007393463</v>
      </c>
      <c r="C33239" s="8" t="n">
        <v>3.63644e-05</v>
      </c>
    </row>
    <row r="33240">
      <c r="A33240" s="5" t="n">
        <v>33239</v>
      </c>
      <c r="B33240" s="6" t="n">
        <v>0.0007390631</v>
      </c>
      <c r="C33240" s="6" t="n">
        <v>3.637957e-05</v>
      </c>
    </row>
    <row r="33241">
      <c r="A33241" s="7" t="n">
        <v>33240</v>
      </c>
      <c r="B33241" s="8" t="n">
        <v>0.0007387787</v>
      </c>
      <c r="C33241" s="8" t="n">
        <v>3.642811e-05</v>
      </c>
    </row>
    <row r="33242">
      <c r="A33242" s="5" t="n">
        <v>33241</v>
      </c>
      <c r="B33242" s="6" t="n">
        <v>0.0007384929</v>
      </c>
      <c r="C33242" s="6" t="n">
        <v>3.648762e-05</v>
      </c>
    </row>
    <row r="33243">
      <c r="A33243" s="7" t="n">
        <v>33242</v>
      </c>
      <c r="B33243" s="8" t="n">
        <v>0.000738206</v>
      </c>
      <c r="C33243" s="8" t="n">
        <v>3.654977e-05</v>
      </c>
    </row>
    <row r="33244">
      <c r="A33244" s="5" t="n">
        <v>33243</v>
      </c>
      <c r="B33244" s="6" t="n">
        <v>0.0007379178</v>
      </c>
      <c r="C33244" s="6" t="n">
        <v>3.661142e-05</v>
      </c>
    </row>
    <row r="33245">
      <c r="A33245" s="7" t="n">
        <v>33244</v>
      </c>
      <c r="B33245" s="8" t="n">
        <v>0.0007376283</v>
      </c>
      <c r="C33245" s="8" t="n">
        <v>3.667169e-05</v>
      </c>
    </row>
    <row r="33246">
      <c r="A33246" s="5" t="n">
        <v>33245</v>
      </c>
      <c r="B33246" s="6" t="n">
        <v>0.0007373376</v>
      </c>
      <c r="C33246" s="6" t="n">
        <v>3.673059e-05</v>
      </c>
    </row>
    <row r="33247">
      <c r="A33247" s="7" t="n">
        <v>33246</v>
      </c>
      <c r="B33247" s="8" t="n">
        <v>0.0007370457</v>
      </c>
      <c r="C33247" s="8" t="n">
        <v>3.678839e-05</v>
      </c>
    </row>
    <row r="33248">
      <c r="A33248" s="5" t="n">
        <v>33247</v>
      </c>
      <c r="B33248" s="6" t="n">
        <v>0.0007367526</v>
      </c>
      <c r="C33248" s="6" t="n">
        <v>3.684534e-05</v>
      </c>
    </row>
    <row r="33249">
      <c r="A33249" s="7" t="n">
        <v>33248</v>
      </c>
      <c r="B33249" s="8" t="n">
        <v>0.0007364583000000001</v>
      </c>
      <c r="C33249" s="8" t="n">
        <v>3.69016e-05</v>
      </c>
    </row>
    <row r="33250">
      <c r="A33250" s="5" t="n">
        <v>33249</v>
      </c>
      <c r="B33250" s="6" t="n">
        <v>0.0007361627</v>
      </c>
      <c r="C33250" s="6" t="n">
        <v>3.695727e-05</v>
      </c>
    </row>
    <row r="33251">
      <c r="A33251" s="7" t="n">
        <v>33250</v>
      </c>
      <c r="B33251" s="8" t="n">
        <v>0.000735866</v>
      </c>
      <c r="C33251" s="8" t="n">
        <v>3.70124e-05</v>
      </c>
    </row>
    <row r="33252">
      <c r="A33252" s="5" t="n">
        <v>33251</v>
      </c>
      <c r="B33252" s="6" t="n">
        <v>0.0007355681</v>
      </c>
      <c r="C33252" s="6" t="n">
        <v>3.706703e-05</v>
      </c>
    </row>
    <row r="33253">
      <c r="A33253" s="7" t="n">
        <v>33252</v>
      </c>
      <c r="B33253" s="8" t="n">
        <v>0.0007352691</v>
      </c>
      <c r="C33253" s="8" t="n">
        <v>3.712118e-05</v>
      </c>
    </row>
    <row r="33254">
      <c r="A33254" s="5" t="n">
        <v>33253</v>
      </c>
      <c r="B33254" s="6" t="n">
        <v>0.0007349688</v>
      </c>
      <c r="C33254" s="6" t="n">
        <v>3.717488e-05</v>
      </c>
    </row>
    <row r="33255">
      <c r="A33255" s="7" t="n">
        <v>33254</v>
      </c>
      <c r="B33255" s="8" t="n">
        <v>0.0007346674</v>
      </c>
      <c r="C33255" s="8" t="n">
        <v>3.722813e-05</v>
      </c>
    </row>
    <row r="33256">
      <c r="A33256" s="5" t="n">
        <v>33255</v>
      </c>
      <c r="B33256" s="6" t="n">
        <v>0.0007343649</v>
      </c>
      <c r="C33256" s="6" t="n">
        <v>3.728094e-05</v>
      </c>
    </row>
    <row r="33257">
      <c r="A33257" s="7" t="n">
        <v>33256</v>
      </c>
      <c r="B33257" s="8" t="n">
        <v>0.0007340612</v>
      </c>
      <c r="C33257" s="8" t="n">
        <v>3.733332e-05</v>
      </c>
    </row>
    <row r="33258">
      <c r="A33258" s="5" t="n">
        <v>33257</v>
      </c>
      <c r="B33258" s="6" t="n">
        <v>0.0007337563</v>
      </c>
      <c r="C33258" s="6" t="n">
        <v>3.738528e-05</v>
      </c>
    </row>
    <row r="33259">
      <c r="A33259" s="7" t="n">
        <v>33258</v>
      </c>
      <c r="B33259" s="8" t="n">
        <v>0.0007334504</v>
      </c>
      <c r="C33259" s="8" t="n">
        <v>3.743681e-05</v>
      </c>
    </row>
    <row r="33260">
      <c r="A33260" s="5" t="n">
        <v>33259</v>
      </c>
      <c r="B33260" s="6" t="n">
        <v>0.0007331433</v>
      </c>
      <c r="C33260" s="6" t="n">
        <v>3.748791e-05</v>
      </c>
    </row>
    <row r="33261">
      <c r="A33261" s="7" t="n">
        <v>33260</v>
      </c>
      <c r="B33261" s="8" t="n">
        <v>0.0007328351</v>
      </c>
      <c r="C33261" s="8" t="n">
        <v>3.753859e-05</v>
      </c>
    </row>
    <row r="33262">
      <c r="A33262" s="5" t="n">
        <v>33261</v>
      </c>
      <c r="B33262" s="6" t="n">
        <v>0.0007325258</v>
      </c>
      <c r="C33262" s="6" t="n">
        <v>3.75282e-05</v>
      </c>
    </row>
    <row r="33263">
      <c r="A33263" s="7" t="n">
        <v>33262</v>
      </c>
      <c r="B33263" s="8" t="n">
        <v>0.0007322154</v>
      </c>
      <c r="C33263" s="8" t="n">
        <v>3.744465e-05</v>
      </c>
    </row>
    <row r="33264">
      <c r="A33264" s="5" t="n">
        <v>33263</v>
      </c>
      <c r="B33264" s="6" t="n">
        <v>0.0007319039</v>
      </c>
      <c r="C33264" s="6" t="n">
        <v>3.746294e-05</v>
      </c>
    </row>
    <row r="33265">
      <c r="A33265" s="7" t="n">
        <v>33264</v>
      </c>
      <c r="B33265" s="8" t="n">
        <v>0.0007315914</v>
      </c>
      <c r="C33265" s="8" t="n">
        <v>3.750645e-05</v>
      </c>
    </row>
    <row r="33266">
      <c r="A33266" s="5" t="n">
        <v>33265</v>
      </c>
      <c r="B33266" s="6" t="n">
        <v>0.0007312777</v>
      </c>
      <c r="C33266" s="6" t="n">
        <v>3.7558e-05</v>
      </c>
    </row>
    <row r="33267">
      <c r="A33267" s="7" t="n">
        <v>33266</v>
      </c>
      <c r="B33267" s="8" t="n">
        <v>0.0007309629999999999</v>
      </c>
      <c r="C33267" s="8" t="n">
        <v>3.761117e-05</v>
      </c>
    </row>
    <row r="33268">
      <c r="A33268" s="5" t="n">
        <v>33267</v>
      </c>
      <c r="B33268" s="6" t="n">
        <v>0.0007306473</v>
      </c>
      <c r="C33268" s="6" t="n">
        <v>3.766361e-05</v>
      </c>
    </row>
    <row r="33269">
      <c r="A33269" s="7" t="n">
        <v>33268</v>
      </c>
      <c r="B33269" s="8" t="n">
        <v>0.0007303305</v>
      </c>
      <c r="C33269" s="8" t="n">
        <v>3.771474e-05</v>
      </c>
    </row>
    <row r="33270">
      <c r="A33270" s="5" t="n">
        <v>33269</v>
      </c>
      <c r="B33270" s="6" t="n">
        <v>0.0007300127</v>
      </c>
      <c r="C33270" s="6" t="n">
        <v>3.776463e-05</v>
      </c>
    </row>
    <row r="33271">
      <c r="A33271" s="7" t="n">
        <v>33270</v>
      </c>
      <c r="B33271" s="8" t="n">
        <v>0.0007296938</v>
      </c>
      <c r="C33271" s="8" t="n">
        <v>3.781353e-05</v>
      </c>
    </row>
    <row r="33272">
      <c r="A33272" s="5" t="n">
        <v>33271</v>
      </c>
      <c r="B33272" s="6" t="n">
        <v>0.000729374</v>
      </c>
      <c r="C33272" s="6" t="n">
        <v>3.786165e-05</v>
      </c>
    </row>
    <row r="33273">
      <c r="A33273" s="7" t="n">
        <v>33272</v>
      </c>
      <c r="B33273" s="8" t="n">
        <v>0.0007290531</v>
      </c>
      <c r="C33273" s="8" t="n">
        <v>3.790911e-05</v>
      </c>
    </row>
    <row r="33274">
      <c r="A33274" s="5" t="n">
        <v>33273</v>
      </c>
      <c r="B33274" s="6" t="n">
        <v>0.0007287312</v>
      </c>
      <c r="C33274" s="6" t="n">
        <v>3.7956e-05</v>
      </c>
    </row>
    <row r="33275">
      <c r="A33275" s="7" t="n">
        <v>33274</v>
      </c>
      <c r="B33275" s="8" t="n">
        <v>0.0007284083</v>
      </c>
      <c r="C33275" s="8" t="n">
        <v>3.800236e-05</v>
      </c>
    </row>
    <row r="33276">
      <c r="A33276" s="5" t="n">
        <v>33275</v>
      </c>
      <c r="B33276" s="6" t="n">
        <v>0.0007280844</v>
      </c>
      <c r="C33276" s="6" t="n">
        <v>3.804823e-05</v>
      </c>
    </row>
    <row r="33277">
      <c r="A33277" s="7" t="n">
        <v>33276</v>
      </c>
      <c r="B33277" s="8" t="n">
        <v>0.0007277596</v>
      </c>
      <c r="C33277" s="8" t="n">
        <v>3.809362e-05</v>
      </c>
    </row>
    <row r="33278">
      <c r="A33278" s="5" t="n">
        <v>33277</v>
      </c>
      <c r="B33278" s="6" t="n">
        <v>0.0007274338</v>
      </c>
      <c r="C33278" s="6" t="n">
        <v>3.813856e-05</v>
      </c>
    </row>
    <row r="33279">
      <c r="A33279" s="7" t="n">
        <v>33278</v>
      </c>
      <c r="B33279" s="8" t="n">
        <v>0.0007271069999999999</v>
      </c>
      <c r="C33279" s="8" t="n">
        <v>3.818304e-05</v>
      </c>
    </row>
    <row r="33280">
      <c r="A33280" s="5" t="n">
        <v>33279</v>
      </c>
      <c r="B33280" s="6" t="n">
        <v>0.0007267793</v>
      </c>
      <c r="C33280" s="6" t="n">
        <v>3.822709e-05</v>
      </c>
    </row>
    <row r="33281">
      <c r="A33281" s="7" t="n">
        <v>33280</v>
      </c>
      <c r="B33281" s="8" t="n">
        <v>0.0007264507</v>
      </c>
      <c r="C33281" s="8" t="n">
        <v>3.82707e-05</v>
      </c>
    </row>
    <row r="33282">
      <c r="A33282" s="5" t="n">
        <v>33281</v>
      </c>
      <c r="B33282" s="6" t="n">
        <v>0.0007261211</v>
      </c>
      <c r="C33282" s="6" t="n">
        <v>3.831387e-05</v>
      </c>
    </row>
    <row r="33283">
      <c r="A33283" s="7" t="n">
        <v>33282</v>
      </c>
      <c r="B33283" s="8" t="n">
        <v>0.0007257906</v>
      </c>
      <c r="C33283" s="8" t="n">
        <v>3.835661e-05</v>
      </c>
    </row>
    <row r="33284">
      <c r="A33284" s="5" t="n">
        <v>33283</v>
      </c>
      <c r="B33284" s="6" t="n">
        <v>0.0007254592</v>
      </c>
      <c r="C33284" s="6" t="n">
        <v>3.839893e-05</v>
      </c>
    </row>
    <row r="33285">
      <c r="A33285" s="7" t="n">
        <v>33284</v>
      </c>
      <c r="B33285" s="8" t="n">
        <v>0.0007251269</v>
      </c>
      <c r="C33285" s="8" t="n">
        <v>3.844081e-05</v>
      </c>
    </row>
    <row r="33286">
      <c r="A33286" s="5" t="n">
        <v>33285</v>
      </c>
      <c r="B33286" s="6" t="n">
        <v>0.0007247936</v>
      </c>
      <c r="C33286" s="6" t="n">
        <v>3.848226e-05</v>
      </c>
    </row>
    <row r="33287">
      <c r="A33287" s="7" t="n">
        <v>33286</v>
      </c>
      <c r="B33287" s="8" t="n">
        <v>0.0007244595</v>
      </c>
      <c r="C33287" s="8" t="n">
        <v>3.848949e-05</v>
      </c>
    </row>
    <row r="33288">
      <c r="A33288" s="5" t="n">
        <v>33287</v>
      </c>
      <c r="B33288" s="6" t="n">
        <v>0.0007241246</v>
      </c>
      <c r="C33288" s="6" t="n">
        <v>3.839413e-05</v>
      </c>
    </row>
    <row r="33289">
      <c r="A33289" s="7" t="n">
        <v>33288</v>
      </c>
      <c r="B33289" s="8" t="n">
        <v>0.0007237887</v>
      </c>
      <c r="C33289" s="8" t="n">
        <v>3.840259e-05</v>
      </c>
    </row>
    <row r="33290">
      <c r="A33290" s="5" t="n">
        <v>33289</v>
      </c>
      <c r="B33290" s="6" t="n">
        <v>0.000723452</v>
      </c>
      <c r="C33290" s="6" t="n">
        <v>3.843626e-05</v>
      </c>
    </row>
    <row r="33291">
      <c r="A33291" s="7" t="n">
        <v>33290</v>
      </c>
      <c r="B33291" s="8" t="n">
        <v>0.0007231145</v>
      </c>
      <c r="C33291" s="8" t="n">
        <v>3.847807e-05</v>
      </c>
    </row>
    <row r="33292">
      <c r="A33292" s="5" t="n">
        <v>33291</v>
      </c>
      <c r="B33292" s="6" t="n">
        <v>0.0007227761</v>
      </c>
      <c r="C33292" s="6" t="n">
        <v>3.852164e-05</v>
      </c>
    </row>
    <row r="33293">
      <c r="A33293" s="7" t="n">
        <v>33292</v>
      </c>
      <c r="B33293" s="8" t="n">
        <v>0.0007224369</v>
      </c>
      <c r="C33293" s="8" t="n">
        <v>3.856462e-05</v>
      </c>
    </row>
    <row r="33294">
      <c r="A33294" s="5" t="n">
        <v>33293</v>
      </c>
      <c r="B33294" s="6" t="n">
        <v>0.0007220968</v>
      </c>
      <c r="C33294" s="6" t="n">
        <v>3.860635e-05</v>
      </c>
    </row>
    <row r="33295">
      <c r="A33295" s="7" t="n">
        <v>33294</v>
      </c>
      <c r="B33295" s="8" t="n">
        <v>0.000721756</v>
      </c>
      <c r="C33295" s="8" t="n">
        <v>3.86469e-05</v>
      </c>
    </row>
    <row r="33296">
      <c r="A33296" s="5" t="n">
        <v>33295</v>
      </c>
      <c r="B33296" s="6" t="n">
        <v>0.0007214143</v>
      </c>
      <c r="C33296" s="6" t="n">
        <v>3.868648e-05</v>
      </c>
    </row>
    <row r="33297">
      <c r="A33297" s="7" t="n">
        <v>33296</v>
      </c>
      <c r="B33297" s="8" t="n">
        <v>0.0007210719</v>
      </c>
      <c r="C33297" s="8" t="n">
        <v>3.872528e-05</v>
      </c>
    </row>
    <row r="33298">
      <c r="A33298" s="5" t="n">
        <v>33297</v>
      </c>
      <c r="B33298" s="6" t="n">
        <v>0.0007207287</v>
      </c>
      <c r="C33298" s="6" t="n">
        <v>3.876344e-05</v>
      </c>
    </row>
    <row r="33299">
      <c r="A33299" s="7" t="n">
        <v>33298</v>
      </c>
      <c r="B33299" s="8" t="n">
        <v>0.0007203847</v>
      </c>
      <c r="C33299" s="8" t="n">
        <v>3.880103e-05</v>
      </c>
    </row>
    <row r="33300">
      <c r="A33300" s="5" t="n">
        <v>33299</v>
      </c>
      <c r="B33300" s="6" t="n">
        <v>0.0007200399</v>
      </c>
      <c r="C33300" s="6" t="n">
        <v>3.88381e-05</v>
      </c>
    </row>
    <row r="33301">
      <c r="A33301" s="7" t="n">
        <v>33300</v>
      </c>
      <c r="B33301" s="8" t="n">
        <v>0.0007196944</v>
      </c>
      <c r="C33301" s="8" t="n">
        <v>3.887467e-05</v>
      </c>
    </row>
    <row r="33302">
      <c r="A33302" s="5" t="n">
        <v>33301</v>
      </c>
      <c r="B33302" s="6" t="n">
        <v>0.0007193482</v>
      </c>
      <c r="C33302" s="6" t="n">
        <v>3.891076e-05</v>
      </c>
    </row>
    <row r="33303">
      <c r="A33303" s="7" t="n">
        <v>33302</v>
      </c>
      <c r="B33303" s="8" t="n">
        <v>0.0007190012</v>
      </c>
      <c r="C33303" s="8" t="n">
        <v>3.894639e-05</v>
      </c>
    </row>
    <row r="33304">
      <c r="A33304" s="5" t="n">
        <v>33303</v>
      </c>
      <c r="B33304" s="6" t="n">
        <v>0.0007186535</v>
      </c>
      <c r="C33304" s="6" t="n">
        <v>3.898156e-05</v>
      </c>
    </row>
    <row r="33305">
      <c r="A33305" s="7" t="n">
        <v>33304</v>
      </c>
      <c r="B33305" s="8" t="n">
        <v>0.0007183051</v>
      </c>
      <c r="C33305" s="8" t="n">
        <v>3.901629e-05</v>
      </c>
    </row>
    <row r="33306">
      <c r="A33306" s="5" t="n">
        <v>33305</v>
      </c>
      <c r="B33306" s="6" t="n">
        <v>0.000717956</v>
      </c>
      <c r="C33306" s="6" t="n">
        <v>3.905058e-05</v>
      </c>
    </row>
    <row r="33307">
      <c r="A33307" s="7" t="n">
        <v>33306</v>
      </c>
      <c r="B33307" s="8" t="n">
        <v>0.0007176062</v>
      </c>
      <c r="C33307" s="8" t="n">
        <v>3.908443e-05</v>
      </c>
    </row>
    <row r="33308">
      <c r="A33308" s="5" t="n">
        <v>33307</v>
      </c>
      <c r="B33308" s="6" t="n">
        <v>0.0007172557</v>
      </c>
      <c r="C33308" s="6" t="n">
        <v>3.911785e-05</v>
      </c>
    </row>
    <row r="33309">
      <c r="A33309" s="7" t="n">
        <v>33308</v>
      </c>
      <c r="B33309" s="8" t="n">
        <v>0.0007169046</v>
      </c>
      <c r="C33309" s="8" t="n">
        <v>3.915082e-05</v>
      </c>
    </row>
    <row r="33310">
      <c r="A33310" s="5" t="n">
        <v>33309</v>
      </c>
      <c r="B33310" s="6" t="n">
        <v>0.0007165527</v>
      </c>
      <c r="C33310" s="6" t="n">
        <v>3.918337e-05</v>
      </c>
    </row>
    <row r="33311">
      <c r="A33311" s="7" t="n">
        <v>33310</v>
      </c>
      <c r="B33311" s="8" t="n">
        <v>0.0007162002</v>
      </c>
      <c r="C33311" s="8" t="n">
        <v>3.921547e-05</v>
      </c>
    </row>
    <row r="33312">
      <c r="A33312" s="5" t="n">
        <v>33311</v>
      </c>
      <c r="B33312" s="6" t="n">
        <v>0.0007158471</v>
      </c>
      <c r="C33312" s="6" t="n">
        <v>3.924714e-05</v>
      </c>
    </row>
    <row r="33313">
      <c r="A33313" s="7" t="n">
        <v>33312</v>
      </c>
      <c r="B33313" s="8" t="n">
        <v>0.0007154934</v>
      </c>
      <c r="C33313" s="8" t="n">
        <v>3.927838e-05</v>
      </c>
    </row>
    <row r="33314">
      <c r="A33314" s="5" t="n">
        <v>33313</v>
      </c>
      <c r="B33314" s="6" t="n">
        <v>0.0007151390000000001</v>
      </c>
      <c r="C33314" s="6" t="n">
        <v>3.929496e-05</v>
      </c>
    </row>
    <row r="33315">
      <c r="A33315" s="7" t="n">
        <v>33314</v>
      </c>
      <c r="B33315" s="8" t="n">
        <v>0.000714784</v>
      </c>
      <c r="C33315" s="8" t="n">
        <v>3.919502e-05</v>
      </c>
    </row>
    <row r="33316">
      <c r="A33316" s="5" t="n">
        <v>33315</v>
      </c>
      <c r="B33316" s="6" t="n">
        <v>0.0007144284000000001</v>
      </c>
      <c r="C33316" s="6" t="n">
        <v>3.919465e-05</v>
      </c>
    </row>
    <row r="33317">
      <c r="A33317" s="7" t="n">
        <v>33316</v>
      </c>
      <c r="B33317" s="8" t="n">
        <v>0.0007140723000000001</v>
      </c>
      <c r="C33317" s="8" t="n">
        <v>3.921812e-05</v>
      </c>
    </row>
    <row r="33318">
      <c r="A33318" s="5" t="n">
        <v>33317</v>
      </c>
      <c r="B33318" s="6" t="n">
        <v>0.0007137155</v>
      </c>
      <c r="C33318" s="6" t="n">
        <v>3.924932e-05</v>
      </c>
    </row>
    <row r="33319">
      <c r="A33319" s="7" t="n">
        <v>33318</v>
      </c>
      <c r="B33319" s="8" t="n">
        <v>0.0007133582000000001</v>
      </c>
      <c r="C33319" s="8" t="n">
        <v>3.928227e-05</v>
      </c>
    </row>
    <row r="33320">
      <c r="A33320" s="5" t="n">
        <v>33319</v>
      </c>
      <c r="B33320" s="6" t="n">
        <v>0.0007130003</v>
      </c>
      <c r="C33320" s="6" t="n">
        <v>3.931471e-05</v>
      </c>
    </row>
    <row r="33321">
      <c r="A33321" s="7" t="n">
        <v>33320</v>
      </c>
      <c r="B33321" s="8" t="n">
        <v>0.0007126418</v>
      </c>
      <c r="C33321" s="8" t="n">
        <v>3.9346e-05</v>
      </c>
    </row>
    <row r="33322">
      <c r="A33322" s="5" t="n">
        <v>33321</v>
      </c>
      <c r="B33322" s="6" t="n">
        <v>0.0007122829</v>
      </c>
      <c r="C33322" s="6" t="n">
        <v>3.937618e-05</v>
      </c>
    </row>
    <row r="33323">
      <c r="A33323" s="7" t="n">
        <v>33322</v>
      </c>
      <c r="B33323" s="8" t="n">
        <v>0.0007119234</v>
      </c>
      <c r="C33323" s="8" t="n">
        <v>3.940544e-05</v>
      </c>
    </row>
    <row r="33324">
      <c r="A33324" s="5" t="n">
        <v>33323</v>
      </c>
      <c r="B33324" s="6" t="n">
        <v>0.0007115633</v>
      </c>
      <c r="C33324" s="6" t="n">
        <v>3.943394e-05</v>
      </c>
    </row>
    <row r="33325">
      <c r="A33325" s="7" t="n">
        <v>33324</v>
      </c>
      <c r="B33325" s="8" t="n">
        <v>0.0007112028</v>
      </c>
      <c r="C33325" s="8" t="n">
        <v>3.946182e-05</v>
      </c>
    </row>
    <row r="33326">
      <c r="A33326" s="5" t="n">
        <v>33325</v>
      </c>
      <c r="B33326" s="6" t="n">
        <v>0.0007108418</v>
      </c>
      <c r="C33326" s="6" t="n">
        <v>3.948914e-05</v>
      </c>
    </row>
    <row r="33327">
      <c r="A33327" s="7" t="n">
        <v>33326</v>
      </c>
      <c r="B33327" s="8" t="n">
        <v>0.0007104801999999999</v>
      </c>
      <c r="C33327" s="8" t="n">
        <v>3.951594e-05</v>
      </c>
    </row>
    <row r="33328">
      <c r="A33328" s="5" t="n">
        <v>33327</v>
      </c>
      <c r="B33328" s="6" t="n">
        <v>0.0007101183</v>
      </c>
      <c r="C33328" s="6" t="n">
        <v>3.954225e-05</v>
      </c>
    </row>
    <row r="33329">
      <c r="A33329" s="7" t="n">
        <v>33328</v>
      </c>
      <c r="B33329" s="8" t="n">
        <v>0.0007097558</v>
      </c>
      <c r="C33329" s="8" t="n">
        <v>3.956807e-05</v>
      </c>
    </row>
    <row r="33330">
      <c r="A33330" s="5" t="n">
        <v>33329</v>
      </c>
      <c r="B33330" s="6" t="n">
        <v>0.0007093929</v>
      </c>
      <c r="C33330" s="6" t="n">
        <v>3.959344e-05</v>
      </c>
    </row>
    <row r="33331">
      <c r="A33331" s="7" t="n">
        <v>33330</v>
      </c>
      <c r="B33331" s="8" t="n">
        <v>0.0007090295</v>
      </c>
      <c r="C33331" s="8" t="n">
        <v>3.961835e-05</v>
      </c>
    </row>
    <row r="33332">
      <c r="A33332" s="5" t="n">
        <v>33331</v>
      </c>
      <c r="B33332" s="6" t="n">
        <v>0.0007086656999999999</v>
      </c>
      <c r="C33332" s="6" t="n">
        <v>3.964282e-05</v>
      </c>
    </row>
    <row r="33333">
      <c r="A33333" s="7" t="n">
        <v>33332</v>
      </c>
      <c r="B33333" s="8" t="n">
        <v>0.0007083015</v>
      </c>
      <c r="C33333" s="8" t="n">
        <v>3.966684e-05</v>
      </c>
    </row>
    <row r="33334">
      <c r="A33334" s="5" t="n">
        <v>33333</v>
      </c>
      <c r="B33334" s="6" t="n">
        <v>0.0007079369</v>
      </c>
      <c r="C33334" s="6" t="n">
        <v>3.969042e-05</v>
      </c>
    </row>
    <row r="33335">
      <c r="A33335" s="7" t="n">
        <v>33334</v>
      </c>
      <c r="B33335" s="8" t="n">
        <v>0.0007075719</v>
      </c>
      <c r="C33335" s="8" t="n">
        <v>3.971357e-05</v>
      </c>
    </row>
    <row r="33336">
      <c r="A33336" s="5" t="n">
        <v>33335</v>
      </c>
      <c r="B33336" s="6" t="n">
        <v>0.0007072065</v>
      </c>
      <c r="C33336" s="6" t="n">
        <v>3.973627e-05</v>
      </c>
    </row>
    <row r="33337">
      <c r="A33337" s="7" t="n">
        <v>33336</v>
      </c>
      <c r="B33337" s="8" t="n">
        <v>0.0007068407000000001</v>
      </c>
      <c r="C33337" s="8" t="n">
        <v>3.975854e-05</v>
      </c>
    </row>
    <row r="33338">
      <c r="A33338" s="5" t="n">
        <v>33337</v>
      </c>
      <c r="B33338" s="6" t="n">
        <v>0.0007064745</v>
      </c>
      <c r="C33338" s="6" t="n">
        <v>3.978037e-05</v>
      </c>
    </row>
    <row r="33339">
      <c r="A33339" s="7" t="n">
        <v>33338</v>
      </c>
      <c r="B33339" s="8" t="n">
        <v>0.000706108</v>
      </c>
      <c r="C33339" s="8" t="n">
        <v>3.980176e-05</v>
      </c>
    </row>
    <row r="33340">
      <c r="A33340" s="5" t="n">
        <v>33339</v>
      </c>
      <c r="B33340" s="6" t="n">
        <v>0.0007057411</v>
      </c>
      <c r="C33340" s="6" t="n">
        <v>3.982272e-05</v>
      </c>
    </row>
    <row r="33341">
      <c r="A33341" s="7" t="n">
        <v>33340</v>
      </c>
      <c r="B33341" s="8" t="n">
        <v>0.0007053739</v>
      </c>
      <c r="C33341" s="8" t="n">
        <v>3.984324e-05</v>
      </c>
    </row>
    <row r="33342">
      <c r="A33342" s="5" t="n">
        <v>33341</v>
      </c>
      <c r="B33342" s="6" t="n">
        <v>0.0007050064</v>
      </c>
      <c r="C33342" s="6" t="n">
        <v>3.986332e-05</v>
      </c>
    </row>
    <row r="33343">
      <c r="A33343" s="7" t="n">
        <v>33342</v>
      </c>
      <c r="B33343" s="8" t="n">
        <v>0.0007046386</v>
      </c>
      <c r="C33343" s="8" t="n">
        <v>3.988297e-05</v>
      </c>
    </row>
    <row r="33344">
      <c r="A33344" s="5" t="n">
        <v>33343</v>
      </c>
      <c r="B33344" s="6" t="n">
        <v>0.0007042704</v>
      </c>
      <c r="C33344" s="6" t="n">
        <v>3.990218e-05</v>
      </c>
    </row>
    <row r="33345">
      <c r="A33345" s="7" t="n">
        <v>33344</v>
      </c>
      <c r="B33345" s="8" t="n">
        <v>0.000703902</v>
      </c>
      <c r="C33345" s="8" t="n">
        <v>3.982185e-05</v>
      </c>
    </row>
    <row r="33346">
      <c r="A33346" s="5" t="n">
        <v>33345</v>
      </c>
      <c r="B33346" s="6" t="n">
        <v>0.0007035333</v>
      </c>
      <c r="C33346" s="6" t="n">
        <v>3.979975e-05</v>
      </c>
    </row>
    <row r="33347">
      <c r="A33347" s="7" t="n">
        <v>33346</v>
      </c>
      <c r="B33347" s="8" t="n">
        <v>0.0007031643</v>
      </c>
      <c r="C33347" s="8" t="n">
        <v>3.980896e-05</v>
      </c>
    </row>
    <row r="33348">
      <c r="A33348" s="5" t="n">
        <v>33347</v>
      </c>
      <c r="B33348" s="6" t="n">
        <v>0.0007027951</v>
      </c>
      <c r="C33348" s="6" t="n">
        <v>3.982717e-05</v>
      </c>
    </row>
    <row r="33349">
      <c r="A33349" s="7" t="n">
        <v>33348</v>
      </c>
      <c r="B33349" s="8" t="n">
        <v>0.0007024256</v>
      </c>
      <c r="C33349" s="8" t="n">
        <v>3.984774e-05</v>
      </c>
    </row>
    <row r="33350">
      <c r="A33350" s="5" t="n">
        <v>33349</v>
      </c>
      <c r="B33350" s="6" t="n">
        <v>0.0007020559</v>
      </c>
      <c r="C33350" s="6" t="n">
        <v>3.986817e-05</v>
      </c>
    </row>
    <row r="33351">
      <c r="A33351" s="7" t="n">
        <v>33350</v>
      </c>
      <c r="B33351" s="8" t="n">
        <v>0.000701686</v>
      </c>
      <c r="C33351" s="8" t="n">
        <v>3.988767e-05</v>
      </c>
    </row>
    <row r="33352">
      <c r="A33352" s="5" t="n">
        <v>33351</v>
      </c>
      <c r="B33352" s="6" t="n">
        <v>0.0007013158</v>
      </c>
      <c r="C33352" s="6" t="n">
        <v>3.990615e-05</v>
      </c>
    </row>
    <row r="33353">
      <c r="A33353" s="7" t="n">
        <v>33352</v>
      </c>
      <c r="B33353" s="8" t="n">
        <v>0.0007009455</v>
      </c>
      <c r="C33353" s="8" t="n">
        <v>3.992375e-05</v>
      </c>
    </row>
    <row r="33354">
      <c r="A33354" s="5" t="n">
        <v>33353</v>
      </c>
      <c r="B33354" s="6" t="n">
        <v>0.0007005749</v>
      </c>
      <c r="C33354" s="6" t="n">
        <v>3.994061e-05</v>
      </c>
    </row>
    <row r="33355">
      <c r="A33355" s="7" t="n">
        <v>33354</v>
      </c>
      <c r="B33355" s="8" t="n">
        <v>0.0007002042</v>
      </c>
      <c r="C33355" s="8" t="n">
        <v>3.995686e-05</v>
      </c>
    </row>
    <row r="33356">
      <c r="A33356" s="5" t="n">
        <v>33355</v>
      </c>
      <c r="B33356" s="6" t="n">
        <v>0.0006998333</v>
      </c>
      <c r="C33356" s="6" t="n">
        <v>3.997256e-05</v>
      </c>
    </row>
    <row r="33357">
      <c r="A33357" s="7" t="n">
        <v>33356</v>
      </c>
      <c r="B33357" s="8" t="n">
        <v>0.0006994623</v>
      </c>
      <c r="C33357" s="8" t="n">
        <v>3.998775e-05</v>
      </c>
    </row>
    <row r="33358">
      <c r="A33358" s="5" t="n">
        <v>33357</v>
      </c>
      <c r="B33358" s="6" t="n">
        <v>0.0006990911</v>
      </c>
      <c r="C33358" s="6" t="n">
        <v>4.000244e-05</v>
      </c>
    </row>
    <row r="33359">
      <c r="A33359" s="7" t="n">
        <v>33358</v>
      </c>
      <c r="B33359" s="8" t="n">
        <v>0.0006987198</v>
      </c>
      <c r="C33359" s="8" t="n">
        <v>4.001667e-05</v>
      </c>
    </row>
    <row r="33360">
      <c r="A33360" s="5" t="n">
        <v>33359</v>
      </c>
      <c r="B33360" s="6" t="n">
        <v>0.0006983483</v>
      </c>
      <c r="C33360" s="6" t="n">
        <v>4.003043e-05</v>
      </c>
    </row>
    <row r="33361">
      <c r="A33361" s="7" t="n">
        <v>33360</v>
      </c>
      <c r="B33361" s="8" t="n">
        <v>0.0006979767999999999</v>
      </c>
      <c r="C33361" s="8" t="n">
        <v>4.004374e-05</v>
      </c>
    </row>
    <row r="33362">
      <c r="A33362" s="5" t="n">
        <v>33361</v>
      </c>
      <c r="B33362" s="6" t="n">
        <v>0.0006976051</v>
      </c>
      <c r="C33362" s="6" t="n">
        <v>4.005661e-05</v>
      </c>
    </row>
    <row r="33363">
      <c r="A33363" s="7" t="n">
        <v>33362</v>
      </c>
      <c r="B33363" s="8" t="n">
        <v>0.0006972334</v>
      </c>
      <c r="C33363" s="8" t="n">
        <v>4.006903e-05</v>
      </c>
    </row>
    <row r="33364">
      <c r="A33364" s="5" t="n">
        <v>33363</v>
      </c>
      <c r="B33364" s="6" t="n">
        <v>0.0006968615</v>
      </c>
      <c r="C33364" s="6" t="n">
        <v>4.008101e-05</v>
      </c>
    </row>
    <row r="33365">
      <c r="A33365" s="7" t="n">
        <v>33364</v>
      </c>
      <c r="B33365" s="8" t="n">
        <v>0.0006964896</v>
      </c>
      <c r="C33365" s="8" t="n">
        <v>4.009256e-05</v>
      </c>
    </row>
    <row r="33366">
      <c r="A33366" s="5" t="n">
        <v>33365</v>
      </c>
      <c r="B33366" s="6" t="n">
        <v>0.0006961177</v>
      </c>
      <c r="C33366" s="6" t="n">
        <v>4.010367e-05</v>
      </c>
    </row>
    <row r="33367">
      <c r="A33367" s="7" t="n">
        <v>33366</v>
      </c>
      <c r="B33367" s="8" t="n">
        <v>0.0006957457</v>
      </c>
      <c r="C33367" s="8" t="n">
        <v>4.011434e-05</v>
      </c>
    </row>
    <row r="33368">
      <c r="A33368" s="5" t="n">
        <v>33367</v>
      </c>
      <c r="B33368" s="6" t="n">
        <v>0.0006953737</v>
      </c>
      <c r="C33368" s="6" t="n">
        <v>4.012457e-05</v>
      </c>
    </row>
    <row r="33369">
      <c r="A33369" s="7" t="n">
        <v>33368</v>
      </c>
      <c r="B33369" s="8" t="n">
        <v>0.0006950017</v>
      </c>
      <c r="C33369" s="8" t="n">
        <v>4.013437e-05</v>
      </c>
    </row>
    <row r="33370">
      <c r="A33370" s="5" t="n">
        <v>33369</v>
      </c>
      <c r="B33370" s="6" t="n">
        <v>0.0006946297</v>
      </c>
      <c r="C33370" s="6" t="n">
        <v>4.014373e-05</v>
      </c>
    </row>
    <row r="33371">
      <c r="A33371" s="7" t="n">
        <v>33370</v>
      </c>
      <c r="B33371" s="8" t="n">
        <v>0.0006942576</v>
      </c>
      <c r="C33371" s="8" t="n">
        <v>4.015265e-05</v>
      </c>
    </row>
    <row r="33372">
      <c r="A33372" s="5" t="n">
        <v>33371</v>
      </c>
      <c r="B33372" s="6" t="n">
        <v>0.0006938856</v>
      </c>
      <c r="C33372" s="6" t="n">
        <v>4.016114e-05</v>
      </c>
    </row>
    <row r="33373">
      <c r="A33373" s="7" t="n">
        <v>33372</v>
      </c>
      <c r="B33373" s="8" t="n">
        <v>0.0006935136</v>
      </c>
      <c r="C33373" s="8" t="n">
        <v>4.01692e-05</v>
      </c>
    </row>
    <row r="33374">
      <c r="A33374" s="5" t="n">
        <v>33373</v>
      </c>
      <c r="B33374" s="6" t="n">
        <v>0.0006931417</v>
      </c>
      <c r="C33374" s="6" t="n">
        <v>4.017682e-05</v>
      </c>
    </row>
    <row r="33375">
      <c r="A33375" s="7" t="n">
        <v>33374</v>
      </c>
      <c r="B33375" s="8" t="n">
        <v>0.0006927698</v>
      </c>
      <c r="C33375" s="8" t="n">
        <v>4.018401e-05</v>
      </c>
    </row>
    <row r="33376">
      <c r="A33376" s="5" t="n">
        <v>33375</v>
      </c>
      <c r="B33376" s="6" t="n">
        <v>0.0006923979</v>
      </c>
      <c r="C33376" s="6" t="n">
        <v>4.019077e-05</v>
      </c>
    </row>
    <row r="33377">
      <c r="A33377" s="7" t="n">
        <v>33376</v>
      </c>
      <c r="B33377" s="8" t="n">
        <v>0.0006920262</v>
      </c>
      <c r="C33377" s="8" t="n">
        <v>4.019709e-05</v>
      </c>
    </row>
    <row r="33378">
      <c r="A33378" s="5" t="n">
        <v>33377</v>
      </c>
      <c r="B33378" s="6" t="n">
        <v>0.0006916545000000001</v>
      </c>
      <c r="C33378" s="6" t="n">
        <v>4.020298e-05</v>
      </c>
    </row>
    <row r="33379">
      <c r="A33379" s="7" t="n">
        <v>33378</v>
      </c>
      <c r="B33379" s="8" t="n">
        <v>0.0006912829</v>
      </c>
      <c r="C33379" s="8" t="n">
        <v>4.020844e-05</v>
      </c>
    </row>
    <row r="33380">
      <c r="A33380" s="5" t="n">
        <v>33379</v>
      </c>
      <c r="B33380" s="6" t="n">
        <v>0.0006909114</v>
      </c>
      <c r="C33380" s="6" t="n">
        <v>4.021347e-05</v>
      </c>
    </row>
    <row r="33381">
      <c r="A33381" s="7" t="n">
        <v>33380</v>
      </c>
      <c r="B33381" s="8" t="n">
        <v>0.0006905401</v>
      </c>
      <c r="C33381" s="8" t="n">
        <v>4.017058e-05</v>
      </c>
    </row>
    <row r="33382">
      <c r="A33382" s="5" t="n">
        <v>33381</v>
      </c>
      <c r="B33382" s="6" t="n">
        <v>0.0006901688</v>
      </c>
      <c r="C33382" s="6" t="n">
        <v>4.012664e-05</v>
      </c>
    </row>
    <row r="33383">
      <c r="A33383" s="7" t="n">
        <v>33382</v>
      </c>
      <c r="B33383" s="8" t="n">
        <v>0.0006897977</v>
      </c>
      <c r="C33383" s="8" t="n">
        <v>4.011988e-05</v>
      </c>
    </row>
    <row r="33384">
      <c r="A33384" s="5" t="n">
        <v>33383</v>
      </c>
      <c r="B33384" s="6" t="n">
        <v>0.0006894268</v>
      </c>
      <c r="C33384" s="6" t="n">
        <v>4.012258e-05</v>
      </c>
    </row>
    <row r="33385">
      <c r="A33385" s="7" t="n">
        <v>33384</v>
      </c>
      <c r="B33385" s="8" t="n">
        <v>0.0006890561</v>
      </c>
      <c r="C33385" s="8" t="n">
        <v>4.012801e-05</v>
      </c>
    </row>
    <row r="33386">
      <c r="A33386" s="5" t="n">
        <v>33385</v>
      </c>
      <c r="B33386" s="6" t="n">
        <v>0.0006886855</v>
      </c>
      <c r="C33386" s="6" t="n">
        <v>4.013364e-05</v>
      </c>
    </row>
    <row r="33387">
      <c r="A33387" s="7" t="n">
        <v>33386</v>
      </c>
      <c r="B33387" s="8" t="n">
        <v>0.0006883151</v>
      </c>
      <c r="C33387" s="8" t="n">
        <v>4.013859e-05</v>
      </c>
    </row>
    <row r="33388">
      <c r="A33388" s="5" t="n">
        <v>33387</v>
      </c>
      <c r="B33388" s="6" t="n">
        <v>0.0006879449</v>
      </c>
      <c r="C33388" s="6" t="n">
        <v>4.014268e-05</v>
      </c>
    </row>
    <row r="33389">
      <c r="A33389" s="7" t="n">
        <v>33388</v>
      </c>
      <c r="B33389" s="8" t="n">
        <v>0.0006875749</v>
      </c>
      <c r="C33389" s="8" t="n">
        <v>4.014598e-05</v>
      </c>
    </row>
    <row r="33390">
      <c r="A33390" s="5" t="n">
        <v>33389</v>
      </c>
      <c r="B33390" s="6" t="n">
        <v>0.0006872051</v>
      </c>
      <c r="C33390" s="6" t="n">
        <v>4.01486e-05</v>
      </c>
    </row>
    <row r="33391">
      <c r="A33391" s="7" t="n">
        <v>33390</v>
      </c>
      <c r="B33391" s="8" t="n">
        <v>0.0006868356</v>
      </c>
      <c r="C33391" s="8" t="n">
        <v>4.015062e-05</v>
      </c>
    </row>
    <row r="33392">
      <c r="A33392" s="5" t="n">
        <v>33391</v>
      </c>
      <c r="B33392" s="6" t="n">
        <v>0.0006864663</v>
      </c>
      <c r="C33392" s="6" t="n">
        <v>4.015212e-05</v>
      </c>
    </row>
    <row r="33393">
      <c r="A33393" s="7" t="n">
        <v>33392</v>
      </c>
      <c r="B33393" s="8" t="n">
        <v>0.0006860973</v>
      </c>
      <c r="C33393" s="8" t="n">
        <v>4.015312e-05</v>
      </c>
    </row>
    <row r="33394">
      <c r="A33394" s="5" t="n">
        <v>33393</v>
      </c>
      <c r="B33394" s="6" t="n">
        <v>0.0006857286</v>
      </c>
      <c r="C33394" s="6" t="n">
        <v>4.015365e-05</v>
      </c>
    </row>
    <row r="33395">
      <c r="A33395" s="7" t="n">
        <v>33394</v>
      </c>
      <c r="B33395" s="8" t="n">
        <v>0.0006853601</v>
      </c>
      <c r="C33395" s="8" t="n">
        <v>4.015371e-05</v>
      </c>
    </row>
    <row r="33396">
      <c r="A33396" s="5" t="n">
        <v>33395</v>
      </c>
      <c r="B33396" s="6" t="n">
        <v>0.0006849919</v>
      </c>
      <c r="C33396" s="6" t="n">
        <v>4.015332e-05</v>
      </c>
    </row>
    <row r="33397">
      <c r="A33397" s="7" t="n">
        <v>33396</v>
      </c>
      <c r="B33397" s="8" t="n">
        <v>0.0006846241</v>
      </c>
      <c r="C33397" s="8" t="n">
        <v>4.015249e-05</v>
      </c>
    </row>
    <row r="33398">
      <c r="A33398" s="5" t="n">
        <v>33397</v>
      </c>
      <c r="B33398" s="6" t="n">
        <v>0.0006842565</v>
      </c>
      <c r="C33398" s="6" t="n">
        <v>4.015122e-05</v>
      </c>
    </row>
    <row r="33399">
      <c r="A33399" s="7" t="n">
        <v>33398</v>
      </c>
      <c r="B33399" s="8" t="n">
        <v>0.0006838893</v>
      </c>
      <c r="C33399" s="8" t="n">
        <v>4.014951e-05</v>
      </c>
    </row>
    <row r="33400">
      <c r="A33400" s="5" t="n">
        <v>33399</v>
      </c>
      <c r="B33400" s="6" t="n">
        <v>0.0006835224</v>
      </c>
      <c r="C33400" s="6" t="n">
        <v>4.014736e-05</v>
      </c>
    </row>
    <row r="33401">
      <c r="A33401" s="7" t="n">
        <v>33400</v>
      </c>
      <c r="B33401" s="8" t="n">
        <v>0.0006831559000000001</v>
      </c>
      <c r="C33401" s="8" t="n">
        <v>4.014479e-05</v>
      </c>
    </row>
    <row r="33402">
      <c r="A33402" s="5" t="n">
        <v>33401</v>
      </c>
      <c r="B33402" s="6" t="n">
        <v>0.0006827898</v>
      </c>
      <c r="C33402" s="6" t="n">
        <v>4.014178e-05</v>
      </c>
    </row>
    <row r="33403">
      <c r="A33403" s="7" t="n">
        <v>33402</v>
      </c>
      <c r="B33403" s="8" t="n">
        <v>0.0006824240000000001</v>
      </c>
      <c r="C33403" s="8" t="n">
        <v>4.013834e-05</v>
      </c>
    </row>
    <row r="33404">
      <c r="A33404" s="5" t="n">
        <v>33403</v>
      </c>
      <c r="B33404" s="6" t="n">
        <v>0.0006820586</v>
      </c>
      <c r="C33404" s="6" t="n">
        <v>4.013447e-05</v>
      </c>
    </row>
    <row r="33405">
      <c r="A33405" s="7" t="n">
        <v>33404</v>
      </c>
      <c r="B33405" s="8" t="n">
        <v>0.0006816936</v>
      </c>
      <c r="C33405" s="8" t="n">
        <v>4.013016e-05</v>
      </c>
    </row>
    <row r="33406">
      <c r="A33406" s="5" t="n">
        <v>33405</v>
      </c>
      <c r="B33406" s="6" t="n">
        <v>0.000681329</v>
      </c>
      <c r="C33406" s="6" t="n">
        <v>4.012543e-05</v>
      </c>
    </row>
    <row r="33407">
      <c r="A33407" s="7" t="n">
        <v>33406</v>
      </c>
      <c r="B33407" s="8" t="n">
        <v>0.0006809649</v>
      </c>
      <c r="C33407" s="8" t="n">
        <v>4.012027e-05</v>
      </c>
    </row>
    <row r="33408">
      <c r="A33408" s="5" t="n">
        <v>33407</v>
      </c>
      <c r="B33408" s="6" t="n">
        <v>0.0006806011</v>
      </c>
      <c r="C33408" s="6" t="n">
        <v>4.011468e-05</v>
      </c>
    </row>
    <row r="33409">
      <c r="A33409" s="7" t="n">
        <v>33408</v>
      </c>
      <c r="B33409" s="8" t="n">
        <v>0.0006802379</v>
      </c>
      <c r="C33409" s="8" t="n">
        <v>4.010865e-05</v>
      </c>
    </row>
    <row r="33410">
      <c r="A33410" s="5" t="n">
        <v>33409</v>
      </c>
      <c r="B33410" s="6" t="n">
        <v>0.000679875</v>
      </c>
      <c r="C33410" s="6" t="n">
        <v>4.01022e-05</v>
      </c>
    </row>
    <row r="33411">
      <c r="A33411" s="7" t="n">
        <v>33410</v>
      </c>
      <c r="B33411" s="8" t="n">
        <v>0.0006795127</v>
      </c>
      <c r="C33411" s="8" t="n">
        <v>4.009533e-05</v>
      </c>
    </row>
    <row r="33412">
      <c r="A33412" s="5" t="n">
        <v>33411</v>
      </c>
      <c r="B33412" s="6" t="n">
        <v>0.0006791507999999999</v>
      </c>
      <c r="C33412" s="6" t="n">
        <v>4.008802e-05</v>
      </c>
    </row>
    <row r="33413">
      <c r="A33413" s="7" t="n">
        <v>33412</v>
      </c>
      <c r="B33413" s="8" t="n">
        <v>0.0006787895</v>
      </c>
      <c r="C33413" s="8" t="n">
        <v>4.008029e-05</v>
      </c>
    </row>
    <row r="33414">
      <c r="A33414" s="5" t="n">
        <v>33413</v>
      </c>
      <c r="B33414" s="6" t="n">
        <v>0.0006784286</v>
      </c>
      <c r="C33414" s="6" t="n">
        <v>4.007213e-05</v>
      </c>
    </row>
    <row r="33415">
      <c r="A33415" s="7" t="n">
        <v>33414</v>
      </c>
      <c r="B33415" s="8" t="n">
        <v>0.0006780681999999999</v>
      </c>
      <c r="C33415" s="8" t="n">
        <v>4.006354e-05</v>
      </c>
    </row>
    <row r="33416">
      <c r="A33416" s="5" t="n">
        <v>33415</v>
      </c>
      <c r="B33416" s="6" t="n">
        <v>0.0006777084</v>
      </c>
      <c r="C33416" s="6" t="n">
        <v>4.005454e-05</v>
      </c>
    </row>
    <row r="33417">
      <c r="A33417" s="7" t="n">
        <v>33416</v>
      </c>
      <c r="B33417" s="8" t="n">
        <v>0.0006773491</v>
      </c>
      <c r="C33417" s="8" t="n">
        <v>4.00451e-05</v>
      </c>
    </row>
    <row r="33418">
      <c r="A33418" s="5" t="n">
        <v>33417</v>
      </c>
      <c r="B33418" s="6" t="n">
        <v>0.0006769904</v>
      </c>
      <c r="C33418" s="6" t="n">
        <v>4.003525e-05</v>
      </c>
    </row>
    <row r="33419">
      <c r="A33419" s="7" t="n">
        <v>33418</v>
      </c>
      <c r="B33419" s="8" t="n">
        <v>0.0006766322</v>
      </c>
      <c r="C33419" s="8" t="n">
        <v>4.002497e-05</v>
      </c>
    </row>
    <row r="33420">
      <c r="A33420" s="5" t="n">
        <v>33419</v>
      </c>
      <c r="B33420" s="6" t="n">
        <v>0.0006762746</v>
      </c>
      <c r="C33420" s="6" t="n">
        <v>4.001426e-05</v>
      </c>
    </row>
    <row r="33421">
      <c r="A33421" s="7" t="n">
        <v>33420</v>
      </c>
      <c r="B33421" s="8" t="n">
        <v>0.0006759176</v>
      </c>
      <c r="C33421" s="8" t="n">
        <v>4.000313e-05</v>
      </c>
    </row>
    <row r="33422">
      <c r="A33422" s="5" t="n">
        <v>33421</v>
      </c>
      <c r="B33422" s="6" t="n">
        <v>0.0006755611</v>
      </c>
      <c r="C33422" s="6" t="n">
        <v>3.999158e-05</v>
      </c>
    </row>
    <row r="33423">
      <c r="A33423" s="7" t="n">
        <v>33422</v>
      </c>
      <c r="B33423" s="8" t="n">
        <v>0.0006752053</v>
      </c>
      <c r="C33423" s="8" t="n">
        <v>3.997961e-05</v>
      </c>
    </row>
    <row r="33424">
      <c r="A33424" s="5" t="n">
        <v>33423</v>
      </c>
      <c r="B33424" s="6" t="n">
        <v>0.0006748501</v>
      </c>
      <c r="C33424" s="6" t="n">
        <v>3.996721e-05</v>
      </c>
    </row>
    <row r="33425">
      <c r="A33425" s="7" t="n">
        <v>33424</v>
      </c>
      <c r="B33425" s="8" t="n">
        <v>0.0006744955</v>
      </c>
      <c r="C33425" s="8" t="n">
        <v>3.99544e-05</v>
      </c>
    </row>
    <row r="33426">
      <c r="A33426" s="5" t="n">
        <v>33425</v>
      </c>
      <c r="B33426" s="6" t="n">
        <v>0.0006741416000000001</v>
      </c>
      <c r="C33426" s="6" t="n">
        <v>3.994116e-05</v>
      </c>
    </row>
    <row r="33427">
      <c r="A33427" s="7" t="n">
        <v>33426</v>
      </c>
      <c r="B33427" s="8" t="n">
        <v>0.0006737883</v>
      </c>
      <c r="C33427" s="8" t="n">
        <v>3.99275e-05</v>
      </c>
    </row>
    <row r="33428">
      <c r="A33428" s="5" t="n">
        <v>33427</v>
      </c>
      <c r="B33428" s="6" t="n">
        <v>0.0006734357</v>
      </c>
      <c r="C33428" s="6" t="n">
        <v>3.991341e-05</v>
      </c>
    </row>
    <row r="33429">
      <c r="A33429" s="7" t="n">
        <v>33428</v>
      </c>
      <c r="B33429" s="8" t="n">
        <v>0.0006730838</v>
      </c>
      <c r="C33429" s="8" t="n">
        <v>3.989891e-05</v>
      </c>
    </row>
    <row r="33430">
      <c r="A33430" s="5" t="n">
        <v>33429</v>
      </c>
      <c r="B33430" s="6" t="n">
        <v>0.0006727324999999999</v>
      </c>
      <c r="C33430" s="6" t="n">
        <v>3.988399e-05</v>
      </c>
    </row>
    <row r="33431">
      <c r="A33431" s="7" t="n">
        <v>33430</v>
      </c>
      <c r="B33431" s="8" t="n">
        <v>0.000672382</v>
      </c>
      <c r="C33431" s="8" t="n">
        <v>3.986865e-05</v>
      </c>
    </row>
    <row r="33432">
      <c r="A33432" s="5" t="n">
        <v>33431</v>
      </c>
      <c r="B33432" s="6" t="n">
        <v>0.0006720321</v>
      </c>
      <c r="C33432" s="6" t="n">
        <v>3.985289e-05</v>
      </c>
    </row>
    <row r="33433">
      <c r="A33433" s="7" t="n">
        <v>33432</v>
      </c>
      <c r="B33433" s="8" t="n">
        <v>0.000671683</v>
      </c>
      <c r="C33433" s="8" t="n">
        <v>3.983671e-05</v>
      </c>
    </row>
    <row r="33434">
      <c r="A33434" s="5" t="n">
        <v>33433</v>
      </c>
      <c r="B33434" s="6" t="n">
        <v>0.0006713346</v>
      </c>
      <c r="C33434" s="6" t="n">
        <v>3.982011e-05</v>
      </c>
    </row>
    <row r="33435">
      <c r="A33435" s="7" t="n">
        <v>33434</v>
      </c>
      <c r="B33435" s="8" t="n">
        <v>0.000670987</v>
      </c>
      <c r="C33435" s="8" t="n">
        <v>3.980309e-05</v>
      </c>
    </row>
    <row r="33436">
      <c r="A33436" s="5" t="n">
        <v>33435</v>
      </c>
      <c r="B33436" s="6" t="n">
        <v>0.0006706401000000001</v>
      </c>
      <c r="C33436" s="6" t="n">
        <v>3.978565e-05</v>
      </c>
    </row>
    <row r="33437">
      <c r="A33437" s="7" t="n">
        <v>33436</v>
      </c>
      <c r="B33437" s="8" t="n">
        <v>0.000670294</v>
      </c>
      <c r="C33437" s="8" t="n">
        <v>3.97678e-05</v>
      </c>
    </row>
    <row r="33438">
      <c r="A33438" s="5" t="n">
        <v>33437</v>
      </c>
      <c r="B33438" s="6" t="n">
        <v>0.0006699487</v>
      </c>
      <c r="C33438" s="6" t="n">
        <v>3.974953e-05</v>
      </c>
    </row>
    <row r="33439">
      <c r="A33439" s="7" t="n">
        <v>33438</v>
      </c>
      <c r="B33439" s="8" t="n">
        <v>0.0006696041</v>
      </c>
      <c r="C33439" s="8" t="n">
        <v>3.973084e-05</v>
      </c>
    </row>
    <row r="33440">
      <c r="A33440" s="5" t="n">
        <v>33439</v>
      </c>
      <c r="B33440" s="6" t="n">
        <v>0.0006692604</v>
      </c>
      <c r="C33440" s="6" t="n">
        <v>3.968748e-05</v>
      </c>
    </row>
    <row r="33441">
      <c r="A33441" s="7" t="n">
        <v>33440</v>
      </c>
      <c r="B33441" s="8" t="n">
        <v>0.0006689174</v>
      </c>
      <c r="C33441" s="8" t="n">
        <v>3.965981e-05</v>
      </c>
    </row>
    <row r="33442">
      <c r="A33442" s="5" t="n">
        <v>33441</v>
      </c>
      <c r="B33442" s="6" t="n">
        <v>0.0006685753</v>
      </c>
      <c r="C33442" s="6" t="n">
        <v>3.9639e-05</v>
      </c>
    </row>
    <row r="33443">
      <c r="A33443" s="7" t="n">
        <v>33442</v>
      </c>
      <c r="B33443" s="8" t="n">
        <v>0.000668234</v>
      </c>
      <c r="C33443" s="8" t="n">
        <v>3.961997e-05</v>
      </c>
    </row>
    <row r="33444">
      <c r="A33444" s="5" t="n">
        <v>33443</v>
      </c>
      <c r="B33444" s="6" t="n">
        <v>0.0006678936</v>
      </c>
      <c r="C33444" s="6" t="n">
        <v>3.960115e-05</v>
      </c>
    </row>
    <row r="33445">
      <c r="A33445" s="7" t="n">
        <v>33444</v>
      </c>
      <c r="B33445" s="8" t="n">
        <v>0.000667554</v>
      </c>
      <c r="C33445" s="8" t="n">
        <v>3.958196e-05</v>
      </c>
    </row>
    <row r="33446">
      <c r="A33446" s="5" t="n">
        <v>33445</v>
      </c>
      <c r="B33446" s="6" t="n">
        <v>0.0006672153</v>
      </c>
      <c r="C33446" s="6" t="n">
        <v>3.95622e-05</v>
      </c>
    </row>
    <row r="33447">
      <c r="A33447" s="7" t="n">
        <v>33446</v>
      </c>
      <c r="B33447" s="8" t="n">
        <v>0.0006668774</v>
      </c>
      <c r="C33447" s="8" t="n">
        <v>3.954188e-05</v>
      </c>
    </row>
    <row r="33448">
      <c r="A33448" s="5" t="n">
        <v>33447</v>
      </c>
      <c r="B33448" s="6" t="n">
        <v>0.0006665405</v>
      </c>
      <c r="C33448" s="6" t="n">
        <v>3.952103e-05</v>
      </c>
    </row>
    <row r="33449">
      <c r="A33449" s="7" t="n">
        <v>33448</v>
      </c>
      <c r="B33449" s="8" t="n">
        <v>0.0006662044</v>
      </c>
      <c r="C33449" s="8" t="n">
        <v>3.949968e-05</v>
      </c>
    </row>
    <row r="33450">
      <c r="A33450" s="5" t="n">
        <v>33449</v>
      </c>
      <c r="B33450" s="6" t="n">
        <v>0.0006658693</v>
      </c>
      <c r="C33450" s="6" t="n">
        <v>3.947788e-05</v>
      </c>
    </row>
    <row r="33451">
      <c r="A33451" s="7" t="n">
        <v>33450</v>
      </c>
      <c r="B33451" s="8" t="n">
        <v>0.0006655351</v>
      </c>
      <c r="C33451" s="8" t="n">
        <v>3.945563e-05</v>
      </c>
    </row>
    <row r="33452">
      <c r="A33452" s="5" t="n">
        <v>33451</v>
      </c>
      <c r="B33452" s="6" t="n">
        <v>0.0006652018</v>
      </c>
      <c r="C33452" s="6" t="n">
        <v>3.943294e-05</v>
      </c>
    </row>
    <row r="33453">
      <c r="A33453" s="7" t="n">
        <v>33452</v>
      </c>
      <c r="B33453" s="8" t="n">
        <v>0.0006648694</v>
      </c>
      <c r="C33453" s="8" t="n">
        <v>3.940983e-05</v>
      </c>
    </row>
    <row r="33454">
      <c r="A33454" s="5" t="n">
        <v>33453</v>
      </c>
      <c r="B33454" s="6" t="n">
        <v>0.000664538</v>
      </c>
      <c r="C33454" s="6" t="n">
        <v>3.938629e-05</v>
      </c>
    </row>
    <row r="33455">
      <c r="A33455" s="7" t="n">
        <v>33454</v>
      </c>
      <c r="B33455" s="8" t="n">
        <v>0.0006642076</v>
      </c>
      <c r="C33455" s="8" t="n">
        <v>3.936234e-05</v>
      </c>
    </row>
    <row r="33456">
      <c r="A33456" s="5" t="n">
        <v>33455</v>
      </c>
      <c r="B33456" s="6" t="n">
        <v>0.0006638781</v>
      </c>
      <c r="C33456" s="6" t="n">
        <v>3.933796e-05</v>
      </c>
    </row>
    <row r="33457">
      <c r="A33457" s="7" t="n">
        <v>33456</v>
      </c>
      <c r="B33457" s="8" t="n">
        <v>0.0006635497</v>
      </c>
      <c r="C33457" s="8" t="n">
        <v>3.931317e-05</v>
      </c>
    </row>
    <row r="33458">
      <c r="A33458" s="5" t="n">
        <v>33457</v>
      </c>
      <c r="B33458" s="6" t="n">
        <v>0.0006632221999999999</v>
      </c>
      <c r="C33458" s="6" t="n">
        <v>3.928797e-05</v>
      </c>
    </row>
    <row r="33459">
      <c r="A33459" s="7" t="n">
        <v>33458</v>
      </c>
      <c r="B33459" s="8" t="n">
        <v>0.0006628957</v>
      </c>
      <c r="C33459" s="8" t="n">
        <v>3.926235e-05</v>
      </c>
    </row>
    <row r="33460">
      <c r="A33460" s="5" t="n">
        <v>33459</v>
      </c>
      <c r="B33460" s="6" t="n">
        <v>0.0006625702</v>
      </c>
      <c r="C33460" s="6" t="n">
        <v>3.923631e-05</v>
      </c>
    </row>
    <row r="33461">
      <c r="A33461" s="7" t="n">
        <v>33460</v>
      </c>
      <c r="B33461" s="8" t="n">
        <v>0.0006622457999999999</v>
      </c>
      <c r="C33461" s="8" t="n">
        <v>3.920987e-05</v>
      </c>
    </row>
    <row r="33462">
      <c r="A33462" s="5" t="n">
        <v>33461</v>
      </c>
      <c r="B33462" s="6" t="n">
        <v>0.0006619224</v>
      </c>
      <c r="C33462" s="6" t="n">
        <v>3.918301e-05</v>
      </c>
    </row>
    <row r="33463">
      <c r="A33463" s="7" t="n">
        <v>33462</v>
      </c>
      <c r="B33463" s="8" t="n">
        <v>0.0006616001</v>
      </c>
      <c r="C33463" s="8" t="n">
        <v>3.915575e-05</v>
      </c>
    </row>
    <row r="33464">
      <c r="A33464" s="5" t="n">
        <v>33463</v>
      </c>
      <c r="B33464" s="6" t="n">
        <v>0.0006612788</v>
      </c>
      <c r="C33464" s="6" t="n">
        <v>3.912807e-05</v>
      </c>
    </row>
    <row r="33465">
      <c r="A33465" s="7" t="n">
        <v>33464</v>
      </c>
      <c r="B33465" s="8" t="n">
        <v>0.0006609586</v>
      </c>
      <c r="C33465" s="8" t="n">
        <v>3.909998e-05</v>
      </c>
    </row>
    <row r="33466">
      <c r="A33466" s="5" t="n">
        <v>33465</v>
      </c>
      <c r="B33466" s="6" t="n">
        <v>0.0006606394</v>
      </c>
      <c r="C33466" s="6" t="n">
        <v>3.907148e-05</v>
      </c>
    </row>
    <row r="33467">
      <c r="A33467" s="7" t="n">
        <v>33466</v>
      </c>
      <c r="B33467" s="8" t="n">
        <v>0.0006603214</v>
      </c>
      <c r="C33467" s="8" t="n">
        <v>3.904258e-05</v>
      </c>
    </row>
    <row r="33468">
      <c r="A33468" s="5" t="n">
        <v>33467</v>
      </c>
      <c r="B33468" s="6" t="n">
        <v>0.0006600044</v>
      </c>
      <c r="C33468" s="6" t="n">
        <v>3.901326e-05</v>
      </c>
    </row>
    <row r="33469">
      <c r="A33469" s="7" t="n">
        <v>33468</v>
      </c>
      <c r="B33469" s="8" t="n">
        <v>0.0006596886</v>
      </c>
      <c r="C33469" s="8" t="n">
        <v>3.898354e-05</v>
      </c>
    </row>
    <row r="33470">
      <c r="A33470" s="5" t="n">
        <v>33469</v>
      </c>
      <c r="B33470" s="6" t="n">
        <v>0.0006593738</v>
      </c>
      <c r="C33470" s="6" t="n">
        <v>3.895341e-05</v>
      </c>
    </row>
    <row r="33471">
      <c r="A33471" s="7" t="n">
        <v>33470</v>
      </c>
      <c r="B33471" s="8" t="n">
        <v>0.0006590603</v>
      </c>
      <c r="C33471" s="8" t="n">
        <v>3.892287e-05</v>
      </c>
    </row>
    <row r="33472">
      <c r="A33472" s="5" t="n">
        <v>33471</v>
      </c>
      <c r="B33472" s="6" t="n">
        <v>0.0006587477999999999</v>
      </c>
      <c r="C33472" s="6" t="n">
        <v>3.889192e-05</v>
      </c>
    </row>
    <row r="33473">
      <c r="A33473" s="7" t="n">
        <v>33472</v>
      </c>
      <c r="B33473" s="8" t="n">
        <v>0.0006584365</v>
      </c>
      <c r="C33473" s="8" t="n">
        <v>3.886057e-05</v>
      </c>
    </row>
    <row r="33474">
      <c r="A33474" s="5" t="n">
        <v>33473</v>
      </c>
      <c r="B33474" s="6" t="n">
        <v>0.0006581264</v>
      </c>
      <c r="C33474" s="6" t="n">
        <v>3.882882e-05</v>
      </c>
    </row>
    <row r="33475">
      <c r="A33475" s="7" t="n">
        <v>33474</v>
      </c>
      <c r="B33475" s="8" t="n">
        <v>0.0006578174</v>
      </c>
      <c r="C33475" s="8" t="n">
        <v>3.879666e-05</v>
      </c>
    </row>
    <row r="33476">
      <c r="A33476" s="5" t="n">
        <v>33475</v>
      </c>
      <c r="B33476" s="6" t="n">
        <v>0.0006575096</v>
      </c>
      <c r="C33476" s="6" t="n">
        <v>3.876409e-05</v>
      </c>
    </row>
    <row r="33477">
      <c r="A33477" s="7" t="n">
        <v>33476</v>
      </c>
      <c r="B33477" s="8" t="n">
        <v>0.000657203</v>
      </c>
      <c r="C33477" s="8" t="n">
        <v>3.873113e-05</v>
      </c>
    </row>
    <row r="33478">
      <c r="A33478" s="5" t="n">
        <v>33477</v>
      </c>
      <c r="B33478" s="6" t="n">
        <v>0.0006568976</v>
      </c>
      <c r="C33478" s="6" t="n">
        <v>3.869776e-05</v>
      </c>
    </row>
    <row r="33479">
      <c r="A33479" s="7" t="n">
        <v>33478</v>
      </c>
      <c r="B33479" s="8" t="n">
        <v>0.0006565934</v>
      </c>
      <c r="C33479" s="8" t="n">
        <v>3.866399e-05</v>
      </c>
    </row>
    <row r="33480">
      <c r="A33480" s="5" t="n">
        <v>33479</v>
      </c>
      <c r="B33480" s="6" t="n">
        <v>0.0006562904</v>
      </c>
      <c r="C33480" s="6" t="n">
        <v>3.862981e-05</v>
      </c>
    </row>
    <row r="33481">
      <c r="A33481" s="7" t="n">
        <v>33480</v>
      </c>
      <c r="B33481" s="8" t="n">
        <v>0.0006559886</v>
      </c>
      <c r="C33481" s="8" t="n">
        <v>3.859524e-05</v>
      </c>
    </row>
    <row r="33482">
      <c r="A33482" s="5" t="n">
        <v>33481</v>
      </c>
      <c r="B33482" s="6" t="n">
        <v>0.0006556881</v>
      </c>
      <c r="C33482" s="6" t="n">
        <v>3.856026e-05</v>
      </c>
    </row>
    <row r="33483">
      <c r="A33483" s="7" t="n">
        <v>33482</v>
      </c>
      <c r="B33483" s="8" t="n">
        <v>0.0006553888</v>
      </c>
      <c r="C33483" s="8" t="n">
        <v>3.852489e-05</v>
      </c>
    </row>
    <row r="33484">
      <c r="A33484" s="5" t="n">
        <v>33483</v>
      </c>
      <c r="B33484" s="6" t="n">
        <v>0.0006550908</v>
      </c>
      <c r="C33484" s="6" t="n">
        <v>3.848911e-05</v>
      </c>
    </row>
    <row r="33485">
      <c r="A33485" s="7" t="n">
        <v>33484</v>
      </c>
      <c r="B33485" s="8" t="n">
        <v>0.0006547941</v>
      </c>
      <c r="C33485" s="8" t="n">
        <v>3.845294e-05</v>
      </c>
    </row>
    <row r="33486">
      <c r="A33486" s="5" t="n">
        <v>33485</v>
      </c>
      <c r="B33486" s="6" t="n">
        <v>0.0006544986</v>
      </c>
      <c r="C33486" s="6" t="n">
        <v>3.841636e-05</v>
      </c>
    </row>
    <row r="33487">
      <c r="A33487" s="7" t="n">
        <v>33486</v>
      </c>
      <c r="B33487" s="8" t="n">
        <v>0.0006542043999999999</v>
      </c>
      <c r="C33487" s="8" t="n">
        <v>3.837939e-05</v>
      </c>
    </row>
    <row r="33488">
      <c r="A33488" s="5" t="n">
        <v>33487</v>
      </c>
      <c r="B33488" s="6" t="n">
        <v>0.0006539115</v>
      </c>
      <c r="C33488" s="6" t="n">
        <v>3.834202e-05</v>
      </c>
    </row>
    <row r="33489">
      <c r="A33489" s="7" t="n">
        <v>33488</v>
      </c>
      <c r="B33489" s="8" t="n">
        <v>0.0006536199</v>
      </c>
      <c r="C33489" s="8" t="n">
        <v>3.830425e-05</v>
      </c>
    </row>
    <row r="33490">
      <c r="A33490" s="5" t="n">
        <v>33489</v>
      </c>
      <c r="B33490" s="6" t="n">
        <v>0.0006533296</v>
      </c>
      <c r="C33490" s="6" t="n">
        <v>3.826609e-05</v>
      </c>
    </row>
    <row r="33491">
      <c r="A33491" s="7" t="n">
        <v>33490</v>
      </c>
      <c r="B33491" s="8" t="n">
        <v>0.0006530407</v>
      </c>
      <c r="C33491" s="8" t="n">
        <v>3.820435e-05</v>
      </c>
    </row>
    <row r="33492">
      <c r="A33492" s="5" t="n">
        <v>33491</v>
      </c>
      <c r="B33492" s="6" t="n">
        <v>0.0006527531</v>
      </c>
      <c r="C33492" s="6" t="n">
        <v>3.815361e-05</v>
      </c>
    </row>
    <row r="33493">
      <c r="A33493" s="7" t="n">
        <v>33492</v>
      </c>
      <c r="B33493" s="8" t="n">
        <v>0.0006524668</v>
      </c>
      <c r="C33493" s="8" t="n">
        <v>3.811033e-05</v>
      </c>
    </row>
    <row r="33494">
      <c r="A33494" s="5" t="n">
        <v>33493</v>
      </c>
      <c r="B33494" s="6" t="n">
        <v>0.0006521818</v>
      </c>
      <c r="C33494" s="6" t="n">
        <v>3.806896e-05</v>
      </c>
    </row>
    <row r="33495">
      <c r="A33495" s="7" t="n">
        <v>33494</v>
      </c>
      <c r="B33495" s="8" t="n">
        <v>0.0006518983</v>
      </c>
      <c r="C33495" s="8" t="n">
        <v>3.802792e-05</v>
      </c>
    </row>
    <row r="33496">
      <c r="A33496" s="5" t="n">
        <v>33495</v>
      </c>
      <c r="B33496" s="6" t="n">
        <v>0.000651616</v>
      </c>
      <c r="C33496" s="6" t="n">
        <v>3.798661e-05</v>
      </c>
    </row>
    <row r="33497">
      <c r="A33497" s="7" t="n">
        <v>33496</v>
      </c>
      <c r="B33497" s="8" t="n">
        <v>0.0006513352</v>
      </c>
      <c r="C33497" s="8" t="n">
        <v>3.794481e-05</v>
      </c>
    </row>
    <row r="33498">
      <c r="A33498" s="5" t="n">
        <v>33497</v>
      </c>
      <c r="B33498" s="6" t="n">
        <v>0.0006510557</v>
      </c>
      <c r="C33498" s="6" t="n">
        <v>3.79025e-05</v>
      </c>
    </row>
    <row r="33499">
      <c r="A33499" s="7" t="n">
        <v>33498</v>
      </c>
      <c r="B33499" s="8" t="n">
        <v>0.0006507777</v>
      </c>
      <c r="C33499" s="8" t="n">
        <v>3.78597e-05</v>
      </c>
    </row>
    <row r="33500">
      <c r="A33500" s="5" t="n">
        <v>33499</v>
      </c>
      <c r="B33500" s="6" t="n">
        <v>0.0006505010000000001</v>
      </c>
      <c r="C33500" s="6" t="n">
        <v>3.781645e-05</v>
      </c>
    </row>
    <row r="33501">
      <c r="A33501" s="7" t="n">
        <v>33500</v>
      </c>
      <c r="B33501" s="8" t="n">
        <v>0.0006502257</v>
      </c>
      <c r="C33501" s="8" t="n">
        <v>3.777277e-05</v>
      </c>
    </row>
    <row r="33502">
      <c r="A33502" s="5" t="n">
        <v>33501</v>
      </c>
      <c r="B33502" s="6" t="n">
        <v>0.0006499519</v>
      </c>
      <c r="C33502" s="6" t="n">
        <v>3.772867e-05</v>
      </c>
    </row>
    <row r="33503">
      <c r="A33503" s="7" t="n">
        <v>33502</v>
      </c>
      <c r="B33503" s="8" t="n">
        <v>0.0006496795</v>
      </c>
      <c r="C33503" s="8" t="n">
        <v>3.768417e-05</v>
      </c>
    </row>
    <row r="33504">
      <c r="A33504" s="5" t="n">
        <v>33503</v>
      </c>
      <c r="B33504" s="6" t="n">
        <v>0.0006494085</v>
      </c>
      <c r="C33504" s="6" t="n">
        <v>3.763927e-05</v>
      </c>
    </row>
    <row r="33505">
      <c r="A33505" s="7" t="n">
        <v>33504</v>
      </c>
      <c r="B33505" s="8" t="n">
        <v>0.000649139</v>
      </c>
      <c r="C33505" s="8" t="n">
        <v>3.759398e-05</v>
      </c>
    </row>
    <row r="33506">
      <c r="A33506" s="5" t="n">
        <v>33505</v>
      </c>
      <c r="B33506" s="6" t="n">
        <v>0.0006488709</v>
      </c>
      <c r="C33506" s="6" t="n">
        <v>3.75483e-05</v>
      </c>
    </row>
    <row r="33507">
      <c r="A33507" s="7" t="n">
        <v>33506</v>
      </c>
      <c r="B33507" s="8" t="n">
        <v>0.0006486043</v>
      </c>
      <c r="C33507" s="8" t="n">
        <v>3.750222e-05</v>
      </c>
    </row>
    <row r="33508">
      <c r="A33508" s="5" t="n">
        <v>33507</v>
      </c>
      <c r="B33508" s="6" t="n">
        <v>0.0006483391</v>
      </c>
      <c r="C33508" s="6" t="n">
        <v>3.745576e-05</v>
      </c>
    </row>
    <row r="33509">
      <c r="A33509" s="7" t="n">
        <v>33508</v>
      </c>
      <c r="B33509" s="8" t="n">
        <v>0.0006480754</v>
      </c>
      <c r="C33509" s="8" t="n">
        <v>3.740891e-05</v>
      </c>
    </row>
    <row r="33510">
      <c r="A33510" s="5" t="n">
        <v>33509</v>
      </c>
      <c r="B33510" s="6" t="n">
        <v>0.0006478132</v>
      </c>
      <c r="C33510" s="6" t="n">
        <v>3.736168e-05</v>
      </c>
    </row>
    <row r="33511">
      <c r="A33511" s="7" t="n">
        <v>33510</v>
      </c>
      <c r="B33511" s="8" t="n">
        <v>0.0006475525</v>
      </c>
      <c r="C33511" s="8" t="n">
        <v>3.731406e-05</v>
      </c>
    </row>
    <row r="33512">
      <c r="A33512" s="5" t="n">
        <v>33511</v>
      </c>
      <c r="B33512" s="6" t="n">
        <v>0.0006472933</v>
      </c>
      <c r="C33512" s="6" t="n">
        <v>3.726605e-05</v>
      </c>
    </row>
    <row r="33513">
      <c r="A33513" s="7" t="n">
        <v>33512</v>
      </c>
      <c r="B33513" s="8" t="n">
        <v>0.0006470356</v>
      </c>
      <c r="C33513" s="8" t="n">
        <v>3.721767e-05</v>
      </c>
    </row>
    <row r="33514">
      <c r="A33514" s="5" t="n">
        <v>33513</v>
      </c>
      <c r="B33514" s="6" t="n">
        <v>0.0006467794</v>
      </c>
      <c r="C33514" s="6" t="n">
        <v>3.71689e-05</v>
      </c>
    </row>
    <row r="33515">
      <c r="A33515" s="7" t="n">
        <v>33514</v>
      </c>
      <c r="B33515" s="8" t="n">
        <v>0.0006465247</v>
      </c>
      <c r="C33515" s="8" t="n">
        <v>3.711974e-05</v>
      </c>
    </row>
    <row r="33516">
      <c r="A33516" s="5" t="n">
        <v>33515</v>
      </c>
      <c r="B33516" s="6" t="n">
        <v>0.0006462716</v>
      </c>
      <c r="C33516" s="6" t="n">
        <v>3.707021e-05</v>
      </c>
    </row>
    <row r="33517">
      <c r="A33517" s="7" t="n">
        <v>33516</v>
      </c>
      <c r="B33517" s="8" t="n">
        <v>0.00064602</v>
      </c>
      <c r="C33517" s="8" t="n">
        <v>3.702029e-05</v>
      </c>
    </row>
    <row r="33518">
      <c r="A33518" s="5" t="n">
        <v>33517</v>
      </c>
      <c r="B33518" s="6" t="n">
        <v>0.0006457699</v>
      </c>
      <c r="C33518" s="6" t="n">
        <v>3.697e-05</v>
      </c>
    </row>
    <row r="33519">
      <c r="A33519" s="7" t="n">
        <v>33518</v>
      </c>
      <c r="B33519" s="8" t="n">
        <v>0.0006455213999999999</v>
      </c>
      <c r="C33519" s="8" t="n">
        <v>3.691932e-05</v>
      </c>
    </row>
    <row r="33520">
      <c r="A33520" s="5" t="n">
        <v>33519</v>
      </c>
      <c r="B33520" s="6" t="n">
        <v>0.0006452745</v>
      </c>
      <c r="C33520" s="6" t="n">
        <v>3.686827e-05</v>
      </c>
    </row>
    <row r="33521">
      <c r="A33521" s="7" t="n">
        <v>33520</v>
      </c>
      <c r="B33521" s="8" t="n">
        <v>0.0006450291</v>
      </c>
      <c r="C33521" s="8" t="n">
        <v>3.681683e-05</v>
      </c>
    </row>
    <row r="33522">
      <c r="A33522" s="5" t="n">
        <v>33521</v>
      </c>
      <c r="B33522" s="6" t="n">
        <v>0.0006447853</v>
      </c>
      <c r="C33522" s="6" t="n">
        <v>3.676502e-05</v>
      </c>
    </row>
    <row r="33523">
      <c r="A33523" s="7" t="n">
        <v>33522</v>
      </c>
      <c r="B33523" s="8" t="n">
        <v>0.0006445431</v>
      </c>
      <c r="C33523" s="8" t="n">
        <v>3.671284e-05</v>
      </c>
    </row>
    <row r="33524">
      <c r="A33524" s="5" t="n">
        <v>33523</v>
      </c>
      <c r="B33524" s="6" t="n">
        <v>0.0006443024000000001</v>
      </c>
      <c r="C33524" s="6" t="n">
        <v>3.666027e-05</v>
      </c>
    </row>
    <row r="33525">
      <c r="A33525" s="7" t="n">
        <v>33524</v>
      </c>
      <c r="B33525" s="8" t="n">
        <v>0.0006440634</v>
      </c>
      <c r="C33525" s="8" t="n">
        <v>3.660734e-05</v>
      </c>
    </row>
    <row r="33526">
      <c r="A33526" s="5" t="n">
        <v>33525</v>
      </c>
      <c r="B33526" s="6" t="n">
        <v>0.0006438259</v>
      </c>
      <c r="C33526" s="6" t="n">
        <v>3.655403e-05</v>
      </c>
    </row>
    <row r="33527">
      <c r="A33527" s="7" t="n">
        <v>33526</v>
      </c>
      <c r="B33527" s="8" t="n">
        <v>0.0006435901</v>
      </c>
      <c r="C33527" s="8" t="n">
        <v>3.650034e-05</v>
      </c>
    </row>
    <row r="33528">
      <c r="A33528" s="5" t="n">
        <v>33527</v>
      </c>
      <c r="B33528" s="6" t="n">
        <v>0.0006433558</v>
      </c>
      <c r="C33528" s="6" t="n">
        <v>3.644628e-05</v>
      </c>
    </row>
    <row r="33529">
      <c r="A33529" s="7" t="n">
        <v>33528</v>
      </c>
      <c r="B33529" s="8" t="n">
        <v>0.0006431232</v>
      </c>
      <c r="C33529" s="8" t="n">
        <v>3.639185e-05</v>
      </c>
    </row>
    <row r="33530">
      <c r="A33530" s="5" t="n">
        <v>33529</v>
      </c>
      <c r="B33530" s="6" t="n">
        <v>0.0006428923</v>
      </c>
      <c r="C33530" s="6" t="n">
        <v>3.633704e-05</v>
      </c>
    </row>
    <row r="33531">
      <c r="A33531" s="7" t="n">
        <v>33530</v>
      </c>
      <c r="B33531" s="8" t="n">
        <v>0.0006426629</v>
      </c>
      <c r="C33531" s="8" t="n">
        <v>3.628187e-05</v>
      </c>
    </row>
    <row r="33532">
      <c r="A33532" s="5" t="n">
        <v>33531</v>
      </c>
      <c r="B33532" s="6" t="n">
        <v>0.0006424352</v>
      </c>
      <c r="C33532" s="6" t="n">
        <v>3.622632e-05</v>
      </c>
    </row>
    <row r="33533">
      <c r="A33533" s="7" t="n">
        <v>33532</v>
      </c>
      <c r="B33533" s="8" t="n">
        <v>0.0006422091</v>
      </c>
      <c r="C33533" s="8" t="n">
        <v>3.617041e-05</v>
      </c>
    </row>
    <row r="33534">
      <c r="A33534" s="5" t="n">
        <v>33533</v>
      </c>
      <c r="B33534" s="6" t="n">
        <v>0.0006419847</v>
      </c>
      <c r="C33534" s="6" t="n">
        <v>3.611412e-05</v>
      </c>
    </row>
    <row r="33535">
      <c r="A33535" s="7" t="n">
        <v>33534</v>
      </c>
      <c r="B33535" s="8" t="n">
        <v>0.000641762</v>
      </c>
      <c r="C33535" s="8" t="n">
        <v>3.605747e-05</v>
      </c>
    </row>
    <row r="33536">
      <c r="A33536" s="5" t="n">
        <v>33535</v>
      </c>
      <c r="B33536" s="6" t="n">
        <v>0.0006415409</v>
      </c>
      <c r="C33536" s="6" t="n">
        <v>3.600045e-05</v>
      </c>
    </row>
    <row r="33537">
      <c r="A33537" s="7" t="n">
        <v>33536</v>
      </c>
      <c r="B33537" s="8" t="n">
        <v>0.0006413215</v>
      </c>
      <c r="C33537" s="8" t="n">
        <v>3.592178e-05</v>
      </c>
    </row>
    <row r="33538">
      <c r="A33538" s="5" t="n">
        <v>33537</v>
      </c>
      <c r="B33538" s="6" t="n">
        <v>0.0006411037</v>
      </c>
      <c r="C33538" s="6" t="n">
        <v>3.579529e-05</v>
      </c>
    </row>
    <row r="33539">
      <c r="A33539" s="7" t="n">
        <v>33538</v>
      </c>
      <c r="B33539" s="8" t="n">
        <v>0.0006408877000000001</v>
      </c>
      <c r="C33539" s="8" t="n">
        <v>3.571959e-05</v>
      </c>
    </row>
    <row r="33540">
      <c r="A33540" s="5" t="n">
        <v>33539</v>
      </c>
      <c r="B33540" s="6" t="n">
        <v>0.0006406733</v>
      </c>
      <c r="C33540" s="6" t="n">
        <v>3.56562e-05</v>
      </c>
    </row>
    <row r="33541">
      <c r="A33541" s="7" t="n">
        <v>33540</v>
      </c>
      <c r="B33541" s="8" t="n">
        <v>0.0006404606</v>
      </c>
      <c r="C33541" s="8" t="n">
        <v>3.559669e-05</v>
      </c>
    </row>
    <row r="33542">
      <c r="A33542" s="5" t="n">
        <v>33541</v>
      </c>
      <c r="B33542" s="6" t="n">
        <v>0.0006402497</v>
      </c>
      <c r="C33542" s="6" t="n">
        <v>3.553793e-05</v>
      </c>
    </row>
    <row r="33543">
      <c r="A33543" s="7" t="n">
        <v>33542</v>
      </c>
      <c r="B33543" s="8" t="n">
        <v>0.0006400404</v>
      </c>
      <c r="C33543" s="8" t="n">
        <v>3.547873e-05</v>
      </c>
    </row>
    <row r="33544">
      <c r="A33544" s="5" t="n">
        <v>33543</v>
      </c>
      <c r="B33544" s="6" t="n">
        <v>0.0006398328</v>
      </c>
      <c r="C33544" s="6" t="n">
        <v>3.541878e-05</v>
      </c>
    </row>
    <row r="33545">
      <c r="A33545" s="7" t="n">
        <v>33544</v>
      </c>
      <c r="B33545" s="8" t="n">
        <v>0.000639627</v>
      </c>
      <c r="C33545" s="8" t="n">
        <v>3.53581e-05</v>
      </c>
    </row>
    <row r="33546">
      <c r="A33546" s="5" t="n">
        <v>33545</v>
      </c>
      <c r="B33546" s="6" t="n">
        <v>0.0006394229</v>
      </c>
      <c r="C33546" s="6" t="n">
        <v>3.52968e-05</v>
      </c>
    </row>
    <row r="33547">
      <c r="A33547" s="7" t="n">
        <v>33546</v>
      </c>
      <c r="B33547" s="8" t="n">
        <v>0.0006392205</v>
      </c>
      <c r="C33547" s="8" t="n">
        <v>3.523498e-05</v>
      </c>
    </row>
    <row r="33548">
      <c r="A33548" s="5" t="n">
        <v>33547</v>
      </c>
      <c r="B33548" s="6" t="n">
        <v>0.0006390197999999999</v>
      </c>
      <c r="C33548" s="6" t="n">
        <v>3.517269e-05</v>
      </c>
    </row>
    <row r="33549">
      <c r="A33549" s="7" t="n">
        <v>33548</v>
      </c>
      <c r="B33549" s="8" t="n">
        <v>0.0006388209</v>
      </c>
      <c r="C33549" s="8" t="n">
        <v>3.510997e-05</v>
      </c>
    </row>
    <row r="33550">
      <c r="A33550" s="5" t="n">
        <v>33549</v>
      </c>
      <c r="B33550" s="6" t="n">
        <v>0.0006386237</v>
      </c>
      <c r="C33550" s="6" t="n">
        <v>3.504685e-05</v>
      </c>
    </row>
    <row r="33551">
      <c r="A33551" s="7" t="n">
        <v>33550</v>
      </c>
      <c r="B33551" s="8" t="n">
        <v>0.0006384283</v>
      </c>
      <c r="C33551" s="8" t="n">
        <v>3.498335e-05</v>
      </c>
    </row>
    <row r="33552">
      <c r="A33552" s="5" t="n">
        <v>33551</v>
      </c>
      <c r="B33552" s="6" t="n">
        <v>0.0006382346</v>
      </c>
      <c r="C33552" s="6" t="n">
        <v>3.491946e-05</v>
      </c>
    </row>
    <row r="33553">
      <c r="A33553" s="7" t="n">
        <v>33552</v>
      </c>
      <c r="B33553" s="8" t="n">
        <v>0.0006380426</v>
      </c>
      <c r="C33553" s="8" t="n">
        <v>3.485521e-05</v>
      </c>
    </row>
    <row r="33554">
      <c r="A33554" s="5" t="n">
        <v>33553</v>
      </c>
      <c r="B33554" s="6" t="n">
        <v>0.0006378525</v>
      </c>
      <c r="C33554" s="6" t="n">
        <v>3.479059e-05</v>
      </c>
    </row>
    <row r="33555">
      <c r="A33555" s="7" t="n">
        <v>33554</v>
      </c>
      <c r="B33555" s="8" t="n">
        <v>0.000637664</v>
      </c>
      <c r="C33555" s="8" t="n">
        <v>3.472561e-05</v>
      </c>
    </row>
    <row r="33556">
      <c r="A33556" s="5" t="n">
        <v>33555</v>
      </c>
      <c r="B33556" s="6" t="n">
        <v>0.0006374774</v>
      </c>
      <c r="C33556" s="6" t="n">
        <v>3.466028e-05</v>
      </c>
    </row>
    <row r="33557">
      <c r="A33557" s="7" t="n">
        <v>33556</v>
      </c>
      <c r="B33557" s="8" t="n">
        <v>0.0006372925</v>
      </c>
      <c r="C33557" s="8" t="n">
        <v>3.459459e-05</v>
      </c>
    </row>
    <row r="33558">
      <c r="A33558" s="5" t="n">
        <v>33557</v>
      </c>
      <c r="B33558" s="6" t="n">
        <v>0.0006371094</v>
      </c>
      <c r="C33558" s="6" t="n">
        <v>3.452854e-05</v>
      </c>
    </row>
    <row r="33559">
      <c r="A33559" s="7" t="n">
        <v>33558</v>
      </c>
      <c r="B33559" s="8" t="n">
        <v>0.0006369281</v>
      </c>
      <c r="C33559" s="8" t="n">
        <v>3.446215e-05</v>
      </c>
    </row>
    <row r="33560">
      <c r="A33560" s="5" t="n">
        <v>33559</v>
      </c>
      <c r="B33560" s="6" t="n">
        <v>0.0006367486</v>
      </c>
      <c r="C33560" s="6" t="n">
        <v>3.43954e-05</v>
      </c>
    </row>
    <row r="33561">
      <c r="A33561" s="7" t="n">
        <v>33560</v>
      </c>
      <c r="B33561" s="8" t="n">
        <v>0.0006365709</v>
      </c>
      <c r="C33561" s="8" t="n">
        <v>3.431378e-05</v>
      </c>
    </row>
    <row r="33562">
      <c r="A33562" s="5" t="n">
        <v>33561</v>
      </c>
      <c r="B33562" s="6" t="n">
        <v>0.000636395</v>
      </c>
      <c r="C33562" s="6" t="n">
        <v>3.414188e-05</v>
      </c>
    </row>
    <row r="33563">
      <c r="A33563" s="7" t="n">
        <v>33562</v>
      </c>
      <c r="B33563" s="8" t="n">
        <v>0.0006362208</v>
      </c>
      <c r="C33563" s="8" t="n">
        <v>3.404796e-05</v>
      </c>
    </row>
    <row r="33564">
      <c r="A33564" s="5" t="n">
        <v>33563</v>
      </c>
      <c r="B33564" s="6" t="n">
        <v>0.0006360485</v>
      </c>
      <c r="C33564" s="6" t="n">
        <v>3.397275e-05</v>
      </c>
    </row>
    <row r="33565">
      <c r="A33565" s="7" t="n">
        <v>33564</v>
      </c>
      <c r="B33565" s="8" t="n">
        <v>0.0006358779</v>
      </c>
      <c r="C33565" s="8" t="n">
        <v>3.390366e-05</v>
      </c>
    </row>
    <row r="33566">
      <c r="A33566" s="5" t="n">
        <v>33565</v>
      </c>
      <c r="B33566" s="6" t="n">
        <v>0.0006357092</v>
      </c>
      <c r="C33566" s="6" t="n">
        <v>3.383596e-05</v>
      </c>
    </row>
    <row r="33567">
      <c r="A33567" s="7" t="n">
        <v>33566</v>
      </c>
      <c r="B33567" s="8" t="n">
        <v>0.0006355423</v>
      </c>
      <c r="C33567" s="8" t="n">
        <v>3.376789e-05</v>
      </c>
    </row>
    <row r="33568">
      <c r="A33568" s="5" t="n">
        <v>33567</v>
      </c>
      <c r="B33568" s="6" t="n">
        <v>0.0006353772</v>
      </c>
      <c r="C33568" s="6" t="n">
        <v>3.369893e-05</v>
      </c>
    </row>
    <row r="33569">
      <c r="A33569" s="7" t="n">
        <v>33568</v>
      </c>
      <c r="B33569" s="8" t="n">
        <v>0.0006352139</v>
      </c>
      <c r="C33569" s="8" t="n">
        <v>3.36291e-05</v>
      </c>
    </row>
    <row r="33570">
      <c r="A33570" s="5" t="n">
        <v>33569</v>
      </c>
      <c r="B33570" s="6" t="n">
        <v>0.0006350524</v>
      </c>
      <c r="C33570" s="6" t="n">
        <v>3.355855e-05</v>
      </c>
    </row>
    <row r="33571">
      <c r="A33571" s="7" t="n">
        <v>33570</v>
      </c>
      <c r="B33571" s="8" t="n">
        <v>0.0006348927</v>
      </c>
      <c r="C33571" s="8" t="n">
        <v>3.348742e-05</v>
      </c>
    </row>
    <row r="33572">
      <c r="A33572" s="5" t="n">
        <v>33571</v>
      </c>
      <c r="B33572" s="6" t="n">
        <v>0.0006347349</v>
      </c>
      <c r="C33572" s="6" t="n">
        <v>3.341579e-05</v>
      </c>
    </row>
    <row r="33573">
      <c r="A33573" s="7" t="n">
        <v>33572</v>
      </c>
      <c r="B33573" s="8" t="n">
        <v>0.0006345789</v>
      </c>
      <c r="C33573" s="8" t="n">
        <v>3.334374e-05</v>
      </c>
    </row>
    <row r="33574">
      <c r="A33574" s="5" t="n">
        <v>33573</v>
      </c>
      <c r="B33574" s="6" t="n">
        <v>0.0006344248</v>
      </c>
      <c r="C33574" s="6" t="n">
        <v>3.327128e-05</v>
      </c>
    </row>
    <row r="33575">
      <c r="A33575" s="7" t="n">
        <v>33574</v>
      </c>
      <c r="B33575" s="8" t="n">
        <v>0.0006342725</v>
      </c>
      <c r="C33575" s="8" t="n">
        <v>3.319843e-05</v>
      </c>
    </row>
    <row r="33576">
      <c r="A33576" s="5" t="n">
        <v>33575</v>
      </c>
      <c r="B33576" s="6" t="n">
        <v>0.000634122</v>
      </c>
      <c r="C33576" s="6" t="n">
        <v>3.312522e-05</v>
      </c>
    </row>
    <row r="33577">
      <c r="A33577" s="7" t="n">
        <v>33576</v>
      </c>
      <c r="B33577" s="8" t="n">
        <v>0.0006339733</v>
      </c>
      <c r="C33577" s="8" t="n">
        <v>3.305165e-05</v>
      </c>
    </row>
    <row r="33578">
      <c r="A33578" s="5" t="n">
        <v>33577</v>
      </c>
      <c r="B33578" s="6" t="n">
        <v>0.0006338265</v>
      </c>
      <c r="C33578" s="6" t="n">
        <v>3.297773e-05</v>
      </c>
    </row>
    <row r="33579">
      <c r="A33579" s="7" t="n">
        <v>33578</v>
      </c>
      <c r="B33579" s="8" t="n">
        <v>0.0006336816</v>
      </c>
      <c r="C33579" s="8" t="n">
        <v>3.289254e-05</v>
      </c>
    </row>
    <row r="33580">
      <c r="A33580" s="5" t="n">
        <v>33579</v>
      </c>
      <c r="B33580" s="6" t="n">
        <v>0.0006335385</v>
      </c>
      <c r="C33580" s="6" t="n">
        <v>3.268738e-05</v>
      </c>
    </row>
    <row r="33581">
      <c r="A33581" s="7" t="n">
        <v>33580</v>
      </c>
      <c r="B33581" s="8" t="n">
        <v>0.0006333972</v>
      </c>
      <c r="C33581" s="8" t="n">
        <v>3.258008e-05</v>
      </c>
    </row>
    <row r="33582">
      <c r="A33582" s="5" t="n">
        <v>33581</v>
      </c>
      <c r="B33582" s="6" t="n">
        <v>0.0006332578</v>
      </c>
      <c r="C33582" s="6" t="n">
        <v>3.249622e-05</v>
      </c>
    </row>
    <row r="33583">
      <c r="A33583" s="7" t="n">
        <v>33582</v>
      </c>
      <c r="B33583" s="8" t="n">
        <v>0.0006331203</v>
      </c>
      <c r="C33583" s="8" t="n">
        <v>3.24201e-05</v>
      </c>
    </row>
    <row r="33584">
      <c r="A33584" s="5" t="n">
        <v>33583</v>
      </c>
      <c r="B33584" s="6" t="n">
        <v>0.0006329846000000001</v>
      </c>
      <c r="C33584" s="6" t="n">
        <v>3.234585e-05</v>
      </c>
    </row>
    <row r="33585">
      <c r="A33585" s="7" t="n">
        <v>33584</v>
      </c>
      <c r="B33585" s="8" t="n">
        <v>0.0006328507</v>
      </c>
      <c r="C33585" s="8" t="n">
        <v>3.227126e-05</v>
      </c>
    </row>
    <row r="33586">
      <c r="A33586" s="5" t="n">
        <v>33585</v>
      </c>
      <c r="B33586" s="6" t="n">
        <v>0.0006327188000000001</v>
      </c>
      <c r="C33586" s="6" t="n">
        <v>3.219568e-05</v>
      </c>
    </row>
    <row r="33587">
      <c r="A33587" s="7" t="n">
        <v>33586</v>
      </c>
      <c r="B33587" s="8" t="n">
        <v>0.0006325886</v>
      </c>
      <c r="C33587" s="8" t="n">
        <v>3.211913e-05</v>
      </c>
    </row>
    <row r="33588">
      <c r="A33588" s="5" t="n">
        <v>33587</v>
      </c>
      <c r="B33588" s="6" t="n">
        <v>0.0006324604</v>
      </c>
      <c r="C33588" s="6" t="n">
        <v>3.204179e-05</v>
      </c>
    </row>
    <row r="33589">
      <c r="A33589" s="7" t="n">
        <v>33588</v>
      </c>
      <c r="B33589" s="8" t="n">
        <v>0.000632334</v>
      </c>
      <c r="C33589" s="8" t="n">
        <v>3.196382e-05</v>
      </c>
    </row>
    <row r="33590">
      <c r="A33590" s="5" t="n">
        <v>33589</v>
      </c>
      <c r="B33590" s="6" t="n">
        <v>0.0006322094</v>
      </c>
      <c r="C33590" s="6" t="n">
        <v>3.188534e-05</v>
      </c>
    </row>
    <row r="33591">
      <c r="A33591" s="7" t="n">
        <v>33590</v>
      </c>
      <c r="B33591" s="8" t="n">
        <v>0.0006320868</v>
      </c>
      <c r="C33591" s="8" t="n">
        <v>3.180641e-05</v>
      </c>
    </row>
    <row r="33592">
      <c r="A33592" s="5" t="n">
        <v>33591</v>
      </c>
      <c r="B33592" s="6" t="n">
        <v>0.000631966</v>
      </c>
      <c r="C33592" s="6" t="n">
        <v>3.172708e-05</v>
      </c>
    </row>
    <row r="33593">
      <c r="A33593" s="7" t="n">
        <v>33592</v>
      </c>
      <c r="B33593" s="8" t="n">
        <v>0.0006318470000000001</v>
      </c>
      <c r="C33593" s="8" t="n">
        <v>3.164738e-05</v>
      </c>
    </row>
    <row r="33594">
      <c r="A33594" s="5" t="n">
        <v>33593</v>
      </c>
      <c r="B33594" s="6" t="n">
        <v>0.0006317300000000001</v>
      </c>
      <c r="C33594" s="6" t="n">
        <v>3.153472e-05</v>
      </c>
    </row>
    <row r="33595">
      <c r="A33595" s="7" t="n">
        <v>33594</v>
      </c>
      <c r="B33595" s="8" t="n">
        <v>0.0006316148</v>
      </c>
      <c r="C33595" s="8" t="n">
        <v>3.132067e-05</v>
      </c>
    </row>
    <row r="33596">
      <c r="A33596" s="5" t="n">
        <v>33595</v>
      </c>
      <c r="B33596" s="6" t="n">
        <v>0.0006315015</v>
      </c>
      <c r="C33596" s="6" t="n">
        <v>3.120685e-05</v>
      </c>
    </row>
    <row r="33597">
      <c r="A33597" s="7" t="n">
        <v>33596</v>
      </c>
      <c r="B33597" s="8" t="n">
        <v>0.00063139</v>
      </c>
      <c r="C33597" s="8" t="n">
        <v>3.111744e-05</v>
      </c>
    </row>
    <row r="33598">
      <c r="A33598" s="5" t="n">
        <v>33597</v>
      </c>
      <c r="B33598" s="6" t="n">
        <v>0.0006312805</v>
      </c>
      <c r="C33598" s="6" t="n">
        <v>3.103602e-05</v>
      </c>
    </row>
    <row r="33599">
      <c r="A33599" s="7" t="n">
        <v>33598</v>
      </c>
      <c r="B33599" s="8" t="n">
        <v>0.0006311728</v>
      </c>
      <c r="C33599" s="8" t="n">
        <v>3.095646e-05</v>
      </c>
    </row>
    <row r="33600">
      <c r="A33600" s="5" t="n">
        <v>33599</v>
      </c>
      <c r="B33600" s="6" t="n">
        <v>0.0006310669</v>
      </c>
      <c r="C33600" s="6" t="n">
        <v>3.087646e-05</v>
      </c>
    </row>
    <row r="33601">
      <c r="A33601" s="7" t="n">
        <v>33600</v>
      </c>
      <c r="B33601" s="8" t="n">
        <v>0.000630963</v>
      </c>
      <c r="C33601" s="8" t="n">
        <v>3.079539e-05</v>
      </c>
    </row>
    <row r="33602">
      <c r="A33602" s="5" t="n">
        <v>33601</v>
      </c>
      <c r="B33602" s="6" t="n">
        <v>0.0006308609</v>
      </c>
      <c r="C33602" s="6" t="n">
        <v>3.071329e-05</v>
      </c>
    </row>
    <row r="33603">
      <c r="A33603" s="7" t="n">
        <v>33602</v>
      </c>
      <c r="B33603" s="8" t="n">
        <v>0.0006307607</v>
      </c>
      <c r="C33603" s="8" t="n">
        <v>3.063037e-05</v>
      </c>
    </row>
    <row r="33604">
      <c r="A33604" s="5" t="n">
        <v>33603</v>
      </c>
      <c r="B33604" s="6" t="n">
        <v>0.0006306624</v>
      </c>
      <c r="C33604" s="6" t="n">
        <v>3.054681e-05</v>
      </c>
    </row>
    <row r="33605">
      <c r="A33605" s="7" t="n">
        <v>33604</v>
      </c>
      <c r="B33605" s="8" t="n">
        <v>0.0006305659</v>
      </c>
      <c r="C33605" s="8" t="n">
        <v>3.046273e-05</v>
      </c>
    </row>
    <row r="33606">
      <c r="A33606" s="5" t="n">
        <v>33605</v>
      </c>
      <c r="B33606" s="6" t="n">
        <v>0.0006304713</v>
      </c>
      <c r="C33606" s="6" t="n">
        <v>3.037821e-05</v>
      </c>
    </row>
    <row r="33607">
      <c r="A33607" s="7" t="n">
        <v>33606</v>
      </c>
      <c r="B33607" s="8" t="n">
        <v>0.0006303786</v>
      </c>
      <c r="C33607" s="8" t="n">
        <v>3.02345e-05</v>
      </c>
    </row>
    <row r="33608">
      <c r="A33608" s="5" t="n">
        <v>33607</v>
      </c>
      <c r="B33608" s="6" t="n">
        <v>0.0006302877</v>
      </c>
      <c r="C33608" s="6" t="n">
        <v>3.001863e-05</v>
      </c>
    </row>
    <row r="33609">
      <c r="A33609" s="7" t="n">
        <v>33608</v>
      </c>
      <c r="B33609" s="8" t="n">
        <v>0.0006301987</v>
      </c>
      <c r="C33609" s="8" t="n">
        <v>2.990069e-05</v>
      </c>
    </row>
    <row r="33610">
      <c r="A33610" s="5" t="n">
        <v>33609</v>
      </c>
      <c r="B33610" s="6" t="n">
        <v>0.0006301116</v>
      </c>
      <c r="C33610" s="6" t="n">
        <v>2.980708e-05</v>
      </c>
    </row>
    <row r="33611">
      <c r="A33611" s="7" t="n">
        <v>33610</v>
      </c>
      <c r="B33611" s="8" t="n">
        <v>0.0006300264</v>
      </c>
      <c r="C33611" s="8" t="n">
        <v>2.972134e-05</v>
      </c>
    </row>
    <row r="33612">
      <c r="A33612" s="5" t="n">
        <v>33611</v>
      </c>
      <c r="B33612" s="6" t="n">
        <v>0.000629943</v>
      </c>
      <c r="C33612" s="6" t="n">
        <v>2.96373e-05</v>
      </c>
    </row>
    <row r="33613">
      <c r="A33613" s="7" t="n">
        <v>33612</v>
      </c>
      <c r="B33613" s="8" t="n">
        <v>0.0006298615</v>
      </c>
      <c r="C33613" s="8" t="n">
        <v>2.955269e-05</v>
      </c>
    </row>
    <row r="33614">
      <c r="A33614" s="5" t="n">
        <v>33613</v>
      </c>
      <c r="B33614" s="6" t="n">
        <v>0.0006297819</v>
      </c>
      <c r="C33614" s="6" t="n">
        <v>2.946695e-05</v>
      </c>
    </row>
    <row r="33615">
      <c r="A33615" s="7" t="n">
        <v>33614</v>
      </c>
      <c r="B33615" s="8" t="n">
        <v>0.0006297041</v>
      </c>
      <c r="C33615" s="8" t="n">
        <v>2.938015e-05</v>
      </c>
    </row>
    <row r="33616">
      <c r="A33616" s="5" t="n">
        <v>33615</v>
      </c>
      <c r="B33616" s="6" t="n">
        <v>0.0006296282</v>
      </c>
      <c r="C33616" s="6" t="n">
        <v>2.92925e-05</v>
      </c>
    </row>
    <row r="33617">
      <c r="A33617" s="7" t="n">
        <v>33616</v>
      </c>
      <c r="B33617" s="8" t="n">
        <v>0.0006295542</v>
      </c>
      <c r="C33617" s="8" t="n">
        <v>2.920422e-05</v>
      </c>
    </row>
    <row r="33618">
      <c r="A33618" s="5" t="n">
        <v>33617</v>
      </c>
      <c r="B33618" s="6" t="n">
        <v>0.000629482</v>
      </c>
      <c r="C33618" s="6" t="n">
        <v>2.911542e-05</v>
      </c>
    </row>
    <row r="33619">
      <c r="A33619" s="7" t="n">
        <v>33618</v>
      </c>
      <c r="B33619" s="8" t="n">
        <v>0.0006294117</v>
      </c>
      <c r="C33619" s="8" t="n">
        <v>2.88634e-05</v>
      </c>
    </row>
    <row r="33620">
      <c r="A33620" s="5" t="n">
        <v>33619</v>
      </c>
      <c r="B33620" s="6" t="n">
        <v>0.0006293432</v>
      </c>
      <c r="C33620" s="6" t="n">
        <v>2.870701e-05</v>
      </c>
    </row>
    <row r="33621">
      <c r="A33621" s="7" t="n">
        <v>33620</v>
      </c>
      <c r="B33621" s="8" t="n">
        <v>0.0006292766</v>
      </c>
      <c r="C33621" s="8" t="n">
        <v>2.860007e-05</v>
      </c>
    </row>
    <row r="33622">
      <c r="A33622" s="5" t="n">
        <v>33621</v>
      </c>
      <c r="B33622" s="6" t="n">
        <v>0.0006292119000000001</v>
      </c>
      <c r="C33622" s="6" t="n">
        <v>2.850772e-05</v>
      </c>
    </row>
    <row r="33623">
      <c r="A33623" s="7" t="n">
        <v>33622</v>
      </c>
      <c r="B33623" s="8" t="n">
        <v>0.000629149</v>
      </c>
      <c r="C33623" s="8" t="n">
        <v>2.841952e-05</v>
      </c>
    </row>
    <row r="33624">
      <c r="A33624" s="5" t="n">
        <v>33623</v>
      </c>
      <c r="B33624" s="6" t="n">
        <v>0.000629088</v>
      </c>
      <c r="C33624" s="6" t="n">
        <v>2.833151e-05</v>
      </c>
    </row>
    <row r="33625">
      <c r="A33625" s="7" t="n">
        <v>33624</v>
      </c>
      <c r="B33625" s="8" t="n">
        <v>0.0006290288</v>
      </c>
      <c r="C33625" s="8" t="n">
        <v>2.824243e-05</v>
      </c>
    </row>
    <row r="33626">
      <c r="A33626" s="5" t="n">
        <v>33625</v>
      </c>
      <c r="B33626" s="6" t="n">
        <v>0.0006289715</v>
      </c>
      <c r="C33626" s="6" t="n">
        <v>2.815214e-05</v>
      </c>
    </row>
    <row r="33627">
      <c r="A33627" s="7" t="n">
        <v>33626</v>
      </c>
      <c r="B33627" s="8" t="n">
        <v>0.000628916</v>
      </c>
      <c r="C33627" s="8" t="n">
        <v>2.806086e-05</v>
      </c>
    </row>
    <row r="33628">
      <c r="A33628" s="5" t="n">
        <v>33627</v>
      </c>
      <c r="B33628" s="6" t="n">
        <v>0.0006288623</v>
      </c>
      <c r="C33628" s="6" t="n">
        <v>2.796883e-05</v>
      </c>
    </row>
    <row r="33629">
      <c r="A33629" s="7" t="n">
        <v>33628</v>
      </c>
      <c r="B33629" s="8" t="n">
        <v>0.0006288105</v>
      </c>
      <c r="C33629" s="8" t="n">
        <v>2.779405e-05</v>
      </c>
    </row>
    <row r="33630">
      <c r="A33630" s="5" t="n">
        <v>33629</v>
      </c>
      <c r="B33630" s="6" t="n">
        <v>0.0006287606</v>
      </c>
      <c r="C33630" s="6" t="n">
        <v>2.756024e-05</v>
      </c>
    </row>
    <row r="33631">
      <c r="A33631" s="7" t="n">
        <v>33630</v>
      </c>
      <c r="B33631" s="8" t="n">
        <v>0.0006287125</v>
      </c>
      <c r="C33631" s="8" t="n">
        <v>2.743208e-05</v>
      </c>
    </row>
    <row r="33632">
      <c r="A33632" s="5" t="n">
        <v>33631</v>
      </c>
      <c r="B33632" s="6" t="n">
        <v>0.0006286662</v>
      </c>
      <c r="C33632" s="6" t="n">
        <v>2.733052e-05</v>
      </c>
    </row>
    <row r="33633">
      <c r="A33633" s="7" t="n">
        <v>33632</v>
      </c>
      <c r="B33633" s="8" t="n">
        <v>0.0006286217</v>
      </c>
      <c r="C33633" s="8" t="n">
        <v>2.723749e-05</v>
      </c>
    </row>
    <row r="33634">
      <c r="A33634" s="5" t="n">
        <v>33633</v>
      </c>
      <c r="B33634" s="6" t="n">
        <v>0.0006285791</v>
      </c>
      <c r="C33634" s="6" t="n">
        <v>2.714624e-05</v>
      </c>
    </row>
    <row r="33635">
      <c r="A33635" s="7" t="n">
        <v>33634</v>
      </c>
      <c r="B33635" s="8" t="n">
        <v>0.0006285383</v>
      </c>
      <c r="C33635" s="8" t="n">
        <v>2.705432e-05</v>
      </c>
    </row>
    <row r="33636">
      <c r="A33636" s="5" t="n">
        <v>33635</v>
      </c>
      <c r="B33636" s="6" t="n">
        <v>0.0006284993</v>
      </c>
      <c r="C33636" s="6" t="n">
        <v>2.696112e-05</v>
      </c>
    </row>
    <row r="33637">
      <c r="A33637" s="7" t="n">
        <v>33636</v>
      </c>
      <c r="B33637" s="8" t="n">
        <v>0.0006284621999999999</v>
      </c>
      <c r="C33637" s="8" t="n">
        <v>2.686678e-05</v>
      </c>
    </row>
    <row r="33638">
      <c r="A33638" s="5" t="n">
        <v>33637</v>
      </c>
      <c r="B33638" s="6" t="n">
        <v>0.0006284268</v>
      </c>
      <c r="C33638" s="6" t="n">
        <v>2.677154e-05</v>
      </c>
    </row>
    <row r="33639">
      <c r="A33639" s="7" t="n">
        <v>33638</v>
      </c>
      <c r="B33639" s="8" t="n">
        <v>0.0006283933</v>
      </c>
      <c r="C33639" s="8" t="n">
        <v>2.651722e-05</v>
      </c>
    </row>
    <row r="33640">
      <c r="A33640" s="5" t="n">
        <v>33639</v>
      </c>
      <c r="B33640" s="6" t="n">
        <v>0.0006283615</v>
      </c>
      <c r="C33640" s="6" t="n">
        <v>2.63259e-05</v>
      </c>
    </row>
    <row r="33641">
      <c r="A33641" s="7" t="n">
        <v>33640</v>
      </c>
      <c r="B33641" s="8" t="n">
        <v>0.0006283316</v>
      </c>
      <c r="C33641" s="8" t="n">
        <v>2.620542e-05</v>
      </c>
    </row>
    <row r="33642">
      <c r="A33642" s="5" t="n">
        <v>33641</v>
      </c>
      <c r="B33642" s="6" t="n">
        <v>0.0006283035</v>
      </c>
      <c r="C33642" s="6" t="n">
        <v>2.610455e-05</v>
      </c>
    </row>
    <row r="33643">
      <c r="A33643" s="7" t="n">
        <v>33642</v>
      </c>
      <c r="B33643" s="8" t="n">
        <v>0.0006282772</v>
      </c>
      <c r="C33643" s="8" t="n">
        <v>2.600955e-05</v>
      </c>
    </row>
    <row r="33644">
      <c r="A33644" s="5" t="n">
        <v>33643</v>
      </c>
      <c r="B33644" s="6" t="n">
        <v>0.0006282527</v>
      </c>
      <c r="C33644" s="6" t="n">
        <v>2.591522e-05</v>
      </c>
    </row>
    <row r="33645">
      <c r="A33645" s="7" t="n">
        <v>33644</v>
      </c>
      <c r="B33645" s="8" t="n">
        <v>0.0006282299</v>
      </c>
      <c r="C33645" s="8" t="n">
        <v>2.581985e-05</v>
      </c>
    </row>
    <row r="33646">
      <c r="A33646" s="5" t="n">
        <v>33645</v>
      </c>
      <c r="B33646" s="6" t="n">
        <v>0.000628209</v>
      </c>
      <c r="C33646" s="6" t="n">
        <v>2.572315e-05</v>
      </c>
    </row>
    <row r="33647">
      <c r="A33647" s="7" t="n">
        <v>33646</v>
      </c>
      <c r="B33647" s="8" t="n">
        <v>0.0006281898</v>
      </c>
      <c r="C33647" s="8" t="n">
        <v>2.562535e-05</v>
      </c>
    </row>
    <row r="33648">
      <c r="A33648" s="5" t="n">
        <v>33647</v>
      </c>
      <c r="B33648" s="6" t="n">
        <v>0.0006281725</v>
      </c>
      <c r="C33648" s="6" t="n">
        <v>2.537149e-05</v>
      </c>
    </row>
    <row r="33649">
      <c r="A33649" s="7" t="n">
        <v>33648</v>
      </c>
      <c r="B33649" s="8" t="n">
        <v>0.0006281569</v>
      </c>
      <c r="C33649" s="8" t="n">
        <v>2.51643e-05</v>
      </c>
    </row>
    <row r="33650">
      <c r="A33650" s="5" t="n">
        <v>33649</v>
      </c>
      <c r="B33650" s="6" t="n">
        <v>0.000628143</v>
      </c>
      <c r="C33650" s="6" t="n">
        <v>2.503783e-05</v>
      </c>
    </row>
    <row r="33651">
      <c r="A33651" s="7" t="n">
        <v>33650</v>
      </c>
      <c r="B33651" s="8" t="n">
        <v>0.000628131</v>
      </c>
      <c r="C33651" s="8" t="n">
        <v>2.493328e-05</v>
      </c>
    </row>
    <row r="33652">
      <c r="A33652" s="5" t="n">
        <v>33651</v>
      </c>
      <c r="B33652" s="6" t="n">
        <v>0.0006281207</v>
      </c>
      <c r="C33652" s="6" t="n">
        <v>2.483539e-05</v>
      </c>
    </row>
    <row r="33653">
      <c r="A33653" s="7" t="n">
        <v>33652</v>
      </c>
      <c r="B33653" s="8" t="n">
        <v>0.0006281121</v>
      </c>
      <c r="C33653" s="8" t="n">
        <v>2.47384e-05</v>
      </c>
    </row>
    <row r="33654">
      <c r="A33654" s="5" t="n">
        <v>33653</v>
      </c>
      <c r="B33654" s="6" t="n">
        <v>0.0006281053</v>
      </c>
      <c r="C33654" s="6" t="n">
        <v>2.464038e-05</v>
      </c>
    </row>
    <row r="33655">
      <c r="A33655" s="7" t="n">
        <v>33654</v>
      </c>
      <c r="B33655" s="8" t="n">
        <v>0.0006281003</v>
      </c>
      <c r="C33655" s="8" t="n">
        <v>2.454098e-05</v>
      </c>
    </row>
    <row r="33656">
      <c r="A33656" s="5" t="n">
        <v>33655</v>
      </c>
      <c r="B33656" s="6" t="n">
        <v>0.000628097</v>
      </c>
      <c r="C33656" s="6" t="n">
        <v>2.440861e-05</v>
      </c>
    </row>
    <row r="33657">
      <c r="A33657" s="7" t="n">
        <v>33656</v>
      </c>
      <c r="B33657" s="8" t="n">
        <v>0.0006280954</v>
      </c>
      <c r="C33657" s="8" t="n">
        <v>2.409624e-05</v>
      </c>
    </row>
    <row r="33658">
      <c r="A33658" s="5" t="n">
        <v>33657</v>
      </c>
      <c r="B33658" s="6" t="n">
        <v>0.0006280956000000001</v>
      </c>
      <c r="C33658" s="6" t="n">
        <v>2.394276e-05</v>
      </c>
    </row>
    <row r="33659">
      <c r="A33659" s="7" t="n">
        <v>33658</v>
      </c>
      <c r="B33659" s="8" t="n">
        <v>0.0006280975</v>
      </c>
      <c r="C33659" s="8" t="n">
        <v>2.382766e-05</v>
      </c>
    </row>
    <row r="33660">
      <c r="A33660" s="5" t="n">
        <v>33659</v>
      </c>
      <c r="B33660" s="6" t="n">
        <v>0.0006281011</v>
      </c>
      <c r="C33660" s="6" t="n">
        <v>2.372528e-05</v>
      </c>
    </row>
    <row r="33661">
      <c r="A33661" s="7" t="n">
        <v>33660</v>
      </c>
      <c r="B33661" s="8" t="n">
        <v>0.0006281065</v>
      </c>
      <c r="C33661" s="8" t="n">
        <v>2.362604e-05</v>
      </c>
    </row>
    <row r="33662">
      <c r="A33662" s="5" t="n">
        <v>33661</v>
      </c>
      <c r="B33662" s="6" t="n">
        <v>0.0006281135</v>
      </c>
      <c r="C33662" s="6" t="n">
        <v>2.352637e-05</v>
      </c>
    </row>
    <row r="33663">
      <c r="A33663" s="7" t="n">
        <v>33662</v>
      </c>
      <c r="B33663" s="8" t="n">
        <v>0.0006281223</v>
      </c>
      <c r="C33663" s="8" t="n">
        <v>2.342527e-05</v>
      </c>
    </row>
    <row r="33664">
      <c r="A33664" s="5" t="n">
        <v>33663</v>
      </c>
      <c r="B33664" s="6" t="n">
        <v>0.0006281327</v>
      </c>
      <c r="C33664" s="6" t="n">
        <v>2.332279e-05</v>
      </c>
    </row>
    <row r="33665">
      <c r="A33665" s="7" t="n">
        <v>33664</v>
      </c>
      <c r="B33665" s="8" t="n">
        <v>0.0006281448999999999</v>
      </c>
      <c r="C33665" s="8" t="n">
        <v>2.297928e-05</v>
      </c>
    </row>
    <row r="33666">
      <c r="A33666" s="5" t="n">
        <v>33665</v>
      </c>
      <c r="B33666" s="6" t="n">
        <v>0.0006281588</v>
      </c>
      <c r="C33666" s="6" t="n">
        <v>2.281282e-05</v>
      </c>
    </row>
    <row r="33667">
      <c r="A33667" s="7" t="n">
        <v>33666</v>
      </c>
      <c r="B33667" s="8" t="n">
        <v>0.0006281743</v>
      </c>
      <c r="C33667" s="8" t="n">
        <v>2.26923e-05</v>
      </c>
    </row>
    <row r="33668">
      <c r="A33668" s="5" t="n">
        <v>33667</v>
      </c>
      <c r="B33668" s="6" t="n">
        <v>0.0006281915</v>
      </c>
      <c r="C33668" s="6" t="n">
        <v>2.258687e-05</v>
      </c>
    </row>
    <row r="33669">
      <c r="A33669" s="7" t="n">
        <v>33668</v>
      </c>
      <c r="B33669" s="8" t="n">
        <v>0.0006282104</v>
      </c>
      <c r="C33669" s="8" t="n">
        <v>2.248544e-05</v>
      </c>
    </row>
    <row r="33670">
      <c r="A33670" s="5" t="n">
        <v>33669</v>
      </c>
      <c r="B33670" s="6" t="n">
        <v>0.000628231</v>
      </c>
      <c r="C33670" s="6" t="n">
        <v>2.238378e-05</v>
      </c>
    </row>
    <row r="33671">
      <c r="A33671" s="7" t="n">
        <v>33670</v>
      </c>
      <c r="B33671" s="8" t="n">
        <v>0.0006282532</v>
      </c>
      <c r="C33671" s="8" t="n">
        <v>2.228067e-05</v>
      </c>
    </row>
    <row r="33672">
      <c r="A33672" s="5" t="n">
        <v>33671</v>
      </c>
      <c r="B33672" s="6" t="n">
        <v>0.0006282771</v>
      </c>
      <c r="C33672" s="6" t="n">
        <v>2.21352e-05</v>
      </c>
    </row>
    <row r="33673">
      <c r="A33673" s="7" t="n">
        <v>33672</v>
      </c>
      <c r="B33673" s="8" t="n">
        <v>0.0006283025999999999</v>
      </c>
      <c r="C33673" s="8" t="n">
        <v>2.180872e-05</v>
      </c>
    </row>
    <row r="33674">
      <c r="A33674" s="5" t="n">
        <v>33673</v>
      </c>
      <c r="B33674" s="6" t="n">
        <v>0.0006283298</v>
      </c>
      <c r="C33674" s="6" t="n">
        <v>2.164849e-05</v>
      </c>
    </row>
    <row r="33675">
      <c r="A33675" s="7" t="n">
        <v>33674</v>
      </c>
      <c r="B33675" s="8" t="n">
        <v>0.0006283586</v>
      </c>
      <c r="C33675" s="8" t="n">
        <v>2.152853e-05</v>
      </c>
    </row>
    <row r="33676">
      <c r="A33676" s="5" t="n">
        <v>33675</v>
      </c>
      <c r="B33676" s="6" t="n">
        <v>0.000628389</v>
      </c>
      <c r="C33676" s="6" t="n">
        <v>2.142187e-05</v>
      </c>
    </row>
    <row r="33677">
      <c r="A33677" s="7" t="n">
        <v>33676</v>
      </c>
      <c r="B33677" s="8" t="n">
        <v>0.0006284211</v>
      </c>
      <c r="C33677" s="8" t="n">
        <v>2.131848e-05</v>
      </c>
    </row>
    <row r="33678">
      <c r="A33678" s="5" t="n">
        <v>33677</v>
      </c>
      <c r="B33678" s="6" t="n">
        <v>0.0006284547</v>
      </c>
      <c r="C33678" s="6" t="n">
        <v>2.121459e-05</v>
      </c>
    </row>
    <row r="33679">
      <c r="A33679" s="7" t="n">
        <v>33678</v>
      </c>
      <c r="B33679" s="8" t="n">
        <v>0.00062849</v>
      </c>
      <c r="C33679" s="8" t="n">
        <v>2.110919e-05</v>
      </c>
    </row>
    <row r="33680">
      <c r="A33680" s="5" t="n">
        <v>33679</v>
      </c>
      <c r="B33680" s="6" t="n">
        <v>0.0006285269</v>
      </c>
      <c r="C33680" s="6" t="n">
        <v>2.084411e-05</v>
      </c>
    </row>
    <row r="33681">
      <c r="A33681" s="7" t="n">
        <v>33680</v>
      </c>
      <c r="B33681" s="8" t="n">
        <v>0.0006285654</v>
      </c>
      <c r="C33681" s="8" t="n">
        <v>2.059709e-05</v>
      </c>
    </row>
    <row r="33682">
      <c r="A33682" s="5" t="n">
        <v>33681</v>
      </c>
      <c r="B33682" s="6" t="n">
        <v>0.0006286055</v>
      </c>
      <c r="C33682" s="6" t="n">
        <v>2.045432e-05</v>
      </c>
    </row>
    <row r="33683">
      <c r="A33683" s="7" t="n">
        <v>33682</v>
      </c>
      <c r="B33683" s="8" t="n">
        <v>0.0006286472</v>
      </c>
      <c r="C33683" s="8" t="n">
        <v>2.033908e-05</v>
      </c>
    </row>
    <row r="33684">
      <c r="A33684" s="5" t="n">
        <v>33683</v>
      </c>
      <c r="B33684" s="6" t="n">
        <v>0.0006286904</v>
      </c>
      <c r="C33684" s="6" t="n">
        <v>2.023236e-05</v>
      </c>
    </row>
    <row r="33685">
      <c r="A33685" s="7" t="n">
        <v>33684</v>
      </c>
      <c r="B33685" s="8" t="n">
        <v>0.0006287352</v>
      </c>
      <c r="C33685" s="8" t="n">
        <v>2.012704e-05</v>
      </c>
    </row>
    <row r="33686">
      <c r="A33686" s="5" t="n">
        <v>33685</v>
      </c>
      <c r="B33686" s="6" t="n">
        <v>0.0006287816</v>
      </c>
      <c r="C33686" s="6" t="n">
        <v>2.002065e-05</v>
      </c>
    </row>
    <row r="33687">
      <c r="A33687" s="7" t="n">
        <v>33686</v>
      </c>
      <c r="B33687" s="8" t="n">
        <v>0.0006288295</v>
      </c>
      <c r="C33687" s="8" t="n">
        <v>1.983788e-05</v>
      </c>
    </row>
    <row r="33688">
      <c r="A33688" s="5" t="n">
        <v>33687</v>
      </c>
      <c r="B33688" s="6" t="n">
        <v>0.000628879</v>
      </c>
      <c r="C33688" s="6" t="n">
        <v>1.951997e-05</v>
      </c>
    </row>
    <row r="33689">
      <c r="A33689" s="7" t="n">
        <v>33688</v>
      </c>
      <c r="B33689" s="8" t="n">
        <v>0.00062893</v>
      </c>
      <c r="C33689" s="8" t="n">
        <v>1.935905e-05</v>
      </c>
    </row>
    <row r="33690">
      <c r="A33690" s="5" t="n">
        <v>33689</v>
      </c>
      <c r="B33690" s="6" t="n">
        <v>0.0006289826</v>
      </c>
      <c r="C33690" s="6" t="n">
        <v>1.923672e-05</v>
      </c>
    </row>
    <row r="33691">
      <c r="A33691" s="7" t="n">
        <v>33690</v>
      </c>
      <c r="B33691" s="8" t="n">
        <v>0.0006290367</v>
      </c>
      <c r="C33691" s="8" t="n">
        <v>1.912698e-05</v>
      </c>
    </row>
    <row r="33692">
      <c r="A33692" s="5" t="n">
        <v>33691</v>
      </c>
      <c r="B33692" s="6" t="n">
        <v>0.0006290923</v>
      </c>
      <c r="C33692" s="6" t="n">
        <v>1.902014e-05</v>
      </c>
    </row>
    <row r="33693">
      <c r="A33693" s="7" t="n">
        <v>33692</v>
      </c>
      <c r="B33693" s="8" t="n">
        <v>0.0006291494</v>
      </c>
      <c r="C33693" s="8" t="n">
        <v>1.891262e-05</v>
      </c>
    </row>
    <row r="33694">
      <c r="A33694" s="5" t="n">
        <v>33693</v>
      </c>
      <c r="B33694" s="6" t="n">
        <v>0.000629208</v>
      </c>
      <c r="C33694" s="6" t="n">
        <v>1.876717e-05</v>
      </c>
    </row>
    <row r="33695">
      <c r="A33695" s="7" t="n">
        <v>33694</v>
      </c>
      <c r="B33695" s="8" t="n">
        <v>0.0006292681</v>
      </c>
      <c r="C33695" s="8" t="n">
        <v>1.841305e-05</v>
      </c>
    </row>
    <row r="33696">
      <c r="A33696" s="5" t="n">
        <v>33695</v>
      </c>
      <c r="B33696" s="6" t="n">
        <v>0.0006293297</v>
      </c>
      <c r="C33696" s="6" t="n">
        <v>1.824233e-05</v>
      </c>
    </row>
    <row r="33697">
      <c r="A33697" s="7" t="n">
        <v>33696</v>
      </c>
      <c r="B33697" s="8" t="n">
        <v>0.0006293928</v>
      </c>
      <c r="C33697" s="8" t="n">
        <v>1.811582e-05</v>
      </c>
    </row>
    <row r="33698">
      <c r="A33698" s="5" t="n">
        <v>33697</v>
      </c>
      <c r="B33698" s="6" t="n">
        <v>0.0006294573</v>
      </c>
      <c r="C33698" s="6" t="n">
        <v>1.800391e-05</v>
      </c>
    </row>
    <row r="33699">
      <c r="A33699" s="7" t="n">
        <v>33698</v>
      </c>
      <c r="B33699" s="8" t="n">
        <v>0.0006295233</v>
      </c>
      <c r="C33699" s="8" t="n">
        <v>1.789564e-05</v>
      </c>
    </row>
    <row r="33700">
      <c r="A33700" s="5" t="n">
        <v>33699</v>
      </c>
      <c r="B33700" s="6" t="n">
        <v>0.0006295907</v>
      </c>
      <c r="C33700" s="6" t="n">
        <v>1.778688e-05</v>
      </c>
    </row>
    <row r="33701">
      <c r="A33701" s="7" t="n">
        <v>33700</v>
      </c>
      <c r="B33701" s="8" t="n">
        <v>0.0006296596</v>
      </c>
      <c r="C33701" s="8" t="n">
        <v>1.764003e-05</v>
      </c>
    </row>
    <row r="33702">
      <c r="A33702" s="5" t="n">
        <v>33701</v>
      </c>
      <c r="B33702" s="6" t="n">
        <v>0.00062973</v>
      </c>
      <c r="C33702" s="6" t="n">
        <v>1.727954e-05</v>
      </c>
    </row>
    <row r="33703">
      <c r="A33703" s="7" t="n">
        <v>33702</v>
      </c>
      <c r="B33703" s="8" t="n">
        <v>0.0006298018</v>
      </c>
      <c r="C33703" s="8" t="n">
        <v>1.710624e-05</v>
      </c>
    </row>
    <row r="33704">
      <c r="A33704" s="5" t="n">
        <v>33703</v>
      </c>
      <c r="B33704" s="6" t="n">
        <v>0.000629875</v>
      </c>
      <c r="C33704" s="6" t="n">
        <v>1.697802e-05</v>
      </c>
    </row>
    <row r="33705">
      <c r="A33705" s="7" t="n">
        <v>33704</v>
      </c>
      <c r="B33705" s="8" t="n">
        <v>0.0006299496</v>
      </c>
      <c r="C33705" s="8" t="n">
        <v>1.68647e-05</v>
      </c>
    </row>
    <row r="33706">
      <c r="A33706" s="5" t="n">
        <v>33705</v>
      </c>
      <c r="B33706" s="6" t="n">
        <v>0.0006300256</v>
      </c>
      <c r="C33706" s="6" t="n">
        <v>1.67551e-05</v>
      </c>
    </row>
    <row r="33707">
      <c r="A33707" s="7" t="n">
        <v>33706</v>
      </c>
      <c r="B33707" s="8" t="n">
        <v>0.000630103</v>
      </c>
      <c r="C33707" s="8" t="n">
        <v>1.6645e-05</v>
      </c>
    </row>
    <row r="33708">
      <c r="A33708" s="5" t="n">
        <v>33707</v>
      </c>
      <c r="B33708" s="6" t="n">
        <v>0.0006301818</v>
      </c>
      <c r="C33708" s="6" t="n">
        <v>1.646448e-05</v>
      </c>
    </row>
    <row r="33709">
      <c r="A33709" s="7" t="n">
        <v>33708</v>
      </c>
      <c r="B33709" s="8" t="n">
        <v>0.000630262</v>
      </c>
      <c r="C33709" s="8" t="n">
        <v>1.612264e-05</v>
      </c>
    </row>
    <row r="33710">
      <c r="A33710" s="5" t="n">
        <v>33709</v>
      </c>
      <c r="B33710" s="6" t="n">
        <v>0.0006303436</v>
      </c>
      <c r="C33710" s="6" t="n">
        <v>1.595279e-05</v>
      </c>
    </row>
    <row r="33711">
      <c r="A33711" s="7" t="n">
        <v>33710</v>
      </c>
      <c r="B33711" s="8" t="n">
        <v>0.0006304265</v>
      </c>
      <c r="C33711" s="8" t="n">
        <v>1.582497e-05</v>
      </c>
    </row>
    <row r="33712">
      <c r="A33712" s="5" t="n">
        <v>33711</v>
      </c>
      <c r="B33712" s="6" t="n">
        <v>0.0006305108</v>
      </c>
      <c r="C33712" s="6" t="n">
        <v>1.571088e-05</v>
      </c>
    </row>
    <row r="33713">
      <c r="A33713" s="7" t="n">
        <v>33712</v>
      </c>
      <c r="B33713" s="8" t="n">
        <v>0.0006305964</v>
      </c>
      <c r="C33713" s="8" t="n">
        <v>1.560003e-05</v>
      </c>
    </row>
    <row r="33714">
      <c r="A33714" s="5" t="n">
        <v>33713</v>
      </c>
      <c r="B33714" s="6" t="n">
        <v>0.0006306833</v>
      </c>
      <c r="C33714" s="6" t="n">
        <v>1.548854e-05</v>
      </c>
    </row>
    <row r="33715">
      <c r="A33715" s="7" t="n">
        <v>33714</v>
      </c>
      <c r="B33715" s="8" t="n">
        <v>0.0006307716</v>
      </c>
      <c r="C33715" s="8" t="n">
        <v>1.524861e-05</v>
      </c>
    </row>
    <row r="33716">
      <c r="A33716" s="5" t="n">
        <v>33715</v>
      </c>
      <c r="B33716" s="6" t="n">
        <v>0.0006308612</v>
      </c>
      <c r="C33716" s="6" t="n">
        <v>1.494552e-05</v>
      </c>
    </row>
    <row r="33717">
      <c r="A33717" s="7" t="n">
        <v>33716</v>
      </c>
      <c r="B33717" s="8" t="n">
        <v>0.0006309521</v>
      </c>
      <c r="C33717" s="8" t="n">
        <v>1.4784e-05</v>
      </c>
    </row>
    <row r="33718">
      <c r="A33718" s="5" t="n">
        <v>33717</v>
      </c>
      <c r="B33718" s="6" t="n">
        <v>0.0006310443</v>
      </c>
      <c r="C33718" s="6" t="n">
        <v>1.465827e-05</v>
      </c>
    </row>
    <row r="33719">
      <c r="A33719" s="7" t="n">
        <v>33718</v>
      </c>
      <c r="B33719" s="8" t="n">
        <v>0.0006311378</v>
      </c>
      <c r="C33719" s="8" t="n">
        <v>1.454395e-05</v>
      </c>
    </row>
    <row r="33720">
      <c r="A33720" s="5" t="n">
        <v>33719</v>
      </c>
      <c r="B33720" s="6" t="n">
        <v>0.0006312325</v>
      </c>
      <c r="C33720" s="6" t="n">
        <v>1.443196e-05</v>
      </c>
    </row>
    <row r="33721">
      <c r="A33721" s="7" t="n">
        <v>33720</v>
      </c>
      <c r="B33721" s="8" t="n">
        <v>0.0006313286</v>
      </c>
      <c r="C33721" s="8" t="n">
        <v>1.431905e-05</v>
      </c>
    </row>
    <row r="33722">
      <c r="A33722" s="5" t="n">
        <v>33721</v>
      </c>
      <c r="B33722" s="6" t="n">
        <v>0.0006314259</v>
      </c>
      <c r="C33722" s="6" t="n">
        <v>1.400054e-05</v>
      </c>
    </row>
    <row r="33723">
      <c r="A33723" s="7" t="n">
        <v>33722</v>
      </c>
      <c r="B33723" s="8" t="n">
        <v>0.0006315244</v>
      </c>
      <c r="C33723" s="8" t="n">
        <v>1.375137e-05</v>
      </c>
    </row>
    <row r="33724">
      <c r="A33724" s="5" t="n">
        <v>33723</v>
      </c>
      <c r="B33724" s="6" t="n">
        <v>0.0006316243</v>
      </c>
      <c r="C33724" s="6" t="n">
        <v>1.360188e-05</v>
      </c>
    </row>
    <row r="33725">
      <c r="A33725" s="7" t="n">
        <v>33724</v>
      </c>
      <c r="B33725" s="8" t="n">
        <v>0.0006317253</v>
      </c>
      <c r="C33725" s="8" t="n">
        <v>1.347957e-05</v>
      </c>
    </row>
    <row r="33726">
      <c r="A33726" s="5" t="n">
        <v>33725</v>
      </c>
      <c r="B33726" s="6" t="n">
        <v>0.0006318276</v>
      </c>
      <c r="C33726" s="6" t="n">
        <v>1.336545e-05</v>
      </c>
    </row>
    <row r="33727">
      <c r="A33727" s="7" t="n">
        <v>33726</v>
      </c>
      <c r="B33727" s="8" t="n">
        <v>0.000631931</v>
      </c>
      <c r="C33727" s="8" t="n">
        <v>1.325242e-05</v>
      </c>
    </row>
    <row r="33728">
      <c r="A33728" s="5" t="n">
        <v>33727</v>
      </c>
      <c r="B33728" s="6" t="n">
        <v>0.0006320357</v>
      </c>
      <c r="C33728" s="6" t="n">
        <v>1.313492e-05</v>
      </c>
    </row>
    <row r="33729">
      <c r="A33729" s="7" t="n">
        <v>33728</v>
      </c>
      <c r="B33729" s="8" t="n">
        <v>0.0006321416</v>
      </c>
      <c r="C33729" s="8" t="n">
        <v>1.273089e-05</v>
      </c>
    </row>
    <row r="33730">
      <c r="A33730" s="5" t="n">
        <v>33729</v>
      </c>
      <c r="B33730" s="6" t="n">
        <v>0.0006322487</v>
      </c>
      <c r="C33730" s="6" t="n">
        <v>1.2544e-05</v>
      </c>
    </row>
    <row r="33731">
      <c r="A33731" s="7" t="n">
        <v>33730</v>
      </c>
      <c r="B33731" s="8" t="n">
        <v>0.0006323569</v>
      </c>
      <c r="C33731" s="8" t="n">
        <v>1.240867e-05</v>
      </c>
    </row>
    <row r="33732">
      <c r="A33732" s="5" t="n">
        <v>33731</v>
      </c>
      <c r="B33732" s="6" t="n">
        <v>0.0006324663</v>
      </c>
      <c r="C33732" s="6" t="n">
        <v>1.229054e-05</v>
      </c>
    </row>
    <row r="33733">
      <c r="A33733" s="7" t="n">
        <v>33732</v>
      </c>
      <c r="B33733" s="8" t="n">
        <v>0.0006325769</v>
      </c>
      <c r="C33733" s="8" t="n">
        <v>1.217689e-05</v>
      </c>
    </row>
    <row r="33734">
      <c r="A33734" s="5" t="n">
        <v>33733</v>
      </c>
      <c r="B33734" s="6" t="n">
        <v>0.0006326886000000001</v>
      </c>
      <c r="C33734" s="6" t="n">
        <v>1.206291e-05</v>
      </c>
    </row>
    <row r="33735">
      <c r="A33735" s="7" t="n">
        <v>33734</v>
      </c>
      <c r="B33735" s="8" t="n">
        <v>0.0006328014</v>
      </c>
      <c r="C33735" s="8" t="n">
        <v>1.185057e-05</v>
      </c>
    </row>
    <row r="33736">
      <c r="A33736" s="5" t="n">
        <v>33735</v>
      </c>
      <c r="B33736" s="6" t="n">
        <v>0.0006329154</v>
      </c>
      <c r="C33736" s="6" t="n">
        <v>1.151404e-05</v>
      </c>
    </row>
    <row r="33737">
      <c r="A33737" s="7" t="n">
        <v>33736</v>
      </c>
      <c r="B33737" s="8" t="n">
        <v>0.0006330305</v>
      </c>
      <c r="C33737" s="8" t="n">
        <v>1.134249e-05</v>
      </c>
    </row>
    <row r="33738">
      <c r="A33738" s="5" t="n">
        <v>33737</v>
      </c>
      <c r="B33738" s="6" t="n">
        <v>0.0006331467</v>
      </c>
      <c r="C33738" s="6" t="n">
        <v>1.128188e-05</v>
      </c>
    </row>
    <row r="33739">
      <c r="A33739" s="7" t="n">
        <v>33738</v>
      </c>
      <c r="B33739" s="8" t="n">
        <v>0.000633264</v>
      </c>
      <c r="C33739" s="8" t="n">
        <v>1.126492e-05</v>
      </c>
    </row>
    <row r="33740">
      <c r="A33740" s="5" t="n">
        <v>33739</v>
      </c>
      <c r="B33740" s="6" t="n">
        <v>0.0006333823</v>
      </c>
      <c r="C33740" s="6" t="n">
        <v>1.124775e-05</v>
      </c>
    </row>
    <row r="33741">
      <c r="A33741" s="7" t="n">
        <v>33740</v>
      </c>
      <c r="B33741" s="8" t="n">
        <v>0.0006335018</v>
      </c>
      <c r="C33741" s="8" t="n">
        <v>1.12305e-05</v>
      </c>
    </row>
    <row r="33742">
      <c r="A33742" s="5" t="n">
        <v>33741</v>
      </c>
      <c r="B33742" s="6" t="n">
        <v>0.0006336223</v>
      </c>
      <c r="C33742" s="6" t="n">
        <v>1.1218e-05</v>
      </c>
    </row>
    <row r="33743">
      <c r="A33743" s="7" t="n">
        <v>33742</v>
      </c>
      <c r="B33743" s="8" t="n">
        <v>0.0006337439</v>
      </c>
      <c r="C33743" s="8" t="n">
        <v>1.120425e-05</v>
      </c>
    </row>
    <row r="33744">
      <c r="A33744" s="5" t="n">
        <v>33743</v>
      </c>
      <c r="B33744" s="6" t="n">
        <v>0.0006338665</v>
      </c>
      <c r="C33744" s="6" t="n">
        <v>1.118758e-05</v>
      </c>
    </row>
    <row r="33745">
      <c r="A33745" s="7" t="n">
        <v>33744</v>
      </c>
      <c r="B33745" s="8" t="n">
        <v>0.0006339901</v>
      </c>
      <c r="C33745" s="8" t="n">
        <v>1.117011e-05</v>
      </c>
    </row>
    <row r="33746">
      <c r="A33746" s="5" t="n">
        <v>33745</v>
      </c>
      <c r="B33746" s="6" t="n">
        <v>0.0006341148</v>
      </c>
      <c r="C33746" s="6" t="n">
        <v>1.11523e-05</v>
      </c>
    </row>
    <row r="33747">
      <c r="A33747" s="7" t="n">
        <v>33746</v>
      </c>
      <c r="B33747" s="8" t="n">
        <v>0.0006342405</v>
      </c>
      <c r="C33747" s="8" t="n">
        <v>1.113434e-05</v>
      </c>
    </row>
    <row r="33748">
      <c r="A33748" s="5" t="n">
        <v>33747</v>
      </c>
      <c r="B33748" s="6" t="n">
        <v>0.0006343672</v>
      </c>
      <c r="C33748" s="6" t="n">
        <v>1.11163e-05</v>
      </c>
    </row>
    <row r="33749">
      <c r="A33749" s="7" t="n">
        <v>33748</v>
      </c>
      <c r="B33749" s="8" t="n">
        <v>0.0006344949</v>
      </c>
      <c r="C33749" s="8" t="n">
        <v>1.110521e-05</v>
      </c>
    </row>
    <row r="33750">
      <c r="A33750" s="5" t="n">
        <v>33749</v>
      </c>
      <c r="B33750" s="6" t="n">
        <v>0.0006346235</v>
      </c>
      <c r="C33750" s="6" t="n">
        <v>1.108895e-05</v>
      </c>
    </row>
    <row r="33751">
      <c r="A33751" s="7" t="n">
        <v>33750</v>
      </c>
      <c r="B33751" s="8" t="n">
        <v>0.0006347532</v>
      </c>
      <c r="C33751" s="8" t="n">
        <v>1.107115e-05</v>
      </c>
    </row>
    <row r="33752">
      <c r="A33752" s="5" t="n">
        <v>33751</v>
      </c>
      <c r="B33752" s="6" t="n">
        <v>0.0006348838</v>
      </c>
      <c r="C33752" s="6" t="n">
        <v>1.105276e-05</v>
      </c>
    </row>
    <row r="33753">
      <c r="A33753" s="7" t="n">
        <v>33752</v>
      </c>
      <c r="B33753" s="8" t="n">
        <v>0.0006350153000000001</v>
      </c>
      <c r="C33753" s="8" t="n">
        <v>1.103411e-05</v>
      </c>
    </row>
    <row r="33754">
      <c r="A33754" s="5" t="n">
        <v>33753</v>
      </c>
      <c r="B33754" s="6" t="n">
        <v>0.0006351478</v>
      </c>
      <c r="C33754" s="6" t="n">
        <v>1.101535e-05</v>
      </c>
    </row>
    <row r="33755">
      <c r="A33755" s="7" t="n">
        <v>33754</v>
      </c>
      <c r="B33755" s="8" t="n">
        <v>0.0006352812</v>
      </c>
      <c r="C33755" s="8" t="n">
        <v>1.099792e-05</v>
      </c>
    </row>
    <row r="33756">
      <c r="A33756" s="5" t="n">
        <v>33755</v>
      </c>
      <c r="B33756" s="6" t="n">
        <v>0.0006354155</v>
      </c>
      <c r="C33756" s="6" t="n">
        <v>1.098543e-05</v>
      </c>
    </row>
    <row r="33757">
      <c r="A33757" s="7" t="n">
        <v>33756</v>
      </c>
      <c r="B33757" s="8" t="n">
        <v>0.0006355508</v>
      </c>
      <c r="C33757" s="8" t="n">
        <v>1.096781e-05</v>
      </c>
    </row>
    <row r="33758">
      <c r="A33758" s="5" t="n">
        <v>33757</v>
      </c>
      <c r="B33758" s="6" t="n">
        <v>0.0006356869</v>
      </c>
      <c r="C33758" s="6" t="n">
        <v>1.094907e-05</v>
      </c>
    </row>
    <row r="33759">
      <c r="A33759" s="7" t="n">
        <v>33758</v>
      </c>
      <c r="B33759" s="8" t="n">
        <v>0.0006358239</v>
      </c>
      <c r="C33759" s="8" t="n">
        <v>1.092984e-05</v>
      </c>
    </row>
    <row r="33760">
      <c r="A33760" s="5" t="n">
        <v>33759</v>
      </c>
      <c r="B33760" s="6" t="n">
        <v>0.0006359618</v>
      </c>
      <c r="C33760" s="6" t="n">
        <v>1.09104e-05</v>
      </c>
    </row>
    <row r="33761">
      <c r="A33761" s="7" t="n">
        <v>33760</v>
      </c>
      <c r="B33761" s="8" t="n">
        <v>0.0006361006</v>
      </c>
      <c r="C33761" s="8" t="n">
        <v>1.089086e-05</v>
      </c>
    </row>
    <row r="33762">
      <c r="A33762" s="5" t="n">
        <v>33761</v>
      </c>
      <c r="B33762" s="6" t="n">
        <v>0.0006362402</v>
      </c>
      <c r="C33762" s="6" t="n">
        <v>1.087402e-05</v>
      </c>
    </row>
    <row r="33763">
      <c r="A33763" s="7" t="n">
        <v>33762</v>
      </c>
      <c r="B33763" s="8" t="n">
        <v>0.0006363807</v>
      </c>
      <c r="C33763" s="8" t="n">
        <v>1.085967e-05</v>
      </c>
    </row>
    <row r="33764">
      <c r="A33764" s="5" t="n">
        <v>33763</v>
      </c>
      <c r="B33764" s="6" t="n">
        <v>0.0006365219</v>
      </c>
      <c r="C33764" s="6" t="n">
        <v>1.084107e-05</v>
      </c>
    </row>
    <row r="33765">
      <c r="A33765" s="7" t="n">
        <v>33764</v>
      </c>
      <c r="B33765" s="8" t="n">
        <v>0.0006366641</v>
      </c>
      <c r="C33765" s="8" t="n">
        <v>1.082147e-05</v>
      </c>
    </row>
    <row r="33766">
      <c r="A33766" s="5" t="n">
        <v>33765</v>
      </c>
      <c r="B33766" s="6" t="n">
        <v>0.000636807</v>
      </c>
      <c r="C33766" s="6" t="n">
        <v>1.080144e-05</v>
      </c>
    </row>
    <row r="33767">
      <c r="A33767" s="7" t="n">
        <v>33766</v>
      </c>
      <c r="B33767" s="8" t="n">
        <v>0.0006369507</v>
      </c>
      <c r="C33767" s="8" t="n">
        <v>1.078122e-05</v>
      </c>
    </row>
    <row r="33768">
      <c r="A33768" s="5" t="n">
        <v>33767</v>
      </c>
      <c r="B33768" s="6" t="n">
        <v>0.0006370952</v>
      </c>
      <c r="C33768" s="6" t="n">
        <v>1.076092e-05</v>
      </c>
    </row>
    <row r="33769">
      <c r="A33769" s="7" t="n">
        <v>33768</v>
      </c>
      <c r="B33769" s="8" t="n">
        <v>0.0006372405</v>
      </c>
      <c r="C33769" s="8" t="n">
        <v>1.074403e-05</v>
      </c>
    </row>
    <row r="33770">
      <c r="A33770" s="5" t="n">
        <v>33769</v>
      </c>
      <c r="B33770" s="6" t="n">
        <v>0.0006373866</v>
      </c>
      <c r="C33770" s="6" t="n">
        <v>1.072833e-05</v>
      </c>
    </row>
    <row r="33771">
      <c r="A33771" s="7" t="n">
        <v>33770</v>
      </c>
      <c r="B33771" s="8" t="n">
        <v>0.0006375334000000001</v>
      </c>
      <c r="C33771" s="8" t="n">
        <v>1.070884e-05</v>
      </c>
    </row>
    <row r="33772">
      <c r="A33772" s="5" t="n">
        <v>33771</v>
      </c>
      <c r="B33772" s="6" t="n">
        <v>0.0006376809</v>
      </c>
      <c r="C33772" s="6" t="n">
        <v>1.068843e-05</v>
      </c>
    </row>
    <row r="33773">
      <c r="A33773" s="7" t="n">
        <v>33772</v>
      </c>
      <c r="B33773" s="8" t="n">
        <v>0.0006378292</v>
      </c>
      <c r="C33773" s="8" t="n">
        <v>1.066762e-05</v>
      </c>
    </row>
    <row r="33774">
      <c r="A33774" s="5" t="n">
        <v>33773</v>
      </c>
      <c r="B33774" s="6" t="n">
        <v>0.0006379782000000001</v>
      </c>
      <c r="C33774" s="6" t="n">
        <v>1.064664e-05</v>
      </c>
    </row>
    <row r="33775">
      <c r="A33775" s="7" t="n">
        <v>33774</v>
      </c>
      <c r="B33775" s="8" t="n">
        <v>0.0006381279</v>
      </c>
      <c r="C33775" s="8" t="n">
        <v>1.062558e-05</v>
      </c>
    </row>
    <row r="33776">
      <c r="A33776" s="5" t="n">
        <v>33775</v>
      </c>
      <c r="B33776" s="6" t="n">
        <v>0.0006382783</v>
      </c>
      <c r="C33776" s="6" t="n">
        <v>1.060783e-05</v>
      </c>
    </row>
    <row r="33777">
      <c r="A33777" s="7" t="n">
        <v>33776</v>
      </c>
      <c r="B33777" s="8" t="n">
        <v>0.0006384294</v>
      </c>
      <c r="C33777" s="8" t="n">
        <v>1.059142e-05</v>
      </c>
    </row>
    <row r="33778">
      <c r="A33778" s="5" t="n">
        <v>33777</v>
      </c>
      <c r="B33778" s="6" t="n">
        <v>0.0006385812</v>
      </c>
      <c r="C33778" s="6" t="n">
        <v>1.057118e-05</v>
      </c>
    </row>
    <row r="33779">
      <c r="A33779" s="7" t="n">
        <v>33778</v>
      </c>
      <c r="B33779" s="8" t="n">
        <v>0.0006387336</v>
      </c>
      <c r="C33779" s="8" t="n">
        <v>1.055001e-05</v>
      </c>
    </row>
    <row r="33780">
      <c r="A33780" s="5" t="n">
        <v>33779</v>
      </c>
      <c r="B33780" s="6" t="n">
        <v>0.0006388867</v>
      </c>
      <c r="C33780" s="6" t="n">
        <v>1.052844e-05</v>
      </c>
    </row>
    <row r="33781">
      <c r="A33781" s="7" t="n">
        <v>33780</v>
      </c>
      <c r="B33781" s="8" t="n">
        <v>0.0006390405</v>
      </c>
      <c r="C33781" s="8" t="n">
        <v>1.05067e-05</v>
      </c>
    </row>
    <row r="33782">
      <c r="A33782" s="5" t="n">
        <v>33781</v>
      </c>
      <c r="B33782" s="6" t="n">
        <v>0.0006391948</v>
      </c>
      <c r="C33782" s="6" t="n">
        <v>1.048488e-05</v>
      </c>
    </row>
    <row r="33783">
      <c r="A33783" s="7" t="n">
        <v>33782</v>
      </c>
      <c r="B33783" s="8" t="n">
        <v>0.0006393498</v>
      </c>
      <c r="C33783" s="8" t="n">
        <v>1.046531e-05</v>
      </c>
    </row>
    <row r="33784">
      <c r="A33784" s="5" t="n">
        <v>33783</v>
      </c>
      <c r="B33784" s="6" t="n">
        <v>0.0006395054</v>
      </c>
      <c r="C33784" s="6" t="n">
        <v>1.044896e-05</v>
      </c>
    </row>
    <row r="33785">
      <c r="A33785" s="7" t="n">
        <v>33784</v>
      </c>
      <c r="B33785" s="8" t="n">
        <v>0.0006396616</v>
      </c>
      <c r="C33785" s="8" t="n">
        <v>1.042812e-05</v>
      </c>
    </row>
    <row r="33786">
      <c r="A33786" s="5" t="n">
        <v>33785</v>
      </c>
      <c r="B33786" s="6" t="n">
        <v>0.0006398184</v>
      </c>
      <c r="C33786" s="6" t="n">
        <v>1.040627e-05</v>
      </c>
    </row>
    <row r="33787">
      <c r="A33787" s="7" t="n">
        <v>33786</v>
      </c>
      <c r="B33787" s="8" t="n">
        <v>0.0006399758</v>
      </c>
      <c r="C33787" s="8" t="n">
        <v>1.038398e-05</v>
      </c>
    </row>
    <row r="33788">
      <c r="A33788" s="5" t="n">
        <v>33787</v>
      </c>
      <c r="B33788" s="6" t="n">
        <v>0.0006401337</v>
      </c>
      <c r="C33788" s="6" t="n">
        <v>1.036148e-05</v>
      </c>
    </row>
    <row r="33789">
      <c r="A33789" s="7" t="n">
        <v>33788</v>
      </c>
      <c r="B33789" s="8" t="n">
        <v>0.0006402921999999999</v>
      </c>
      <c r="C33789" s="8" t="n">
        <v>1.033892e-05</v>
      </c>
    </row>
    <row r="33790">
      <c r="A33790" s="5" t="n">
        <v>33789</v>
      </c>
      <c r="B33790" s="6" t="n">
        <v>0.0006404512</v>
      </c>
      <c r="C33790" s="6" t="n">
        <v>1.03164e-05</v>
      </c>
    </row>
    <row r="33791">
      <c r="A33791" s="7" t="n">
        <v>33790</v>
      </c>
      <c r="B33791" s="8" t="n">
        <v>0.0006406108</v>
      </c>
      <c r="C33791" s="8" t="n">
        <v>1.030098e-05</v>
      </c>
    </row>
    <row r="33792">
      <c r="A33792" s="5" t="n">
        <v>33791</v>
      </c>
      <c r="B33792" s="6" t="n">
        <v>0.0006407708</v>
      </c>
      <c r="C33792" s="6" t="n">
        <v>1.027974e-05</v>
      </c>
    </row>
    <row r="33793">
      <c r="A33793" s="7" t="n">
        <v>33792</v>
      </c>
      <c r="B33793" s="8" t="n">
        <v>0.0006409314</v>
      </c>
      <c r="C33793" s="8" t="n">
        <v>1.025727e-05</v>
      </c>
    </row>
    <row r="33794">
      <c r="A33794" s="5" t="n">
        <v>33793</v>
      </c>
      <c r="B33794" s="6" t="n">
        <v>0.0006410925</v>
      </c>
      <c r="C33794" s="6" t="n">
        <v>1.023428e-05</v>
      </c>
    </row>
    <row r="33795">
      <c r="A33795" s="7" t="n">
        <v>33794</v>
      </c>
      <c r="B33795" s="8" t="n">
        <v>0.000641254</v>
      </c>
      <c r="C33795" s="8" t="n">
        <v>1.021106e-05</v>
      </c>
    </row>
    <row r="33796">
      <c r="A33796" s="5" t="n">
        <v>33795</v>
      </c>
      <c r="B33796" s="6" t="n">
        <v>0.000641416</v>
      </c>
      <c r="C33796" s="6" t="n">
        <v>1.018774e-05</v>
      </c>
    </row>
    <row r="33797">
      <c r="A33797" s="7" t="n">
        <v>33796</v>
      </c>
      <c r="B33797" s="8" t="n">
        <v>0.0006415785</v>
      </c>
      <c r="C33797" s="8" t="n">
        <v>1.016438e-05</v>
      </c>
    </row>
    <row r="33798">
      <c r="A33798" s="5" t="n">
        <v>33797</v>
      </c>
      <c r="B33798" s="6" t="n">
        <v>0.0006417415</v>
      </c>
      <c r="C33798" s="6" t="n">
        <v>1.014485e-05</v>
      </c>
    </row>
    <row r="33799">
      <c r="A33799" s="7" t="n">
        <v>33798</v>
      </c>
      <c r="B33799" s="8" t="n">
        <v>0.0006419049</v>
      </c>
      <c r="C33799" s="8" t="n">
        <v>1.012556e-05</v>
      </c>
    </row>
    <row r="33800">
      <c r="A33800" s="5" t="n">
        <v>33799</v>
      </c>
      <c r="B33800" s="6" t="n">
        <v>0.0006420687</v>
      </c>
      <c r="C33800" s="6" t="n">
        <v>1.010289e-05</v>
      </c>
    </row>
    <row r="33801">
      <c r="A33801" s="7" t="n">
        <v>33800</v>
      </c>
      <c r="B33801" s="8" t="n">
        <v>0.0006422329</v>
      </c>
      <c r="C33801" s="8" t="n">
        <v>1.007938e-05</v>
      </c>
    </row>
    <row r="33802">
      <c r="A33802" s="5" t="n">
        <v>33801</v>
      </c>
      <c r="B33802" s="6" t="n">
        <v>0.0006423975</v>
      </c>
      <c r="C33802" s="6" t="n">
        <v>1.005549e-05</v>
      </c>
    </row>
    <row r="33803">
      <c r="A33803" s="7" t="n">
        <v>33802</v>
      </c>
      <c r="B33803" s="8" t="n">
        <v>0.0006425626</v>
      </c>
      <c r="C33803" s="8" t="n">
        <v>1.003144e-05</v>
      </c>
    </row>
    <row r="33804">
      <c r="A33804" s="5" t="n">
        <v>33803</v>
      </c>
      <c r="B33804" s="6" t="n">
        <v>0.000642728</v>
      </c>
      <c r="C33804" s="6" t="n">
        <v>1.000733e-05</v>
      </c>
    </row>
    <row r="33805">
      <c r="A33805" s="7" t="n">
        <v>33804</v>
      </c>
      <c r="B33805" s="8" t="n">
        <v>0.0006428938</v>
      </c>
      <c r="C33805" s="8" t="n">
        <v>9.983183e-06</v>
      </c>
    </row>
    <row r="33806">
      <c r="A33806" s="5" t="n">
        <v>33805</v>
      </c>
      <c r="B33806" s="6" t="n">
        <v>0.0006430599</v>
      </c>
      <c r="C33806" s="6" t="n">
        <v>9.965023999999999e-06</v>
      </c>
    </row>
    <row r="33807">
      <c r="A33807" s="7" t="n">
        <v>33806</v>
      </c>
      <c r="B33807" s="8" t="n">
        <v>0.0006432264</v>
      </c>
      <c r="C33807" s="8" t="n">
        <v>9.943114e-06</v>
      </c>
    </row>
    <row r="33808">
      <c r="A33808" s="5" t="n">
        <v>33807</v>
      </c>
      <c r="B33808" s="6" t="n">
        <v>0.0006433932</v>
      </c>
      <c r="C33808" s="6" t="n">
        <v>9.919284e-06</v>
      </c>
    </row>
    <row r="33809">
      <c r="A33809" s="7" t="n">
        <v>33808</v>
      </c>
      <c r="B33809" s="8" t="n">
        <v>0.0006435604</v>
      </c>
      <c r="C33809" s="8" t="n">
        <v>9.894828e-06</v>
      </c>
    </row>
    <row r="33810">
      <c r="A33810" s="5" t="n">
        <v>33809</v>
      </c>
      <c r="B33810" s="6" t="n">
        <v>0.0006437278</v>
      </c>
      <c r="C33810" s="6" t="n">
        <v>9.870094000000001e-06</v>
      </c>
    </row>
    <row r="33811">
      <c r="A33811" s="7" t="n">
        <v>33810</v>
      </c>
      <c r="B33811" s="8" t="n">
        <v>0.0006438956</v>
      </c>
      <c r="C33811" s="8" t="n">
        <v>9.845248999999999e-06</v>
      </c>
    </row>
    <row r="33812">
      <c r="A33812" s="5" t="n">
        <v>33811</v>
      </c>
      <c r="B33812" s="6" t="n">
        <v>0.0006440637</v>
      </c>
      <c r="C33812" s="6" t="n">
        <v>9.820357000000001e-06</v>
      </c>
    </row>
    <row r="33813">
      <c r="A33813" s="7" t="n">
        <v>33812</v>
      </c>
      <c r="B33813" s="8" t="n">
        <v>0.000644232</v>
      </c>
      <c r="C33813" s="8" t="n">
        <v>9.795430999999999e-06</v>
      </c>
    </row>
    <row r="33814">
      <c r="A33814" s="5" t="n">
        <v>33813</v>
      </c>
      <c r="B33814" s="6" t="n">
        <v>0.0006444006</v>
      </c>
      <c r="C33814" s="6" t="n">
        <v>9.776860999999999e-06</v>
      </c>
    </row>
    <row r="33815">
      <c r="A33815" s="7" t="n">
        <v>33814</v>
      </c>
      <c r="B33815" s="8" t="n">
        <v>0.0006445694</v>
      </c>
      <c r="C33815" s="8" t="n">
        <v>9.753752e-06</v>
      </c>
    </row>
    <row r="33816">
      <c r="A33816" s="5" t="n">
        <v>33815</v>
      </c>
      <c r="B33816" s="6" t="n">
        <v>0.0006447385</v>
      </c>
      <c r="C33816" s="6" t="n">
        <v>9.729047e-06</v>
      </c>
    </row>
    <row r="33817">
      <c r="A33817" s="7" t="n">
        <v>33816</v>
      </c>
      <c r="B33817" s="8" t="n">
        <v>0.0006449079</v>
      </c>
      <c r="C33817" s="8" t="n">
        <v>9.703767999999999e-06</v>
      </c>
    </row>
    <row r="33818">
      <c r="A33818" s="5" t="n">
        <v>33817</v>
      </c>
      <c r="B33818" s="6" t="n">
        <v>0.0006450774</v>
      </c>
      <c r="C33818" s="6" t="n">
        <v>9.678236999999999e-06</v>
      </c>
    </row>
    <row r="33819">
      <c r="A33819" s="7" t="n">
        <v>33818</v>
      </c>
      <c r="B33819" s="8" t="n">
        <v>0.0006452472</v>
      </c>
      <c r="C33819" s="8" t="n">
        <v>9.652604000000001e-06</v>
      </c>
    </row>
    <row r="33820">
      <c r="A33820" s="5" t="n">
        <v>33819</v>
      </c>
      <c r="B33820" s="6" t="n">
        <v>0.0006454172</v>
      </c>
      <c r="C33820" s="6" t="n">
        <v>9.626931000000001e-06</v>
      </c>
    </row>
    <row r="33821">
      <c r="A33821" s="7" t="n">
        <v>33820</v>
      </c>
      <c r="B33821" s="8" t="n">
        <v>0.0006455874</v>
      </c>
      <c r="C33821" s="8" t="n">
        <v>9.601223999999999e-06</v>
      </c>
    </row>
    <row r="33822">
      <c r="A33822" s="5" t="n">
        <v>33821</v>
      </c>
      <c r="B33822" s="6" t="n">
        <v>0.0006457577</v>
      </c>
      <c r="C33822" s="6" t="n">
        <v>9.580281999999999e-06</v>
      </c>
    </row>
    <row r="33823">
      <c r="A33823" s="7" t="n">
        <v>33822</v>
      </c>
      <c r="B33823" s="8" t="n">
        <v>0.0006459282</v>
      </c>
      <c r="C33823" s="8" t="n">
        <v>9.557541e-06</v>
      </c>
    </row>
    <row r="33824">
      <c r="A33824" s="5" t="n">
        <v>33823</v>
      </c>
      <c r="B33824" s="6" t="n">
        <v>0.0006460989</v>
      </c>
      <c r="C33824" s="6" t="n">
        <v>9.532281e-06</v>
      </c>
    </row>
    <row r="33825">
      <c r="A33825" s="7" t="n">
        <v>33824</v>
      </c>
      <c r="B33825" s="8" t="n">
        <v>0.0006462697</v>
      </c>
      <c r="C33825" s="8" t="n">
        <v>9.506314000000001e-06</v>
      </c>
    </row>
    <row r="33826">
      <c r="A33826" s="5" t="n">
        <v>33825</v>
      </c>
      <c r="B33826" s="6" t="n">
        <v>0.0006464406</v>
      </c>
      <c r="C33826" s="6" t="n">
        <v>9.480039000000001e-06</v>
      </c>
    </row>
    <row r="33827">
      <c r="A33827" s="7" t="n">
        <v>33826</v>
      </c>
      <c r="B33827" s="8" t="n">
        <v>0.0006466117</v>
      </c>
      <c r="C33827" s="8" t="n">
        <v>9.453637999999999e-06</v>
      </c>
    </row>
    <row r="33828">
      <c r="A33828" s="5" t="n">
        <v>33827</v>
      </c>
      <c r="B33828" s="6" t="n">
        <v>0.0006467829</v>
      </c>
      <c r="C33828" s="6" t="n">
        <v>9.427186e-06</v>
      </c>
    </row>
    <row r="33829">
      <c r="A33829" s="7" t="n">
        <v>33828</v>
      </c>
      <c r="B33829" s="8" t="n">
        <v>0.0006469542</v>
      </c>
      <c r="C33829" s="8" t="n">
        <v>9.400702e-06</v>
      </c>
    </row>
    <row r="33830">
      <c r="A33830" s="5" t="n">
        <v>33829</v>
      </c>
      <c r="B33830" s="6" t="n">
        <v>0.0006471255</v>
      </c>
      <c r="C33830" s="6" t="n">
        <v>9.375255999999999e-06</v>
      </c>
    </row>
    <row r="33831">
      <c r="A33831" s="7" t="n">
        <v>33830</v>
      </c>
      <c r="B33831" s="8" t="n">
        <v>0.000647297</v>
      </c>
      <c r="C33831" s="8" t="n">
        <v>9.354583e-06</v>
      </c>
    </row>
    <row r="33832">
      <c r="A33832" s="5" t="n">
        <v>33831</v>
      </c>
      <c r="B33832" s="6" t="n">
        <v>0.0006474685</v>
      </c>
      <c r="C33832" s="6" t="n">
        <v>9.32912e-06</v>
      </c>
    </row>
    <row r="33833">
      <c r="A33833" s="7" t="n">
        <v>33832</v>
      </c>
      <c r="B33833" s="8" t="n">
        <v>0.0006476401</v>
      </c>
      <c r="C33833" s="8" t="n">
        <v>9.302607e-06</v>
      </c>
    </row>
    <row r="33834">
      <c r="A33834" s="5" t="n">
        <v>33833</v>
      </c>
      <c r="B33834" s="6" t="n">
        <v>0.0006478117</v>
      </c>
      <c r="C33834" s="6" t="n">
        <v>9.275645e-06</v>
      </c>
    </row>
    <row r="33835">
      <c r="A33835" s="7" t="n">
        <v>33834</v>
      </c>
      <c r="B33835" s="8" t="n">
        <v>0.0006479833</v>
      </c>
      <c r="C33835" s="8" t="n">
        <v>9.248487000000001e-06</v>
      </c>
    </row>
    <row r="33836">
      <c r="A33836" s="5" t="n">
        <v>33835</v>
      </c>
      <c r="B33836" s="6" t="n">
        <v>0.0006481549000000001</v>
      </c>
      <c r="C33836" s="6" t="n">
        <v>9.221253000000001e-06</v>
      </c>
    </row>
    <row r="33837">
      <c r="A33837" s="7" t="n">
        <v>33836</v>
      </c>
      <c r="B33837" s="8" t="n">
        <v>0.0006483265999999999</v>
      </c>
      <c r="C33837" s="8" t="n">
        <v>9.193986e-06</v>
      </c>
    </row>
    <row r="33838">
      <c r="A33838" s="5" t="n">
        <v>33837</v>
      </c>
      <c r="B33838" s="6" t="n">
        <v>0.0006484982</v>
      </c>
      <c r="C33838" s="6" t="n">
        <v>9.166686e-06</v>
      </c>
    </row>
    <row r="33839">
      <c r="A33839" s="7" t="n">
        <v>33838</v>
      </c>
      <c r="B33839" s="8" t="n">
        <v>0.0006486699</v>
      </c>
      <c r="C33839" s="8" t="n">
        <v>9.141009000000001e-06</v>
      </c>
    </row>
    <row r="33840">
      <c r="A33840" s="5" t="n">
        <v>33839</v>
      </c>
      <c r="B33840" s="6" t="n">
        <v>0.0006488415</v>
      </c>
      <c r="C33840" s="6" t="n">
        <v>9.118878999999999e-06</v>
      </c>
    </row>
    <row r="33841">
      <c r="A33841" s="7" t="n">
        <v>33840</v>
      </c>
      <c r="B33841" s="8" t="n">
        <v>0.0006490131</v>
      </c>
      <c r="C33841" s="8" t="n">
        <v>9.092458e-06</v>
      </c>
    </row>
    <row r="33842">
      <c r="A33842" s="5" t="n">
        <v>33841</v>
      </c>
      <c r="B33842" s="6" t="n">
        <v>0.0006491846</v>
      </c>
      <c r="C33842" s="6" t="n">
        <v>9.065073e-06</v>
      </c>
    </row>
    <row r="33843">
      <c r="A33843" s="7" t="n">
        <v>33842</v>
      </c>
      <c r="B33843" s="8" t="n">
        <v>0.0006493560999999999</v>
      </c>
      <c r="C33843" s="8" t="n">
        <v>9.037273e-06</v>
      </c>
    </row>
    <row r="33844">
      <c r="A33844" s="5" t="n">
        <v>33843</v>
      </c>
      <c r="B33844" s="6" t="n">
        <v>0.0006495275</v>
      </c>
      <c r="C33844" s="6" t="n">
        <v>9.009295e-06</v>
      </c>
    </row>
    <row r="33845">
      <c r="A33845" s="7" t="n">
        <v>33844</v>
      </c>
      <c r="B33845" s="8" t="n">
        <v>0.0006496989</v>
      </c>
      <c r="C33845" s="8" t="n">
        <v>8.981247e-06</v>
      </c>
    </row>
    <row r="33846">
      <c r="A33846" s="5" t="n">
        <v>33845</v>
      </c>
      <c r="B33846" s="6" t="n">
        <v>0.0006498701</v>
      </c>
      <c r="C33846" s="6" t="n">
        <v>8.953168e-06</v>
      </c>
    </row>
    <row r="33847">
      <c r="A33847" s="7" t="n">
        <v>33846</v>
      </c>
      <c r="B33847" s="8" t="n">
        <v>0.0006500413</v>
      </c>
      <c r="C33847" s="8" t="n">
        <v>8.925056e-06</v>
      </c>
    </row>
    <row r="33848">
      <c r="A33848" s="5" t="n">
        <v>33847</v>
      </c>
      <c r="B33848" s="6" t="n">
        <v>0.0006502123</v>
      </c>
      <c r="C33848" s="6" t="n">
        <v>8.896895000000001e-06</v>
      </c>
    </row>
    <row r="33849">
      <c r="A33849" s="7" t="n">
        <v>33848</v>
      </c>
      <c r="B33849" s="8" t="n">
        <v>0.0006503832</v>
      </c>
      <c r="C33849" s="8" t="n">
        <v>8.874583e-06</v>
      </c>
    </row>
    <row r="33850">
      <c r="A33850" s="5" t="n">
        <v>33849</v>
      </c>
      <c r="B33850" s="6" t="n">
        <v>0.000650554</v>
      </c>
      <c r="C33850" s="6" t="n">
        <v>8.848003000000001e-06</v>
      </c>
    </row>
    <row r="33851">
      <c r="A33851" s="7" t="n">
        <v>33850</v>
      </c>
      <c r="B33851" s="8" t="n">
        <v>0.0006507247</v>
      </c>
      <c r="C33851" s="8" t="n">
        <v>8.819986e-06</v>
      </c>
    </row>
    <row r="33852">
      <c r="A33852" s="5" t="n">
        <v>33851</v>
      </c>
      <c r="B33852" s="6" t="n">
        <v>0.0006508952</v>
      </c>
      <c r="C33852" s="6" t="n">
        <v>8.791448e-06</v>
      </c>
    </row>
    <row r="33853">
      <c r="A33853" s="7" t="n">
        <v>33852</v>
      </c>
      <c r="B33853" s="8" t="n">
        <v>0.0006510655</v>
      </c>
      <c r="C33853" s="8" t="n">
        <v>8.762681e-06</v>
      </c>
    </row>
    <row r="33854">
      <c r="A33854" s="5" t="n">
        <v>33853</v>
      </c>
      <c r="B33854" s="6" t="n">
        <v>0.0006512356</v>
      </c>
      <c r="C33854" s="6" t="n">
        <v>8.733824999999999e-06</v>
      </c>
    </row>
    <row r="33855">
      <c r="A33855" s="7" t="n">
        <v>33854</v>
      </c>
      <c r="B33855" s="8" t="n">
        <v>0.0006514056</v>
      </c>
      <c r="C33855" s="8" t="n">
        <v>8.704934999999999e-06</v>
      </c>
    </row>
    <row r="33856">
      <c r="A33856" s="5" t="n">
        <v>33855</v>
      </c>
      <c r="B33856" s="6" t="n">
        <v>0.0006515754</v>
      </c>
      <c r="C33856" s="6" t="n">
        <v>8.676016999999999e-06</v>
      </c>
    </row>
    <row r="33857">
      <c r="A33857" s="7" t="n">
        <v>33856</v>
      </c>
      <c r="B33857" s="8" t="n">
        <v>0.0006517449</v>
      </c>
      <c r="C33857" s="8" t="n">
        <v>8.764384e-06</v>
      </c>
    </row>
    <row r="33858">
      <c r="A33858" s="5" t="n">
        <v>33857</v>
      </c>
      <c r="B33858" s="6" t="n">
        <v>0.0006519142</v>
      </c>
      <c r="C33858" s="6" t="n">
        <v>8.882895000000001e-06</v>
      </c>
    </row>
    <row r="33859">
      <c r="A33859" s="7" t="n">
        <v>33858</v>
      </c>
      <c r="B33859" s="8" t="n">
        <v>0.0006520833</v>
      </c>
      <c r="C33859" s="8" t="n">
        <v>9.218734e-06</v>
      </c>
    </row>
    <row r="33860">
      <c r="A33860" s="5" t="n">
        <v>33859</v>
      </c>
      <c r="B33860" s="6" t="n">
        <v>0.0006522522</v>
      </c>
      <c r="C33860" s="6" t="n">
        <v>9.328086e-06</v>
      </c>
    </row>
    <row r="33861">
      <c r="A33861" s="7" t="n">
        <v>33860</v>
      </c>
      <c r="B33861" s="8" t="n">
        <v>0.0006524208</v>
      </c>
      <c r="C33861" s="8" t="n">
        <v>9.413156e-06</v>
      </c>
    </row>
    <row r="33862">
      <c r="A33862" s="5" t="n">
        <v>33861</v>
      </c>
      <c r="B33862" s="6" t="n">
        <v>0.0006525891</v>
      </c>
      <c r="C33862" s="6" t="n">
        <v>9.498602e-06</v>
      </c>
    </row>
    <row r="33863">
      <c r="A33863" s="7" t="n">
        <v>33862</v>
      </c>
      <c r="B33863" s="8" t="n">
        <v>0.0006527572</v>
      </c>
      <c r="C33863" s="8" t="n">
        <v>9.587733999999999e-06</v>
      </c>
    </row>
    <row r="33864">
      <c r="A33864" s="5" t="n">
        <v>33863</v>
      </c>
      <c r="B33864" s="6" t="n">
        <v>0.0006529249999999999</v>
      </c>
      <c r="C33864" s="6" t="n">
        <v>9.679283000000001e-06</v>
      </c>
    </row>
    <row r="33865">
      <c r="A33865" s="7" t="n">
        <v>33864</v>
      </c>
      <c r="B33865" s="8" t="n">
        <v>0.0006530924</v>
      </c>
      <c r="C33865" s="8" t="n">
        <v>9.772165e-06</v>
      </c>
    </row>
    <row r="33866">
      <c r="A33866" s="5" t="n">
        <v>33865</v>
      </c>
      <c r="B33866" s="6" t="n">
        <v>0.0006532596</v>
      </c>
      <c r="C33866" s="6" t="n">
        <v>9.865841e-06</v>
      </c>
    </row>
    <row r="33867">
      <c r="A33867" s="7" t="n">
        <v>33866</v>
      </c>
      <c r="B33867" s="8" t="n">
        <v>0.0006534265</v>
      </c>
      <c r="C33867" s="8" t="n">
        <v>9.960039e-06</v>
      </c>
    </row>
    <row r="33868">
      <c r="A33868" s="5" t="n">
        <v>33867</v>
      </c>
      <c r="B33868" s="6" t="n">
        <v>0.0006535929999999999</v>
      </c>
      <c r="C33868" s="6" t="n">
        <v>1.005459e-05</v>
      </c>
    </row>
    <row r="33869">
      <c r="A33869" s="7" t="n">
        <v>33868</v>
      </c>
      <c r="B33869" s="8" t="n">
        <v>0.0006537593</v>
      </c>
      <c r="C33869" s="8" t="n">
        <v>1.031912e-05</v>
      </c>
    </row>
    <row r="33870">
      <c r="A33870" s="5" t="n">
        <v>33869</v>
      </c>
      <c r="B33870" s="6" t="n">
        <v>0.0006539251</v>
      </c>
      <c r="C33870" s="6" t="n">
        <v>1.05057e-05</v>
      </c>
    </row>
    <row r="33871">
      <c r="A33871" s="7" t="n">
        <v>33870</v>
      </c>
      <c r="B33871" s="8" t="n">
        <v>0.0006540906</v>
      </c>
      <c r="C33871" s="8" t="n">
        <v>1.059792e-05</v>
      </c>
    </row>
    <row r="33872">
      <c r="A33872" s="5" t="n">
        <v>33871</v>
      </c>
      <c r="B33872" s="6" t="n">
        <v>0.0006542558</v>
      </c>
      <c r="C33872" s="6" t="n">
        <v>1.06818e-05</v>
      </c>
    </row>
    <row r="33873">
      <c r="A33873" s="7" t="n">
        <v>33872</v>
      </c>
      <c r="B33873" s="8" t="n">
        <v>0.0006544205</v>
      </c>
      <c r="C33873" s="8" t="n">
        <v>1.076814e-05</v>
      </c>
    </row>
    <row r="33874">
      <c r="A33874" s="5" t="n">
        <v>33873</v>
      </c>
      <c r="B33874" s="6" t="n">
        <v>0.0006545849</v>
      </c>
      <c r="C33874" s="6" t="n">
        <v>1.087613e-05</v>
      </c>
    </row>
    <row r="33875">
      <c r="A33875" s="7" t="n">
        <v>33874</v>
      </c>
      <c r="B33875" s="8" t="n">
        <v>0.0006547489</v>
      </c>
      <c r="C33875" s="8" t="n">
        <v>1.098481e-05</v>
      </c>
    </row>
    <row r="33876">
      <c r="A33876" s="5" t="n">
        <v>33875</v>
      </c>
      <c r="B33876" s="6" t="n">
        <v>0.0006549125</v>
      </c>
      <c r="C33876" s="6" t="n">
        <v>1.109458e-05</v>
      </c>
    </row>
    <row r="33877">
      <c r="A33877" s="7" t="n">
        <v>33876</v>
      </c>
      <c r="B33877" s="8" t="n">
        <v>0.0006550757</v>
      </c>
      <c r="C33877" s="8" t="n">
        <v>1.120519e-05</v>
      </c>
    </row>
    <row r="33878">
      <c r="A33878" s="5" t="n">
        <v>33877</v>
      </c>
      <c r="B33878" s="6" t="n">
        <v>0.0006552384</v>
      </c>
      <c r="C33878" s="6" t="n">
        <v>1.131634e-05</v>
      </c>
    </row>
    <row r="33879">
      <c r="A33879" s="7" t="n">
        <v>33878</v>
      </c>
      <c r="B33879" s="8" t="n">
        <v>0.0006554007</v>
      </c>
      <c r="C33879" s="8" t="n">
        <v>1.142779e-05</v>
      </c>
    </row>
    <row r="33880">
      <c r="A33880" s="5" t="n">
        <v>33879</v>
      </c>
      <c r="B33880" s="6" t="n">
        <v>0.0006555626</v>
      </c>
      <c r="C33880" s="6" t="n">
        <v>1.167144e-05</v>
      </c>
    </row>
    <row r="33881">
      <c r="A33881" s="7" t="n">
        <v>33880</v>
      </c>
      <c r="B33881" s="8" t="n">
        <v>0.000655724</v>
      </c>
      <c r="C33881" s="8" t="n">
        <v>1.191069e-05</v>
      </c>
    </row>
    <row r="33882">
      <c r="A33882" s="5" t="n">
        <v>33881</v>
      </c>
      <c r="B33882" s="6" t="n">
        <v>0.0006558849</v>
      </c>
      <c r="C33882" s="6" t="n">
        <v>1.205256e-05</v>
      </c>
    </row>
    <row r="33883">
      <c r="A33883" s="7" t="n">
        <v>33882</v>
      </c>
      <c r="B33883" s="8" t="n">
        <v>0.0006560453</v>
      </c>
      <c r="C33883" s="8" t="n">
        <v>1.21686e-05</v>
      </c>
    </row>
    <row r="33884">
      <c r="A33884" s="5" t="n">
        <v>33883</v>
      </c>
      <c r="B33884" s="6" t="n">
        <v>0.0006562053</v>
      </c>
      <c r="C33884" s="6" t="n">
        <v>1.227632e-05</v>
      </c>
    </row>
    <row r="33885">
      <c r="A33885" s="7" t="n">
        <v>33884</v>
      </c>
      <c r="B33885" s="8" t="n">
        <v>0.0006563647</v>
      </c>
      <c r="C33885" s="8" t="n">
        <v>1.238228e-05</v>
      </c>
    </row>
    <row r="33886">
      <c r="A33886" s="5" t="n">
        <v>33885</v>
      </c>
      <c r="B33886" s="6" t="n">
        <v>0.0006565237</v>
      </c>
      <c r="C33886" s="6" t="n">
        <v>1.248878e-05</v>
      </c>
    </row>
    <row r="33887">
      <c r="A33887" s="7" t="n">
        <v>33886</v>
      </c>
      <c r="B33887" s="8" t="n">
        <v>0.0006566821</v>
      </c>
      <c r="C33887" s="8" t="n">
        <v>1.259629e-05</v>
      </c>
    </row>
    <row r="33888">
      <c r="A33888" s="5" t="n">
        <v>33887</v>
      </c>
      <c r="B33888" s="6" t="n">
        <v>0.00065684</v>
      </c>
      <c r="C33888" s="6" t="n">
        <v>1.270461e-05</v>
      </c>
    </row>
    <row r="33889">
      <c r="A33889" s="7" t="n">
        <v>33888</v>
      </c>
      <c r="B33889" s="8" t="n">
        <v>0.0006569974</v>
      </c>
      <c r="C33889" s="8" t="n">
        <v>1.281346e-05</v>
      </c>
    </row>
    <row r="33890">
      <c r="A33890" s="5" t="n">
        <v>33889</v>
      </c>
      <c r="B33890" s="6" t="n">
        <v>0.0006571542</v>
      </c>
      <c r="C33890" s="6" t="n">
        <v>1.292258e-05</v>
      </c>
    </row>
    <row r="33891">
      <c r="A33891" s="7" t="n">
        <v>33890</v>
      </c>
      <c r="B33891" s="8" t="n">
        <v>0.0006573105</v>
      </c>
      <c r="C33891" s="8" t="n">
        <v>1.303183e-05</v>
      </c>
    </row>
    <row r="33892">
      <c r="A33892" s="5" t="n">
        <v>33891</v>
      </c>
      <c r="B33892" s="6" t="n">
        <v>0.0006574662</v>
      </c>
      <c r="C33892" s="6" t="n">
        <v>1.328575e-05</v>
      </c>
    </row>
    <row r="33893">
      <c r="A33893" s="7" t="n">
        <v>33892</v>
      </c>
      <c r="B33893" s="8" t="n">
        <v>0.0006576213</v>
      </c>
      <c r="C33893" s="8" t="n">
        <v>1.350233e-05</v>
      </c>
    </row>
    <row r="33894">
      <c r="A33894" s="5" t="n">
        <v>33893</v>
      </c>
      <c r="B33894" s="6" t="n">
        <v>0.0006577759</v>
      </c>
      <c r="C33894" s="6" t="n">
        <v>1.363685e-05</v>
      </c>
    </row>
    <row r="33895">
      <c r="A33895" s="7" t="n">
        <v>33894</v>
      </c>
      <c r="B33895" s="8" t="n">
        <v>0.0006579298</v>
      </c>
      <c r="C33895" s="8" t="n">
        <v>1.374896e-05</v>
      </c>
    </row>
    <row r="33896">
      <c r="A33896" s="5" t="n">
        <v>33895</v>
      </c>
      <c r="B33896" s="6" t="n">
        <v>0.0006580832</v>
      </c>
      <c r="C33896" s="6" t="n">
        <v>1.385394e-05</v>
      </c>
    </row>
    <row r="33897">
      <c r="A33897" s="7" t="n">
        <v>33896</v>
      </c>
      <c r="B33897" s="8" t="n">
        <v>0.0006582359000000001</v>
      </c>
      <c r="C33897" s="8" t="n">
        <v>1.395753e-05</v>
      </c>
    </row>
    <row r="33898">
      <c r="A33898" s="5" t="n">
        <v>33897</v>
      </c>
      <c r="B33898" s="6" t="n">
        <v>0.000658388</v>
      </c>
      <c r="C33898" s="6" t="n">
        <v>1.406169e-05</v>
      </c>
    </row>
    <row r="33899">
      <c r="A33899" s="7" t="n">
        <v>33898</v>
      </c>
      <c r="B33899" s="8" t="n">
        <v>0.0006585395</v>
      </c>
      <c r="C33899" s="8" t="n">
        <v>1.416678e-05</v>
      </c>
    </row>
    <row r="33900">
      <c r="A33900" s="5" t="n">
        <v>33899</v>
      </c>
      <c r="B33900" s="6" t="n">
        <v>0.0006586903</v>
      </c>
      <c r="C33900" s="6" t="n">
        <v>1.427261e-05</v>
      </c>
    </row>
    <row r="33901">
      <c r="A33901" s="7" t="n">
        <v>33900</v>
      </c>
      <c r="B33901" s="8" t="n">
        <v>0.0006588405</v>
      </c>
      <c r="C33901" s="8" t="n">
        <v>1.437887e-05</v>
      </c>
    </row>
    <row r="33902">
      <c r="A33902" s="5" t="n">
        <v>33901</v>
      </c>
      <c r="B33902" s="6" t="n">
        <v>0.0006589901</v>
      </c>
      <c r="C33902" s="6" t="n">
        <v>1.448536e-05</v>
      </c>
    </row>
    <row r="33903">
      <c r="A33903" s="7" t="n">
        <v>33902</v>
      </c>
      <c r="B33903" s="8" t="n">
        <v>0.0006591389</v>
      </c>
      <c r="C33903" s="8" t="n">
        <v>1.459194e-05</v>
      </c>
    </row>
    <row r="33904">
      <c r="A33904" s="5" t="n">
        <v>33903</v>
      </c>
      <c r="B33904" s="6" t="n">
        <v>0.0006592871</v>
      </c>
      <c r="C33904" s="6" t="n">
        <v>1.469851e-05</v>
      </c>
    </row>
    <row r="33905">
      <c r="A33905" s="7" t="n">
        <v>33904</v>
      </c>
      <c r="B33905" s="8" t="n">
        <v>0.0006594346</v>
      </c>
      <c r="C33905" s="8" t="n">
        <v>1.496091e-05</v>
      </c>
    </row>
    <row r="33906">
      <c r="A33906" s="5" t="n">
        <v>33905</v>
      </c>
      <c r="B33906" s="6" t="n">
        <v>0.0006595814</v>
      </c>
      <c r="C33906" s="6" t="n">
        <v>1.515417e-05</v>
      </c>
    </row>
    <row r="33907">
      <c r="A33907" s="7" t="n">
        <v>33906</v>
      </c>
      <c r="B33907" s="8" t="n">
        <v>0.0006597275</v>
      </c>
      <c r="C33907" s="8" t="n">
        <v>1.528086e-05</v>
      </c>
    </row>
    <row r="33908">
      <c r="A33908" s="5" t="n">
        <v>33907</v>
      </c>
      <c r="B33908" s="6" t="n">
        <v>0.0006598729</v>
      </c>
      <c r="C33908" s="6" t="n">
        <v>1.538862e-05</v>
      </c>
    </row>
    <row r="33909">
      <c r="A33909" s="7" t="n">
        <v>33908</v>
      </c>
      <c r="B33909" s="8" t="n">
        <v>0.0006600175</v>
      </c>
      <c r="C33909" s="8" t="n">
        <v>1.549045e-05</v>
      </c>
    </row>
    <row r="33910">
      <c r="A33910" s="5" t="n">
        <v>33909</v>
      </c>
      <c r="B33910" s="6" t="n">
        <v>0.0006601614</v>
      </c>
      <c r="C33910" s="6" t="n">
        <v>1.559127e-05</v>
      </c>
    </row>
    <row r="33911">
      <c r="A33911" s="7" t="n">
        <v>33910</v>
      </c>
      <c r="B33911" s="8" t="n">
        <v>0.0006603046</v>
      </c>
      <c r="C33911" s="8" t="n">
        <v>1.569268e-05</v>
      </c>
    </row>
    <row r="33912">
      <c r="A33912" s="5" t="n">
        <v>33911</v>
      </c>
      <c r="B33912" s="6" t="n">
        <v>0.000660447</v>
      </c>
      <c r="C33912" s="6" t="n">
        <v>1.579495e-05</v>
      </c>
    </row>
    <row r="33913">
      <c r="A33913" s="7" t="n">
        <v>33912</v>
      </c>
      <c r="B33913" s="8" t="n">
        <v>0.0006605887</v>
      </c>
      <c r="C33913" s="8" t="n">
        <v>1.589785e-05</v>
      </c>
    </row>
    <row r="33914">
      <c r="A33914" s="5" t="n">
        <v>33913</v>
      </c>
      <c r="B33914" s="6" t="n">
        <v>0.0006607296</v>
      </c>
      <c r="C33914" s="6" t="n">
        <v>1.600112e-05</v>
      </c>
    </row>
    <row r="33915">
      <c r="A33915" s="7" t="n">
        <v>33914</v>
      </c>
      <c r="B33915" s="8" t="n">
        <v>0.0006608697</v>
      </c>
      <c r="C33915" s="8" t="n">
        <v>1.610456e-05</v>
      </c>
    </row>
    <row r="33916">
      <c r="A33916" s="5" t="n">
        <v>33915</v>
      </c>
      <c r="B33916" s="6" t="n">
        <v>0.0006610091</v>
      </c>
      <c r="C33916" s="6" t="n">
        <v>1.620803e-05</v>
      </c>
    </row>
    <row r="33917">
      <c r="A33917" s="7" t="n">
        <v>33916</v>
      </c>
      <c r="B33917" s="8" t="n">
        <v>0.0006611476</v>
      </c>
      <c r="C33917" s="8" t="n">
        <v>1.631148e-05</v>
      </c>
    </row>
    <row r="33918">
      <c r="A33918" s="5" t="n">
        <v>33917</v>
      </c>
      <c r="B33918" s="6" t="n">
        <v>0.0006612854</v>
      </c>
      <c r="C33918" s="6" t="n">
        <v>1.641486e-05</v>
      </c>
    </row>
    <row r="33919">
      <c r="A33919" s="7" t="n">
        <v>33918</v>
      </c>
      <c r="B33919" s="8" t="n">
        <v>0.0006614223</v>
      </c>
      <c r="C33919" s="8" t="n">
        <v>1.663708e-05</v>
      </c>
    </row>
    <row r="33920">
      <c r="A33920" s="5" t="n">
        <v>33919</v>
      </c>
      <c r="B33920" s="6" t="n">
        <v>0.0006615584000000001</v>
      </c>
      <c r="C33920" s="6" t="n">
        <v>1.684182e-05</v>
      </c>
    </row>
    <row r="33921">
      <c r="A33921" s="7" t="n">
        <v>33920</v>
      </c>
      <c r="B33921" s="8" t="n">
        <v>0.0006616937</v>
      </c>
      <c r="C33921" s="8" t="n">
        <v>1.696866e-05</v>
      </c>
    </row>
    <row r="33922">
      <c r="A33922" s="5" t="n">
        <v>33921</v>
      </c>
      <c r="B33922" s="6" t="n">
        <v>0.0006618282</v>
      </c>
      <c r="C33922" s="6" t="n">
        <v>1.70745e-05</v>
      </c>
    </row>
    <row r="33923">
      <c r="A33923" s="7" t="n">
        <v>33922</v>
      </c>
      <c r="B33923" s="8" t="n">
        <v>0.0006619618</v>
      </c>
      <c r="C33923" s="8" t="n">
        <v>1.717355e-05</v>
      </c>
    </row>
    <row r="33924">
      <c r="A33924" s="5" t="n">
        <v>33923</v>
      </c>
      <c r="B33924" s="6" t="n">
        <v>0.0006620945</v>
      </c>
      <c r="C33924" s="6" t="n">
        <v>1.727115e-05</v>
      </c>
    </row>
    <row r="33925">
      <c r="A33925" s="7" t="n">
        <v>33924</v>
      </c>
      <c r="B33925" s="8" t="n">
        <v>0.0006622264000000001</v>
      </c>
      <c r="C33925" s="8" t="n">
        <v>1.736915e-05</v>
      </c>
    </row>
    <row r="33926">
      <c r="A33926" s="5" t="n">
        <v>33925</v>
      </c>
      <c r="B33926" s="6" t="n">
        <v>0.0006623573999999999</v>
      </c>
      <c r="C33926" s="6" t="n">
        <v>1.746791e-05</v>
      </c>
    </row>
    <row r="33927">
      <c r="A33927" s="7" t="n">
        <v>33926</v>
      </c>
      <c r="B33927" s="8" t="n">
        <v>0.0006624876</v>
      </c>
      <c r="C33927" s="8" t="n">
        <v>1.756727e-05</v>
      </c>
    </row>
    <row r="33928">
      <c r="A33928" s="5" t="n">
        <v>33927</v>
      </c>
      <c r="B33928" s="6" t="n">
        <v>0.0006626168</v>
      </c>
      <c r="C33928" s="6" t="n">
        <v>1.766697e-05</v>
      </c>
    </row>
    <row r="33929">
      <c r="A33929" s="7" t="n">
        <v>33928</v>
      </c>
      <c r="B33929" s="8" t="n">
        <v>0.0006627452</v>
      </c>
      <c r="C33929" s="8" t="n">
        <v>1.776683e-05</v>
      </c>
    </row>
    <row r="33930">
      <c r="A33930" s="5" t="n">
        <v>33929</v>
      </c>
      <c r="B33930" s="6" t="n">
        <v>0.0006628727</v>
      </c>
      <c r="C33930" s="6" t="n">
        <v>1.786671e-05</v>
      </c>
    </row>
    <row r="33931">
      <c r="A33931" s="7" t="n">
        <v>33930</v>
      </c>
      <c r="B33931" s="8" t="n">
        <v>0.0006629992</v>
      </c>
      <c r="C33931" s="8" t="n">
        <v>1.796654e-05</v>
      </c>
    </row>
    <row r="33932">
      <c r="A33932" s="5" t="n">
        <v>33931</v>
      </c>
      <c r="B33932" s="6" t="n">
        <v>0.0006631249000000001</v>
      </c>
      <c r="C33932" s="6" t="n">
        <v>1.806627e-05</v>
      </c>
    </row>
    <row r="33933">
      <c r="A33933" s="7" t="n">
        <v>33932</v>
      </c>
      <c r="B33933" s="8" t="n">
        <v>0.0006632496</v>
      </c>
      <c r="C33933" s="8" t="n">
        <v>1.816587e-05</v>
      </c>
    </row>
    <row r="33934">
      <c r="A33934" s="5" t="n">
        <v>33933</v>
      </c>
      <c r="B33934" s="6" t="n">
        <v>0.0006633733</v>
      </c>
      <c r="C33934" s="6" t="n">
        <v>1.826532e-05</v>
      </c>
    </row>
    <row r="33935">
      <c r="A33935" s="7" t="n">
        <v>33934</v>
      </c>
      <c r="B33935" s="8" t="n">
        <v>0.0006634962</v>
      </c>
      <c r="C33935" s="8" t="n">
        <v>1.852472e-05</v>
      </c>
    </row>
    <row r="33936">
      <c r="A33936" s="5" t="n">
        <v>33935</v>
      </c>
      <c r="B33936" s="6" t="n">
        <v>0.0006636181</v>
      </c>
      <c r="C33936" s="6" t="n">
        <v>1.867897e-05</v>
      </c>
    </row>
    <row r="33937">
      <c r="A33937" s="7" t="n">
        <v>33936</v>
      </c>
      <c r="B33937" s="8" t="n">
        <v>0.000663739</v>
      </c>
      <c r="C33937" s="8" t="n">
        <v>1.879053e-05</v>
      </c>
    </row>
    <row r="33938">
      <c r="A33938" s="5" t="n">
        <v>33937</v>
      </c>
      <c r="B33938" s="6" t="n">
        <v>0.000663859</v>
      </c>
      <c r="C33938" s="6" t="n">
        <v>1.888878e-05</v>
      </c>
    </row>
    <row r="33939">
      <c r="A33939" s="7" t="n">
        <v>33938</v>
      </c>
      <c r="B33939" s="8" t="n">
        <v>0.000663978</v>
      </c>
      <c r="C33939" s="8" t="n">
        <v>1.898299e-05</v>
      </c>
    </row>
    <row r="33940">
      <c r="A33940" s="5" t="n">
        <v>33939</v>
      </c>
      <c r="B33940" s="6" t="n">
        <v>0.000664096</v>
      </c>
      <c r="C33940" s="6" t="n">
        <v>1.907669e-05</v>
      </c>
    </row>
    <row r="33941">
      <c r="A33941" s="7" t="n">
        <v>33940</v>
      </c>
      <c r="B33941" s="8" t="n">
        <v>0.000664213</v>
      </c>
      <c r="C33941" s="8" t="n">
        <v>1.917098e-05</v>
      </c>
    </row>
    <row r="33942">
      <c r="A33942" s="5" t="n">
        <v>33941</v>
      </c>
      <c r="B33942" s="6" t="n">
        <v>0.000664329</v>
      </c>
      <c r="C33942" s="6" t="n">
        <v>1.926593e-05</v>
      </c>
    </row>
    <row r="33943">
      <c r="A33943" s="7" t="n">
        <v>33942</v>
      </c>
      <c r="B33943" s="8" t="n">
        <v>0.000664444</v>
      </c>
      <c r="C33943" s="8" t="n">
        <v>1.936134e-05</v>
      </c>
    </row>
    <row r="33944">
      <c r="A33944" s="5" t="n">
        <v>33943</v>
      </c>
      <c r="B33944" s="6" t="n">
        <v>0.000664558</v>
      </c>
      <c r="C33944" s="6" t="n">
        <v>1.945696e-05</v>
      </c>
    </row>
    <row r="33945">
      <c r="A33945" s="7" t="n">
        <v>33944</v>
      </c>
      <c r="B33945" s="8" t="n">
        <v>0.000664671</v>
      </c>
      <c r="C33945" s="8" t="n">
        <v>1.955264e-05</v>
      </c>
    </row>
    <row r="33946">
      <c r="A33946" s="5" t="n">
        <v>33945</v>
      </c>
      <c r="B33946" s="6" t="n">
        <v>0.000664783</v>
      </c>
      <c r="C33946" s="6" t="n">
        <v>1.964829e-05</v>
      </c>
    </row>
    <row r="33947">
      <c r="A33947" s="7" t="n">
        <v>33946</v>
      </c>
      <c r="B33947" s="8" t="n">
        <v>0.000664894</v>
      </c>
      <c r="C33947" s="8" t="n">
        <v>1.974383e-05</v>
      </c>
    </row>
    <row r="33948">
      <c r="A33948" s="5" t="n">
        <v>33947</v>
      </c>
      <c r="B33948" s="6" t="n">
        <v>0.0006650039</v>
      </c>
      <c r="C33948" s="6" t="n">
        <v>1.983924e-05</v>
      </c>
    </row>
    <row r="33949">
      <c r="A33949" s="7" t="n">
        <v>33948</v>
      </c>
      <c r="B33949" s="8" t="n">
        <v>0.0006651127</v>
      </c>
      <c r="C33949" s="8" t="n">
        <v>1.993449e-05</v>
      </c>
    </row>
    <row r="33950">
      <c r="A33950" s="5" t="n">
        <v>33949</v>
      </c>
      <c r="B33950" s="6" t="n">
        <v>0.0006652205</v>
      </c>
      <c r="C33950" s="6" t="n">
        <v>2.002955e-05</v>
      </c>
    </row>
    <row r="33951">
      <c r="A33951" s="7" t="n">
        <v>33950</v>
      </c>
      <c r="B33951" s="8" t="n">
        <v>0.0006653272</v>
      </c>
      <c r="C33951" s="8" t="n">
        <v>2.012442e-05</v>
      </c>
    </row>
    <row r="33952">
      <c r="A33952" s="5" t="n">
        <v>33951</v>
      </c>
      <c r="B33952" s="6" t="n">
        <v>0.0006654329</v>
      </c>
      <c r="C33952" s="6" t="n">
        <v>2.023318e-05</v>
      </c>
    </row>
    <row r="33953">
      <c r="A33953" s="7" t="n">
        <v>33952</v>
      </c>
      <c r="B33953" s="8" t="n">
        <v>0.0006655375</v>
      </c>
      <c r="C33953" s="8" t="n">
        <v>2.047706e-05</v>
      </c>
    </row>
    <row r="33954">
      <c r="A33954" s="5" t="n">
        <v>33953</v>
      </c>
      <c r="B33954" s="6" t="n">
        <v>0.000665641</v>
      </c>
      <c r="C33954" s="6" t="n">
        <v>2.060654e-05</v>
      </c>
    </row>
    <row r="33955">
      <c r="A33955" s="7" t="n">
        <v>33954</v>
      </c>
      <c r="B33955" s="8" t="n">
        <v>0.0006657435</v>
      </c>
      <c r="C33955" s="8" t="n">
        <v>2.070813e-05</v>
      </c>
    </row>
    <row r="33956">
      <c r="A33956" s="5" t="n">
        <v>33955</v>
      </c>
      <c r="B33956" s="6" t="n">
        <v>0.0006658448</v>
      </c>
      <c r="C33956" s="6" t="n">
        <v>2.080015e-05</v>
      </c>
    </row>
    <row r="33957">
      <c r="A33957" s="7" t="n">
        <v>33956</v>
      </c>
      <c r="B33957" s="8" t="n">
        <v>0.000665945</v>
      </c>
      <c r="C33957" s="8" t="n">
        <v>2.088943e-05</v>
      </c>
    </row>
    <row r="33958">
      <c r="A33958" s="5" t="n">
        <v>33957</v>
      </c>
      <c r="B33958" s="6" t="n">
        <v>0.0006660442</v>
      </c>
      <c r="C33958" s="6" t="n">
        <v>2.097854e-05</v>
      </c>
    </row>
    <row r="33959">
      <c r="A33959" s="7" t="n">
        <v>33958</v>
      </c>
      <c r="B33959" s="8" t="n">
        <v>0.0006661422</v>
      </c>
      <c r="C33959" s="8" t="n">
        <v>2.106821e-05</v>
      </c>
    </row>
    <row r="33960">
      <c r="A33960" s="5" t="n">
        <v>33959</v>
      </c>
      <c r="B33960" s="6" t="n">
        <v>0.0006662391</v>
      </c>
      <c r="C33960" s="6" t="n">
        <v>2.115843e-05</v>
      </c>
    </row>
    <row r="33961">
      <c r="A33961" s="7" t="n">
        <v>33960</v>
      </c>
      <c r="B33961" s="8" t="n">
        <v>0.0006663348</v>
      </c>
      <c r="C33961" s="8" t="n">
        <v>2.124897e-05</v>
      </c>
    </row>
    <row r="33962">
      <c r="A33962" s="5" t="n">
        <v>33961</v>
      </c>
      <c r="B33962" s="6" t="n">
        <v>0.0006664295</v>
      </c>
      <c r="C33962" s="6" t="n">
        <v>2.133964e-05</v>
      </c>
    </row>
    <row r="33963">
      <c r="A33963" s="7" t="n">
        <v>33962</v>
      </c>
      <c r="B33963" s="8" t="n">
        <v>0.000666523</v>
      </c>
      <c r="C33963" s="8" t="n">
        <v>2.14303e-05</v>
      </c>
    </row>
    <row r="33964">
      <c r="A33964" s="5" t="n">
        <v>33963</v>
      </c>
      <c r="B33964" s="6" t="n">
        <v>0.0006666153</v>
      </c>
      <c r="C33964" s="6" t="n">
        <v>2.152086e-05</v>
      </c>
    </row>
    <row r="33965">
      <c r="A33965" s="7" t="n">
        <v>33964</v>
      </c>
      <c r="B33965" s="8" t="n">
        <v>0.0006667065</v>
      </c>
      <c r="C33965" s="8" t="n">
        <v>2.161129e-05</v>
      </c>
    </row>
    <row r="33966">
      <c r="A33966" s="5" t="n">
        <v>33965</v>
      </c>
      <c r="B33966" s="6" t="n">
        <v>0.0006667965000000001</v>
      </c>
      <c r="C33966" s="6" t="n">
        <v>2.170155e-05</v>
      </c>
    </row>
    <row r="33967">
      <c r="A33967" s="7" t="n">
        <v>33966</v>
      </c>
      <c r="B33967" s="8" t="n">
        <v>0.0006668854</v>
      </c>
      <c r="C33967" s="8" t="n">
        <v>2.179161e-05</v>
      </c>
    </row>
    <row r="33968">
      <c r="A33968" s="5" t="n">
        <v>33967</v>
      </c>
      <c r="B33968" s="6" t="n">
        <v>0.000666973</v>
      </c>
      <c r="C33968" s="6" t="n">
        <v>2.188146e-05</v>
      </c>
    </row>
    <row r="33969">
      <c r="A33969" s="7" t="n">
        <v>33968</v>
      </c>
      <c r="B33969" s="8" t="n">
        <v>0.0006670596</v>
      </c>
      <c r="C33969" s="8" t="n">
        <v>2.19711e-05</v>
      </c>
    </row>
    <row r="33970">
      <c r="A33970" s="5" t="n">
        <v>33969</v>
      </c>
      <c r="B33970" s="6" t="n">
        <v>0.0006671449</v>
      </c>
      <c r="C33970" s="6" t="n">
        <v>2.20605e-05</v>
      </c>
    </row>
    <row r="33971">
      <c r="A33971" s="7" t="n">
        <v>33970</v>
      </c>
      <c r="B33971" s="8" t="n">
        <v>0.000667229</v>
      </c>
      <c r="C33971" s="8" t="n">
        <v>2.214967e-05</v>
      </c>
    </row>
    <row r="33972">
      <c r="A33972" s="5" t="n">
        <v>33971</v>
      </c>
      <c r="B33972" s="6" t="n">
        <v>0.0006673118999999999</v>
      </c>
      <c r="C33972" s="6" t="n">
        <v>2.22386e-05</v>
      </c>
    </row>
    <row r="33973">
      <c r="A33973" s="7" t="n">
        <v>33972</v>
      </c>
      <c r="B33973" s="8" t="n">
        <v>0.0006673937</v>
      </c>
      <c r="C33973" s="8" t="n">
        <v>2.236916e-05</v>
      </c>
    </row>
    <row r="33974">
      <c r="A33974" s="5" t="n">
        <v>33973</v>
      </c>
      <c r="B33974" s="6" t="n">
        <v>0.0006674742</v>
      </c>
      <c r="C33974" s="6" t="n">
        <v>2.256574e-05</v>
      </c>
    </row>
    <row r="33975">
      <c r="A33975" s="7" t="n">
        <v>33974</v>
      </c>
      <c r="B33975" s="8" t="n">
        <v>0.0006675535</v>
      </c>
      <c r="C33975" s="8" t="n">
        <v>2.267923e-05</v>
      </c>
    </row>
    <row r="33976">
      <c r="A33976" s="5" t="n">
        <v>33975</v>
      </c>
      <c r="B33976" s="6" t="n">
        <v>0.0006676316</v>
      </c>
      <c r="C33976" s="6" t="n">
        <v>2.277182e-05</v>
      </c>
    </row>
    <row r="33977">
      <c r="A33977" s="7" t="n">
        <v>33976</v>
      </c>
      <c r="B33977" s="8" t="n">
        <v>0.0006677084</v>
      </c>
      <c r="C33977" s="8" t="n">
        <v>2.285731e-05</v>
      </c>
    </row>
    <row r="33978">
      <c r="A33978" s="5" t="n">
        <v>33977</v>
      </c>
      <c r="B33978" s="6" t="n">
        <v>0.000667784</v>
      </c>
      <c r="C33978" s="6" t="n">
        <v>2.294085e-05</v>
      </c>
    </row>
    <row r="33979">
      <c r="A33979" s="7" t="n">
        <v>33978</v>
      </c>
      <c r="B33979" s="8" t="n">
        <v>0.0006678584</v>
      </c>
      <c r="C33979" s="8" t="n">
        <v>2.302434e-05</v>
      </c>
    </row>
    <row r="33980">
      <c r="A33980" s="5" t="n">
        <v>33979</v>
      </c>
      <c r="B33980" s="6" t="n">
        <v>0.0006679315</v>
      </c>
      <c r="C33980" s="6" t="n">
        <v>2.310827e-05</v>
      </c>
    </row>
    <row r="33981">
      <c r="A33981" s="7" t="n">
        <v>33980</v>
      </c>
      <c r="B33981" s="8" t="n">
        <v>0.0006680034</v>
      </c>
      <c r="C33981" s="8" t="n">
        <v>2.319259e-05</v>
      </c>
    </row>
    <row r="33982">
      <c r="A33982" s="5" t="n">
        <v>33981</v>
      </c>
      <c r="B33982" s="6" t="n">
        <v>0.0006680741</v>
      </c>
      <c r="C33982" s="6" t="n">
        <v>2.327711e-05</v>
      </c>
    </row>
    <row r="33983">
      <c r="A33983" s="7" t="n">
        <v>33982</v>
      </c>
      <c r="B33983" s="8" t="n">
        <v>0.0006681434</v>
      </c>
      <c r="C33983" s="8" t="n">
        <v>2.336165e-05</v>
      </c>
    </row>
    <row r="33984">
      <c r="A33984" s="5" t="n">
        <v>33983</v>
      </c>
      <c r="B33984" s="6" t="n">
        <v>0.0006682115</v>
      </c>
      <c r="C33984" s="6" t="n">
        <v>2.344612e-05</v>
      </c>
    </row>
    <row r="33985">
      <c r="A33985" s="7" t="n">
        <v>33984</v>
      </c>
      <c r="B33985" s="8" t="n">
        <v>0.0006682784</v>
      </c>
      <c r="C33985" s="8" t="n">
        <v>2.353044e-05</v>
      </c>
    </row>
    <row r="33986">
      <c r="A33986" s="5" t="n">
        <v>33985</v>
      </c>
      <c r="B33986" s="6" t="n">
        <v>0.0006683439</v>
      </c>
      <c r="C33986" s="6" t="n">
        <v>2.361458e-05</v>
      </c>
    </row>
    <row r="33987">
      <c r="A33987" s="7" t="n">
        <v>33986</v>
      </c>
      <c r="B33987" s="8" t="n">
        <v>0.0006684082</v>
      </c>
      <c r="C33987" s="8" t="n">
        <v>2.369852e-05</v>
      </c>
    </row>
    <row r="33988">
      <c r="A33988" s="5" t="n">
        <v>33987</v>
      </c>
      <c r="B33988" s="6" t="n">
        <v>0.0006684712</v>
      </c>
      <c r="C33988" s="6" t="n">
        <v>2.378223e-05</v>
      </c>
    </row>
    <row r="33989">
      <c r="A33989" s="7" t="n">
        <v>33988</v>
      </c>
      <c r="B33989" s="8" t="n">
        <v>0.000668533</v>
      </c>
      <c r="C33989" s="8" t="n">
        <v>2.386571e-05</v>
      </c>
    </row>
    <row r="33990">
      <c r="A33990" s="5" t="n">
        <v>33989</v>
      </c>
      <c r="B33990" s="6" t="n">
        <v>0.0006685934</v>
      </c>
      <c r="C33990" s="6" t="n">
        <v>2.394894e-05</v>
      </c>
    </row>
    <row r="33991">
      <c r="A33991" s="7" t="n">
        <v>33990</v>
      </c>
      <c r="B33991" s="8" t="n">
        <v>0.0006686525</v>
      </c>
      <c r="C33991" s="8" t="n">
        <v>2.403191e-05</v>
      </c>
    </row>
    <row r="33992">
      <c r="A33992" s="5" t="n">
        <v>33991</v>
      </c>
      <c r="B33992" s="6" t="n">
        <v>0.0006687103</v>
      </c>
      <c r="C33992" s="6" t="n">
        <v>2.411463e-05</v>
      </c>
    </row>
    <row r="33993">
      <c r="A33993" s="7" t="n">
        <v>33992</v>
      </c>
      <c r="B33993" s="8" t="n">
        <v>0.0006687667999999999</v>
      </c>
      <c r="C33993" s="8" t="n">
        <v>2.419708e-05</v>
      </c>
    </row>
    <row r="33994">
      <c r="A33994" s="5" t="n">
        <v>33993</v>
      </c>
      <c r="B33994" s="6" t="n">
        <v>0.0006688219</v>
      </c>
      <c r="C33994" s="6" t="n">
        <v>2.427927e-05</v>
      </c>
    </row>
    <row r="33995">
      <c r="A33995" s="7" t="n">
        <v>33994</v>
      </c>
      <c r="B33995" s="8" t="n">
        <v>0.0006688758</v>
      </c>
      <c r="C33995" s="8" t="n">
        <v>2.436119e-05</v>
      </c>
    </row>
    <row r="33996">
      <c r="A33996" s="5" t="n">
        <v>33995</v>
      </c>
      <c r="B33996" s="6" t="n">
        <v>0.0006689283000000001</v>
      </c>
      <c r="C33996" s="6" t="n">
        <v>2.444284e-05</v>
      </c>
    </row>
    <row r="33997">
      <c r="A33997" s="7" t="n">
        <v>33996</v>
      </c>
      <c r="B33997" s="8" t="n">
        <v>0.0006689794999999999</v>
      </c>
      <c r="C33997" s="8" t="n">
        <v>2.452423e-05</v>
      </c>
    </row>
    <row r="33998">
      <c r="A33998" s="5" t="n">
        <v>33997</v>
      </c>
      <c r="B33998" s="6" t="n">
        <v>0.0006690294</v>
      </c>
      <c r="C33998" s="6" t="n">
        <v>2.460535e-05</v>
      </c>
    </row>
    <row r="33999">
      <c r="A33999" s="7" t="n">
        <v>33998</v>
      </c>
      <c r="B33999" s="8" t="n">
        <v>0.0006690779</v>
      </c>
      <c r="C33999" s="8" t="n">
        <v>2.478436e-05</v>
      </c>
    </row>
    <row r="34000">
      <c r="A34000" s="5" t="n">
        <v>33999</v>
      </c>
      <c r="B34000" s="6" t="n">
        <v>0.0006691251</v>
      </c>
      <c r="C34000" s="6" t="n">
        <v>2.490555e-05</v>
      </c>
    </row>
    <row r="34001">
      <c r="A34001" s="7" t="n">
        <v>34000</v>
      </c>
      <c r="B34001" s="8" t="n">
        <v>0.000669171</v>
      </c>
      <c r="C34001" s="8" t="n">
        <v>2.499488e-05</v>
      </c>
    </row>
    <row r="34002">
      <c r="A34002" s="5" t="n">
        <v>34001</v>
      </c>
      <c r="B34002" s="6" t="n">
        <v>0.0006692155</v>
      </c>
      <c r="C34002" s="6" t="n">
        <v>2.507456e-05</v>
      </c>
    </row>
    <row r="34003">
      <c r="A34003" s="7" t="n">
        <v>34002</v>
      </c>
      <c r="B34003" s="8" t="n">
        <v>0.0006692586</v>
      </c>
      <c r="C34003" s="8" t="n">
        <v>2.515117e-05</v>
      </c>
    </row>
    <row r="34004">
      <c r="A34004" s="5" t="n">
        <v>34003</v>
      </c>
      <c r="B34004" s="6" t="n">
        <v>0.0006693004</v>
      </c>
      <c r="C34004" s="6" t="n">
        <v>2.52272e-05</v>
      </c>
    </row>
    <row r="34005">
      <c r="A34005" s="7" t="n">
        <v>34004</v>
      </c>
      <c r="B34005" s="8" t="n">
        <v>0.0006693407</v>
      </c>
      <c r="C34005" s="8" t="n">
        <v>2.530345e-05</v>
      </c>
    </row>
    <row r="34006">
      <c r="A34006" s="5" t="n">
        <v>34005</v>
      </c>
      <c r="B34006" s="6" t="n">
        <v>0.0006693798</v>
      </c>
      <c r="C34006" s="6" t="n">
        <v>2.537998e-05</v>
      </c>
    </row>
    <row r="34007">
      <c r="A34007" s="7" t="n">
        <v>34006</v>
      </c>
      <c r="B34007" s="8" t="n">
        <v>0.0006694174</v>
      </c>
      <c r="C34007" s="8" t="n">
        <v>2.545668e-05</v>
      </c>
    </row>
    <row r="34008">
      <c r="A34008" s="5" t="n">
        <v>34007</v>
      </c>
      <c r="B34008" s="6" t="n">
        <v>0.0006694537</v>
      </c>
      <c r="C34008" s="6" t="n">
        <v>2.553339e-05</v>
      </c>
    </row>
    <row r="34009">
      <c r="A34009" s="7" t="n">
        <v>34008</v>
      </c>
      <c r="B34009" s="8" t="n">
        <v>0.0006694886</v>
      </c>
      <c r="C34009" s="8" t="n">
        <v>2.560999e-05</v>
      </c>
    </row>
    <row r="34010">
      <c r="A34010" s="5" t="n">
        <v>34009</v>
      </c>
      <c r="B34010" s="6" t="n">
        <v>0.0006695221</v>
      </c>
      <c r="C34010" s="6" t="n">
        <v>2.568643e-05</v>
      </c>
    </row>
    <row r="34011">
      <c r="A34011" s="7" t="n">
        <v>34010</v>
      </c>
      <c r="B34011" s="8" t="n">
        <v>0.0006695542</v>
      </c>
      <c r="C34011" s="8" t="n">
        <v>2.576267e-05</v>
      </c>
    </row>
    <row r="34012">
      <c r="A34012" s="5" t="n">
        <v>34011</v>
      </c>
      <c r="B34012" s="6" t="n">
        <v>0.0006695849</v>
      </c>
      <c r="C34012" s="6" t="n">
        <v>2.583867e-05</v>
      </c>
    </row>
    <row r="34013">
      <c r="A34013" s="7" t="n">
        <v>34012</v>
      </c>
      <c r="B34013" s="8" t="n">
        <v>0.0006696143</v>
      </c>
      <c r="C34013" s="8" t="n">
        <v>2.591442e-05</v>
      </c>
    </row>
    <row r="34014">
      <c r="A34014" s="5" t="n">
        <v>34013</v>
      </c>
      <c r="B34014" s="6" t="n">
        <v>0.0006696422</v>
      </c>
      <c r="C34014" s="6" t="n">
        <v>2.598991e-05</v>
      </c>
    </row>
    <row r="34015">
      <c r="A34015" s="7" t="n">
        <v>34014</v>
      </c>
      <c r="B34015" s="8" t="n">
        <v>0.0006696687</v>
      </c>
      <c r="C34015" s="8" t="n">
        <v>2.606513e-05</v>
      </c>
    </row>
    <row r="34016">
      <c r="A34016" s="5" t="n">
        <v>34015</v>
      </c>
      <c r="B34016" s="6" t="n">
        <v>0.0006696938</v>
      </c>
      <c r="C34016" s="6" t="n">
        <v>2.614008e-05</v>
      </c>
    </row>
    <row r="34017">
      <c r="A34017" s="7" t="n">
        <v>34016</v>
      </c>
      <c r="B34017" s="8" t="n">
        <v>0.0006697175</v>
      </c>
      <c r="C34017" s="8" t="n">
        <v>2.621474e-05</v>
      </c>
    </row>
    <row r="34018">
      <c r="A34018" s="5" t="n">
        <v>34017</v>
      </c>
      <c r="B34018" s="6" t="n">
        <v>0.0006697398</v>
      </c>
      <c r="C34018" s="6" t="n">
        <v>2.628912e-05</v>
      </c>
    </row>
    <row r="34019">
      <c r="A34019" s="7" t="n">
        <v>34018</v>
      </c>
      <c r="B34019" s="8" t="n">
        <v>0.0006697606</v>
      </c>
      <c r="C34019" s="8" t="n">
        <v>2.636322e-05</v>
      </c>
    </row>
    <row r="34020">
      <c r="A34020" s="5" t="n">
        <v>34019</v>
      </c>
      <c r="B34020" s="6" t="n">
        <v>0.0006697801</v>
      </c>
      <c r="C34020" s="6" t="n">
        <v>2.643702e-05</v>
      </c>
    </row>
    <row r="34021">
      <c r="A34021" s="7" t="n">
        <v>34020</v>
      </c>
      <c r="B34021" s="8" t="n">
        <v>0.0006697981</v>
      </c>
      <c r="C34021" s="8" t="n">
        <v>2.651053e-05</v>
      </c>
    </row>
    <row r="34022">
      <c r="A34022" s="5" t="n">
        <v>34021</v>
      </c>
      <c r="B34022" s="6" t="n">
        <v>0.0006698147</v>
      </c>
      <c r="C34022" s="6" t="n">
        <v>2.658376e-05</v>
      </c>
    </row>
    <row r="34023">
      <c r="A34023" s="7" t="n">
        <v>34022</v>
      </c>
      <c r="B34023" s="8" t="n">
        <v>0.0006698298</v>
      </c>
      <c r="C34023" s="8" t="n">
        <v>2.665669e-05</v>
      </c>
    </row>
    <row r="34024">
      <c r="A34024" s="5" t="n">
        <v>34023</v>
      </c>
      <c r="B34024" s="6" t="n">
        <v>0.0006698435</v>
      </c>
      <c r="C34024" s="6" t="n">
        <v>2.672933e-05</v>
      </c>
    </row>
    <row r="34025">
      <c r="A34025" s="7" t="n">
        <v>34024</v>
      </c>
      <c r="B34025" s="8" t="n">
        <v>0.0006698558</v>
      </c>
      <c r="C34025" s="8" t="n">
        <v>2.680168e-05</v>
      </c>
    </row>
    <row r="34026">
      <c r="A34026" s="5" t="n">
        <v>34025</v>
      </c>
      <c r="B34026" s="6" t="n">
        <v>0.0006698667</v>
      </c>
      <c r="C34026" s="6" t="n">
        <v>2.687373e-05</v>
      </c>
    </row>
    <row r="34027">
      <c r="A34027" s="7" t="n">
        <v>34026</v>
      </c>
      <c r="B34027" s="8" t="n">
        <v>0.000669876</v>
      </c>
      <c r="C34027" s="8" t="n">
        <v>2.694548e-05</v>
      </c>
    </row>
    <row r="34028">
      <c r="A34028" s="5" t="n">
        <v>34027</v>
      </c>
      <c r="B34028" s="6" t="n">
        <v>0.000669884</v>
      </c>
      <c r="C34028" s="6" t="n">
        <v>2.701694e-05</v>
      </c>
    </row>
    <row r="34029">
      <c r="A34029" s="7" t="n">
        <v>34028</v>
      </c>
      <c r="B34029" s="8" t="n">
        <v>0.0006698905</v>
      </c>
      <c r="C34029" s="8" t="n">
        <v>2.708809e-05</v>
      </c>
    </row>
    <row r="34030">
      <c r="A34030" s="5" t="n">
        <v>34029</v>
      </c>
      <c r="B34030" s="6" t="n">
        <v>0.0006698954999999999</v>
      </c>
      <c r="C34030" s="6" t="n">
        <v>2.715895e-05</v>
      </c>
    </row>
    <row r="34031">
      <c r="A34031" s="7" t="n">
        <v>34030</v>
      </c>
      <c r="B34031" s="8" t="n">
        <v>0.0006698991</v>
      </c>
      <c r="C34031" s="8" t="n">
        <v>2.722951e-05</v>
      </c>
    </row>
    <row r="34032">
      <c r="A34032" s="5" t="n">
        <v>34031</v>
      </c>
      <c r="B34032" s="6" t="n">
        <v>0.0006699012</v>
      </c>
      <c r="C34032" s="6" t="n">
        <v>2.729976e-05</v>
      </c>
    </row>
    <row r="34033">
      <c r="A34033" s="7" t="n">
        <v>34032</v>
      </c>
      <c r="B34033" s="8" t="n">
        <v>0.0006699018</v>
      </c>
      <c r="C34033" s="8" t="n">
        <v>2.741066e-05</v>
      </c>
    </row>
    <row r="34034">
      <c r="A34034" s="5" t="n">
        <v>34033</v>
      </c>
      <c r="B34034" s="6" t="n">
        <v>0.000669901</v>
      </c>
      <c r="C34034" s="6" t="n">
        <v>2.753242e-05</v>
      </c>
    </row>
    <row r="34035">
      <c r="A34035" s="7" t="n">
        <v>34034</v>
      </c>
      <c r="B34035" s="8" t="n">
        <v>0.0006698987</v>
      </c>
      <c r="C34035" s="8" t="n">
        <v>2.761351e-05</v>
      </c>
    </row>
    <row r="34036">
      <c r="A34036" s="5" t="n">
        <v>34035</v>
      </c>
      <c r="B34036" s="6" t="n">
        <v>0.0006698949</v>
      </c>
      <c r="C34036" s="6" t="n">
        <v>2.768385e-05</v>
      </c>
    </row>
    <row r="34037">
      <c r="A34037" s="7" t="n">
        <v>34036</v>
      </c>
      <c r="B34037" s="8" t="n">
        <v>0.0006698897</v>
      </c>
      <c r="C34037" s="8" t="n">
        <v>2.775052e-05</v>
      </c>
    </row>
    <row r="34038">
      <c r="A34038" s="5" t="n">
        <v>34037</v>
      </c>
      <c r="B34038" s="6" t="n">
        <v>0.000669883</v>
      </c>
      <c r="C34038" s="6" t="n">
        <v>2.781614e-05</v>
      </c>
    </row>
    <row r="34039">
      <c r="A34039" s="7" t="n">
        <v>34038</v>
      </c>
      <c r="B34039" s="8" t="n">
        <v>0.0006698748</v>
      </c>
      <c r="C34039" s="8" t="n">
        <v>2.788167e-05</v>
      </c>
    </row>
    <row r="34040">
      <c r="A34040" s="5" t="n">
        <v>34039</v>
      </c>
      <c r="B34040" s="6" t="n">
        <v>0.0006698651</v>
      </c>
      <c r="C34040" s="6" t="n">
        <v>2.794731e-05</v>
      </c>
    </row>
    <row r="34041">
      <c r="A34041" s="7" t="n">
        <v>34040</v>
      </c>
      <c r="B34041" s="8" t="n">
        <v>0.000669854</v>
      </c>
      <c r="C34041" s="8" t="n">
        <v>2.8013e-05</v>
      </c>
    </row>
    <row r="34042">
      <c r="A34042" s="5" t="n">
        <v>34041</v>
      </c>
      <c r="B34042" s="6" t="n">
        <v>0.0006698413</v>
      </c>
      <c r="C34042" s="6" t="n">
        <v>2.807864e-05</v>
      </c>
    </row>
    <row r="34043">
      <c r="A34043" s="7" t="n">
        <v>34042</v>
      </c>
      <c r="B34043" s="8" t="n">
        <v>0.0006698272</v>
      </c>
      <c r="C34043" s="8" t="n">
        <v>2.814412e-05</v>
      </c>
    </row>
    <row r="34044">
      <c r="A34044" s="5" t="n">
        <v>34043</v>
      </c>
      <c r="B34044" s="6" t="n">
        <v>0.0006698116</v>
      </c>
      <c r="C34044" s="6" t="n">
        <v>2.820939e-05</v>
      </c>
    </row>
    <row r="34045">
      <c r="A34045" s="7" t="n">
        <v>34044</v>
      </c>
      <c r="B34045" s="8" t="n">
        <v>0.0006697945</v>
      </c>
      <c r="C34045" s="8" t="n">
        <v>2.827442e-05</v>
      </c>
    </row>
    <row r="34046">
      <c r="A34046" s="5" t="n">
        <v>34045</v>
      </c>
      <c r="B34046" s="6" t="n">
        <v>0.0006697759</v>
      </c>
      <c r="C34046" s="6" t="n">
        <v>2.833918e-05</v>
      </c>
    </row>
    <row r="34047">
      <c r="A34047" s="7" t="n">
        <v>34046</v>
      </c>
      <c r="B34047" s="8" t="n">
        <v>0.0006697558</v>
      </c>
      <c r="C34047" s="8" t="n">
        <v>2.840366e-05</v>
      </c>
    </row>
    <row r="34048">
      <c r="A34048" s="5" t="n">
        <v>34047</v>
      </c>
      <c r="B34048" s="6" t="n">
        <v>0.0006697342</v>
      </c>
      <c r="C34048" s="6" t="n">
        <v>2.846785e-05</v>
      </c>
    </row>
    <row r="34049">
      <c r="A34049" s="7" t="n">
        <v>34048</v>
      </c>
      <c r="B34049" s="8" t="n">
        <v>0.0006697111</v>
      </c>
      <c r="C34049" s="8" t="n">
        <v>2.853175e-05</v>
      </c>
    </row>
    <row r="34050">
      <c r="A34050" s="5" t="n">
        <v>34049</v>
      </c>
      <c r="B34050" s="6" t="n">
        <v>0.0006696865</v>
      </c>
      <c r="C34050" s="6" t="n">
        <v>2.859533e-05</v>
      </c>
    </row>
    <row r="34051">
      <c r="A34051" s="7" t="n">
        <v>34050</v>
      </c>
      <c r="B34051" s="8" t="n">
        <v>0.0006696604</v>
      </c>
      <c r="C34051" s="8" t="n">
        <v>2.865861e-05</v>
      </c>
    </row>
    <row r="34052">
      <c r="A34052" s="5" t="n">
        <v>34051</v>
      </c>
      <c r="B34052" s="6" t="n">
        <v>0.0006696328</v>
      </c>
      <c r="C34052" s="6" t="n">
        <v>2.872158e-05</v>
      </c>
    </row>
    <row r="34053">
      <c r="A34053" s="7" t="n">
        <v>34052</v>
      </c>
      <c r="B34053" s="8" t="n">
        <v>0.0006696037</v>
      </c>
      <c r="C34053" s="8" t="n">
        <v>2.878424e-05</v>
      </c>
    </row>
    <row r="34054">
      <c r="A34054" s="5" t="n">
        <v>34053</v>
      </c>
      <c r="B34054" s="6" t="n">
        <v>0.0006695730999999999</v>
      </c>
      <c r="C34054" s="6" t="n">
        <v>2.884658e-05</v>
      </c>
    </row>
    <row r="34055">
      <c r="A34055" s="7" t="n">
        <v>34054</v>
      </c>
      <c r="B34055" s="8" t="n">
        <v>0.000669541</v>
      </c>
      <c r="C34055" s="8" t="n">
        <v>2.890861e-05</v>
      </c>
    </row>
    <row r="34056">
      <c r="A34056" s="5" t="n">
        <v>34055</v>
      </c>
      <c r="B34056" s="6" t="n">
        <v>0.0006695074</v>
      </c>
      <c r="C34056" s="6" t="n">
        <v>2.897032e-05</v>
      </c>
    </row>
    <row r="34057">
      <c r="A34057" s="7" t="n">
        <v>34056</v>
      </c>
      <c r="B34057" s="8" t="n">
        <v>0.0006694722</v>
      </c>
      <c r="C34057" s="8" t="n">
        <v>2.903172e-05</v>
      </c>
    </row>
    <row r="34058">
      <c r="A34058" s="5" t="n">
        <v>34057</v>
      </c>
      <c r="B34058" s="6" t="n">
        <v>0.0006694356</v>
      </c>
      <c r="C34058" s="6" t="n">
        <v>2.909279e-05</v>
      </c>
    </row>
    <row r="34059">
      <c r="A34059" s="7" t="n">
        <v>34058</v>
      </c>
      <c r="B34059" s="8" t="n">
        <v>0.0006693974</v>
      </c>
      <c r="C34059" s="8" t="n">
        <v>2.915355e-05</v>
      </c>
    </row>
    <row r="34060">
      <c r="A34060" s="5" t="n">
        <v>34059</v>
      </c>
      <c r="B34060" s="6" t="n">
        <v>0.0006693577</v>
      </c>
      <c r="C34060" s="6" t="n">
        <v>2.9214e-05</v>
      </c>
    </row>
    <row r="34061">
      <c r="A34061" s="7" t="n">
        <v>34060</v>
      </c>
      <c r="B34061" s="8" t="n">
        <v>0.0006693165</v>
      </c>
      <c r="C34061" s="8" t="n">
        <v>2.927412e-05</v>
      </c>
    </row>
    <row r="34062">
      <c r="A34062" s="5" t="n">
        <v>34061</v>
      </c>
      <c r="B34062" s="6" t="n">
        <v>0.0006692738</v>
      </c>
      <c r="C34062" s="6" t="n">
        <v>2.933392e-05</v>
      </c>
    </row>
    <row r="34063">
      <c r="A34063" s="7" t="n">
        <v>34062</v>
      </c>
      <c r="B34063" s="8" t="n">
        <v>0.0006692296</v>
      </c>
      <c r="C34063" s="8" t="n">
        <v>2.93934e-05</v>
      </c>
    </row>
    <row r="34064">
      <c r="A34064" s="5" t="n">
        <v>34063</v>
      </c>
      <c r="B34064" s="6" t="n">
        <v>0.0006691838</v>
      </c>
      <c r="C34064" s="6" t="n">
        <v>2.945255e-05</v>
      </c>
    </row>
    <row r="34065">
      <c r="A34065" s="7" t="n">
        <v>34064</v>
      </c>
      <c r="B34065" s="8" t="n">
        <v>0.0006691365</v>
      </c>
      <c r="C34065" s="8" t="n">
        <v>2.951138e-05</v>
      </c>
    </row>
    <row r="34066">
      <c r="A34066" s="5" t="n">
        <v>34065</v>
      </c>
      <c r="B34066" s="6" t="n">
        <v>0.0006690877</v>
      </c>
      <c r="C34066" s="6" t="n">
        <v>2.956989e-05</v>
      </c>
    </row>
    <row r="34067">
      <c r="A34067" s="7" t="n">
        <v>34066</v>
      </c>
      <c r="B34067" s="8" t="n">
        <v>0.0006690374</v>
      </c>
      <c r="C34067" s="8" t="n">
        <v>2.962807e-05</v>
      </c>
    </row>
    <row r="34068">
      <c r="A34068" s="5" t="n">
        <v>34067</v>
      </c>
      <c r="B34068" s="6" t="n">
        <v>0.0006689855</v>
      </c>
      <c r="C34068" s="6" t="n">
        <v>2.968592e-05</v>
      </c>
    </row>
    <row r="34069">
      <c r="A34069" s="7" t="n">
        <v>34068</v>
      </c>
      <c r="B34069" s="8" t="n">
        <v>0.0006689321</v>
      </c>
      <c r="C34069" s="8" t="n">
        <v>2.974345e-05</v>
      </c>
    </row>
    <row r="34070">
      <c r="A34070" s="5" t="n">
        <v>34069</v>
      </c>
      <c r="B34070" s="6" t="n">
        <v>0.0006688772</v>
      </c>
      <c r="C34070" s="6" t="n">
        <v>2.980066e-05</v>
      </c>
    </row>
    <row r="34071">
      <c r="A34071" s="7" t="n">
        <v>34070</v>
      </c>
      <c r="B34071" s="8" t="n">
        <v>0.0006688208</v>
      </c>
      <c r="C34071" s="8" t="n">
        <v>2.985753e-05</v>
      </c>
    </row>
    <row r="34072">
      <c r="A34072" s="5" t="n">
        <v>34071</v>
      </c>
      <c r="B34072" s="6" t="n">
        <v>0.0006687628</v>
      </c>
      <c r="C34072" s="6" t="n">
        <v>2.991408e-05</v>
      </c>
    </row>
    <row r="34073">
      <c r="A34073" s="7" t="n">
        <v>34072</v>
      </c>
      <c r="B34073" s="8" t="n">
        <v>0.0006687033</v>
      </c>
      <c r="C34073" s="8" t="n">
        <v>2.997029e-05</v>
      </c>
    </row>
    <row r="34074">
      <c r="A34074" s="5" t="n">
        <v>34073</v>
      </c>
      <c r="B34074" s="6" t="n">
        <v>0.0006686423</v>
      </c>
      <c r="C34074" s="6" t="n">
        <v>3.002618e-05</v>
      </c>
    </row>
    <row r="34075">
      <c r="A34075" s="7" t="n">
        <v>34074</v>
      </c>
      <c r="B34075" s="8" t="n">
        <v>0.0006685798</v>
      </c>
      <c r="C34075" s="8" t="n">
        <v>3.008174e-05</v>
      </c>
    </row>
    <row r="34076">
      <c r="A34076" s="5" t="n">
        <v>34075</v>
      </c>
      <c r="B34076" s="6" t="n">
        <v>0.0006685157</v>
      </c>
      <c r="C34076" s="6" t="n">
        <v>3.013696e-05</v>
      </c>
    </row>
    <row r="34077">
      <c r="A34077" s="7" t="n">
        <v>34076</v>
      </c>
      <c r="B34077" s="8" t="n">
        <v>0.0006684501</v>
      </c>
      <c r="C34077" s="8" t="n">
        <v>3.019185e-05</v>
      </c>
    </row>
    <row r="34078">
      <c r="A34078" s="5" t="n">
        <v>34077</v>
      </c>
      <c r="B34078" s="6" t="n">
        <v>0.000668383</v>
      </c>
      <c r="C34078" s="6" t="n">
        <v>3.024641e-05</v>
      </c>
    </row>
    <row r="34079">
      <c r="A34079" s="7" t="n">
        <v>34078</v>
      </c>
      <c r="B34079" s="8" t="n">
        <v>0.0006683143</v>
      </c>
      <c r="C34079" s="8" t="n">
        <v>3.030064e-05</v>
      </c>
    </row>
    <row r="34080">
      <c r="A34080" s="5" t="n">
        <v>34079</v>
      </c>
      <c r="B34080" s="6" t="n">
        <v>0.0006682440999999999</v>
      </c>
      <c r="C34080" s="6" t="n">
        <v>3.035453e-05</v>
      </c>
    </row>
    <row r="34081">
      <c r="A34081" s="7" t="n">
        <v>34080</v>
      </c>
      <c r="B34081" s="8" t="n">
        <v>0.0006681724</v>
      </c>
      <c r="C34081" s="8" t="n">
        <v>3.040809e-05</v>
      </c>
    </row>
    <row r="34082">
      <c r="A34082" s="5" t="n">
        <v>34081</v>
      </c>
      <c r="B34082" s="6" t="n">
        <v>0.0006680992</v>
      </c>
      <c r="C34082" s="6" t="n">
        <v>3.046131e-05</v>
      </c>
    </row>
    <row r="34083">
      <c r="A34083" s="7" t="n">
        <v>34082</v>
      </c>
      <c r="B34083" s="8" t="n">
        <v>0.0006680243999999999</v>
      </c>
      <c r="C34083" s="8" t="n">
        <v>3.05142e-05</v>
      </c>
    </row>
    <row r="34084">
      <c r="A34084" s="5" t="n">
        <v>34083</v>
      </c>
      <c r="B34084" s="6" t="n">
        <v>0.0006679480999999999</v>
      </c>
      <c r="C34084" s="6" t="n">
        <v>3.056675e-05</v>
      </c>
    </row>
    <row r="34085">
      <c r="A34085" s="7" t="n">
        <v>34084</v>
      </c>
      <c r="B34085" s="8" t="n">
        <v>0.0006678703</v>
      </c>
      <c r="C34085" s="8" t="n">
        <v>3.061897e-05</v>
      </c>
    </row>
    <row r="34086">
      <c r="A34086" s="5" t="n">
        <v>34085</v>
      </c>
      <c r="B34086" s="6" t="n">
        <v>0.000667791</v>
      </c>
      <c r="C34086" s="6" t="n">
        <v>3.067085e-05</v>
      </c>
    </row>
    <row r="34087">
      <c r="A34087" s="7" t="n">
        <v>34086</v>
      </c>
      <c r="B34087" s="8" t="n">
        <v>0.0006677101</v>
      </c>
      <c r="C34087" s="8" t="n">
        <v>3.072239e-05</v>
      </c>
    </row>
    <row r="34088">
      <c r="A34088" s="5" t="n">
        <v>34087</v>
      </c>
      <c r="B34088" s="6" t="n">
        <v>0.0006676277</v>
      </c>
      <c r="C34088" s="6" t="n">
        <v>3.077359e-05</v>
      </c>
    </row>
    <row r="34089">
      <c r="A34089" s="7" t="n">
        <v>34088</v>
      </c>
      <c r="B34089" s="8" t="n">
        <v>0.0006675438</v>
      </c>
      <c r="C34089" s="8" t="n">
        <v>3.082446e-05</v>
      </c>
    </row>
    <row r="34090">
      <c r="A34090" s="5" t="n">
        <v>34089</v>
      </c>
      <c r="B34090" s="6" t="n">
        <v>0.0006674583</v>
      </c>
      <c r="C34090" s="6" t="n">
        <v>3.087499e-05</v>
      </c>
    </row>
    <row r="34091">
      <c r="A34091" s="7" t="n">
        <v>34090</v>
      </c>
      <c r="B34091" s="8" t="n">
        <v>0.0006673713</v>
      </c>
      <c r="C34091" s="8" t="n">
        <v>3.092518e-05</v>
      </c>
    </row>
    <row r="34092">
      <c r="A34092" s="5" t="n">
        <v>34091</v>
      </c>
      <c r="B34092" s="6" t="n">
        <v>0.0006672828</v>
      </c>
      <c r="C34092" s="6" t="n">
        <v>3.097503e-05</v>
      </c>
    </row>
    <row r="34093">
      <c r="A34093" s="7" t="n">
        <v>34092</v>
      </c>
      <c r="B34093" s="8" t="n">
        <v>0.0006671927</v>
      </c>
      <c r="C34093" s="8" t="n">
        <v>3.102454e-05</v>
      </c>
    </row>
    <row r="34094">
      <c r="A34094" s="5" t="n">
        <v>34093</v>
      </c>
      <c r="B34094" s="6" t="n">
        <v>0.0006671012</v>
      </c>
      <c r="C34094" s="6" t="n">
        <v>3.107371e-05</v>
      </c>
    </row>
    <row r="34095">
      <c r="A34095" s="7" t="n">
        <v>34094</v>
      </c>
      <c r="B34095" s="8" t="n">
        <v>0.0006670081</v>
      </c>
      <c r="C34095" s="8" t="n">
        <v>3.112254e-05</v>
      </c>
    </row>
    <row r="34096">
      <c r="A34096" s="5" t="n">
        <v>34095</v>
      </c>
      <c r="B34096" s="6" t="n">
        <v>0.0006669134</v>
      </c>
      <c r="C34096" s="6" t="n">
        <v>3.117102e-05</v>
      </c>
    </row>
    <row r="34097">
      <c r="A34097" s="7" t="n">
        <v>34096</v>
      </c>
      <c r="B34097" s="8" t="n">
        <v>0.0006668173</v>
      </c>
      <c r="C34097" s="8" t="n">
        <v>3.121917e-05</v>
      </c>
    </row>
    <row r="34098">
      <c r="A34098" s="5" t="n">
        <v>34097</v>
      </c>
      <c r="B34098" s="6" t="n">
        <v>0.0006667196</v>
      </c>
      <c r="C34098" s="6" t="n">
        <v>3.126697e-05</v>
      </c>
    </row>
    <row r="34099">
      <c r="A34099" s="7" t="n">
        <v>34098</v>
      </c>
      <c r="B34099" s="8" t="n">
        <v>0.0006666204</v>
      </c>
      <c r="C34099" s="8" t="n">
        <v>3.131443e-05</v>
      </c>
    </row>
    <row r="34100">
      <c r="A34100" s="5" t="n">
        <v>34099</v>
      </c>
      <c r="B34100" s="6" t="n">
        <v>0.0006665197</v>
      </c>
      <c r="C34100" s="6" t="n">
        <v>3.136155e-05</v>
      </c>
    </row>
    <row r="34101">
      <c r="A34101" s="7" t="n">
        <v>34100</v>
      </c>
      <c r="B34101" s="8" t="n">
        <v>0.0006664175</v>
      </c>
      <c r="C34101" s="8" t="n">
        <v>3.140832e-05</v>
      </c>
    </row>
    <row r="34102">
      <c r="A34102" s="5" t="n">
        <v>34101</v>
      </c>
      <c r="B34102" s="6" t="n">
        <v>0.0006663137</v>
      </c>
      <c r="C34102" s="6" t="n">
        <v>3.145474e-05</v>
      </c>
    </row>
    <row r="34103">
      <c r="A34103" s="7" t="n">
        <v>34102</v>
      </c>
      <c r="B34103" s="8" t="n">
        <v>0.0006662085</v>
      </c>
      <c r="C34103" s="8" t="n">
        <v>3.150083e-05</v>
      </c>
    </row>
    <row r="34104">
      <c r="A34104" s="5" t="n">
        <v>34103</v>
      </c>
      <c r="B34104" s="6" t="n">
        <v>0.0006661017</v>
      </c>
      <c r="C34104" s="6" t="n">
        <v>3.156055e-05</v>
      </c>
    </row>
    <row r="34105">
      <c r="A34105" s="7" t="n">
        <v>34104</v>
      </c>
      <c r="B34105" s="8" t="n">
        <v>0.0006659934</v>
      </c>
      <c r="C34105" s="8" t="n">
        <v>3.161548e-05</v>
      </c>
    </row>
    <row r="34106">
      <c r="A34106" s="5" t="n">
        <v>34105</v>
      </c>
      <c r="B34106" s="6" t="n">
        <v>0.0006658836</v>
      </c>
      <c r="C34106" s="6" t="n">
        <v>3.1662e-05</v>
      </c>
    </row>
    <row r="34107">
      <c r="A34107" s="7" t="n">
        <v>34106</v>
      </c>
      <c r="B34107" s="8" t="n">
        <v>0.0006657723</v>
      </c>
      <c r="C34107" s="8" t="n">
        <v>3.170599e-05</v>
      </c>
    </row>
    <row r="34108">
      <c r="A34108" s="5" t="n">
        <v>34107</v>
      </c>
      <c r="B34108" s="6" t="n">
        <v>0.0006656594</v>
      </c>
      <c r="C34108" s="6" t="n">
        <v>3.174896e-05</v>
      </c>
    </row>
    <row r="34109">
      <c r="A34109" s="7" t="n">
        <v>34108</v>
      </c>
      <c r="B34109" s="8" t="n">
        <v>0.0006655451</v>
      </c>
      <c r="C34109" s="8" t="n">
        <v>3.179148e-05</v>
      </c>
    </row>
    <row r="34110">
      <c r="A34110" s="5" t="n">
        <v>34109</v>
      </c>
      <c r="B34110" s="6" t="n">
        <v>0.0006654292</v>
      </c>
      <c r="C34110" s="6" t="n">
        <v>3.183373e-05</v>
      </c>
    </row>
    <row r="34111">
      <c r="A34111" s="7" t="n">
        <v>34110</v>
      </c>
      <c r="B34111" s="8" t="n">
        <v>0.0006653119</v>
      </c>
      <c r="C34111" s="8" t="n">
        <v>3.187573e-05</v>
      </c>
    </row>
    <row r="34112">
      <c r="A34112" s="5" t="n">
        <v>34111</v>
      </c>
      <c r="B34112" s="6" t="n">
        <v>0.000665193</v>
      </c>
      <c r="C34112" s="6" t="n">
        <v>3.191752e-05</v>
      </c>
    </row>
    <row r="34113">
      <c r="A34113" s="7" t="n">
        <v>34112</v>
      </c>
      <c r="B34113" s="8" t="n">
        <v>0.0006650727</v>
      </c>
      <c r="C34113" s="8" t="n">
        <v>3.195901e-05</v>
      </c>
    </row>
    <row r="34114">
      <c r="A34114" s="5" t="n">
        <v>34113</v>
      </c>
      <c r="B34114" s="6" t="n">
        <v>0.0006649508</v>
      </c>
      <c r="C34114" s="6" t="n">
        <v>3.20002e-05</v>
      </c>
    </row>
    <row r="34115">
      <c r="A34115" s="7" t="n">
        <v>34114</v>
      </c>
      <c r="B34115" s="8" t="n">
        <v>0.0006648274999999999</v>
      </c>
      <c r="C34115" s="8" t="n">
        <v>3.204105e-05</v>
      </c>
    </row>
    <row r="34116">
      <c r="A34116" s="5" t="n">
        <v>34115</v>
      </c>
      <c r="B34116" s="6" t="n">
        <v>0.0006647026</v>
      </c>
      <c r="C34116" s="6" t="n">
        <v>3.208158e-05</v>
      </c>
    </row>
    <row r="34117">
      <c r="A34117" s="7" t="n">
        <v>34116</v>
      </c>
      <c r="B34117" s="8" t="n">
        <v>0.0006645762</v>
      </c>
      <c r="C34117" s="8" t="n">
        <v>3.212176e-05</v>
      </c>
    </row>
    <row r="34118">
      <c r="A34118" s="5" t="n">
        <v>34117</v>
      </c>
      <c r="B34118" s="6" t="n">
        <v>0.0006644484</v>
      </c>
      <c r="C34118" s="6" t="n">
        <v>3.216161e-05</v>
      </c>
    </row>
    <row r="34119">
      <c r="A34119" s="7" t="n">
        <v>34118</v>
      </c>
      <c r="B34119" s="8" t="n">
        <v>0.000664319</v>
      </c>
      <c r="C34119" s="8" t="n">
        <v>3.220111e-05</v>
      </c>
    </row>
    <row r="34120">
      <c r="A34120" s="5" t="n">
        <v>34119</v>
      </c>
      <c r="B34120" s="6" t="n">
        <v>0.0006641882</v>
      </c>
      <c r="C34120" s="6" t="n">
        <v>3.224027e-05</v>
      </c>
    </row>
    <row r="34121">
      <c r="A34121" s="7" t="n">
        <v>34120</v>
      </c>
      <c r="B34121" s="8" t="n">
        <v>0.0006640559</v>
      </c>
      <c r="C34121" s="8" t="n">
        <v>3.227908e-05</v>
      </c>
    </row>
    <row r="34122">
      <c r="A34122" s="5" t="n">
        <v>34121</v>
      </c>
      <c r="B34122" s="6" t="n">
        <v>0.0006639221</v>
      </c>
      <c r="C34122" s="6" t="n">
        <v>3.231754e-05</v>
      </c>
    </row>
    <row r="34123">
      <c r="A34123" s="7" t="n">
        <v>34122</v>
      </c>
      <c r="B34123" s="8" t="n">
        <v>0.0006637868</v>
      </c>
      <c r="C34123" s="8" t="n">
        <v>3.235566e-05</v>
      </c>
    </row>
    <row r="34124">
      <c r="A34124" s="5" t="n">
        <v>34123</v>
      </c>
      <c r="B34124" s="6" t="n">
        <v>0.00066365</v>
      </c>
      <c r="C34124" s="6" t="n">
        <v>3.239342e-05</v>
      </c>
    </row>
    <row r="34125">
      <c r="A34125" s="7" t="n">
        <v>34124</v>
      </c>
      <c r="B34125" s="8" t="n">
        <v>0.0006635118</v>
      </c>
      <c r="C34125" s="8" t="n">
        <v>3.243084e-05</v>
      </c>
    </row>
    <row r="34126">
      <c r="A34126" s="5" t="n">
        <v>34125</v>
      </c>
      <c r="B34126" s="6" t="n">
        <v>0.000663372</v>
      </c>
      <c r="C34126" s="6" t="n">
        <v>3.24679e-05</v>
      </c>
    </row>
    <row r="34127">
      <c r="A34127" s="7" t="n">
        <v>34126</v>
      </c>
      <c r="B34127" s="8" t="n">
        <v>0.0006632308</v>
      </c>
      <c r="C34127" s="8" t="n">
        <v>3.250462e-05</v>
      </c>
    </row>
    <row r="34128">
      <c r="A34128" s="5" t="n">
        <v>34127</v>
      </c>
      <c r="B34128" s="6" t="n">
        <v>0.0006630882</v>
      </c>
      <c r="C34128" s="6" t="n">
        <v>3.254098e-05</v>
      </c>
    </row>
    <row r="34129">
      <c r="A34129" s="7" t="n">
        <v>34128</v>
      </c>
      <c r="B34129" s="8" t="n">
        <v>0.0006629439999999999</v>
      </c>
      <c r="C34129" s="8" t="n">
        <v>3.257699e-05</v>
      </c>
    </row>
    <row r="34130">
      <c r="A34130" s="5" t="n">
        <v>34129</v>
      </c>
      <c r="B34130" s="6" t="n">
        <v>0.0006627984</v>
      </c>
      <c r="C34130" s="6" t="n">
        <v>3.261265e-05</v>
      </c>
    </row>
    <row r="34131">
      <c r="A34131" s="7" t="n">
        <v>34130</v>
      </c>
      <c r="B34131" s="8" t="n">
        <v>0.0006626513</v>
      </c>
      <c r="C34131" s="8" t="n">
        <v>3.264795e-05</v>
      </c>
    </row>
    <row r="34132">
      <c r="A34132" s="5" t="n">
        <v>34131</v>
      </c>
      <c r="B34132" s="6" t="n">
        <v>0.0006625028</v>
      </c>
      <c r="C34132" s="6" t="n">
        <v>3.268291e-05</v>
      </c>
    </row>
    <row r="34133">
      <c r="A34133" s="7" t="n">
        <v>34132</v>
      </c>
      <c r="B34133" s="8" t="n">
        <v>0.0006623528</v>
      </c>
      <c r="C34133" s="8" t="n">
        <v>3.271751e-05</v>
      </c>
    </row>
    <row r="34134">
      <c r="A34134" s="5" t="n">
        <v>34133</v>
      </c>
      <c r="B34134" s="6" t="n">
        <v>0.0006622014</v>
      </c>
      <c r="C34134" s="6" t="n">
        <v>3.275175e-05</v>
      </c>
    </row>
    <row r="34135">
      <c r="A34135" s="7" t="n">
        <v>34134</v>
      </c>
      <c r="B34135" s="8" t="n">
        <v>0.0006620485</v>
      </c>
      <c r="C34135" s="8" t="n">
        <v>3.278565e-05</v>
      </c>
    </row>
    <row r="34136">
      <c r="A34136" s="5" t="n">
        <v>34135</v>
      </c>
      <c r="B34136" s="6" t="n">
        <v>0.0006618941</v>
      </c>
      <c r="C34136" s="6" t="n">
        <v>3.281918e-05</v>
      </c>
    </row>
    <row r="34137">
      <c r="A34137" s="7" t="n">
        <v>34136</v>
      </c>
      <c r="B34137" s="8" t="n">
        <v>0.0006617383</v>
      </c>
      <c r="C34137" s="8" t="n">
        <v>3.285237e-05</v>
      </c>
    </row>
    <row r="34138">
      <c r="A34138" s="5" t="n">
        <v>34137</v>
      </c>
      <c r="B34138" s="6" t="n">
        <v>0.000661581</v>
      </c>
      <c r="C34138" s="6" t="n">
        <v>3.28852e-05</v>
      </c>
    </row>
    <row r="34139">
      <c r="A34139" s="7" t="n">
        <v>34138</v>
      </c>
      <c r="B34139" s="8" t="n">
        <v>0.0006614224</v>
      </c>
      <c r="C34139" s="8" t="n">
        <v>3.291767e-05</v>
      </c>
    </row>
    <row r="34140">
      <c r="A34140" s="5" t="n">
        <v>34139</v>
      </c>
      <c r="B34140" s="6" t="n">
        <v>0.0006612622</v>
      </c>
      <c r="C34140" s="6" t="n">
        <v>3.294979e-05</v>
      </c>
    </row>
    <row r="34141">
      <c r="A34141" s="7" t="n">
        <v>34140</v>
      </c>
      <c r="B34141" s="8" t="n">
        <v>0.0006611007</v>
      </c>
      <c r="C34141" s="8" t="n">
        <v>3.298155e-05</v>
      </c>
    </row>
    <row r="34142">
      <c r="A34142" s="5" t="n">
        <v>34141</v>
      </c>
      <c r="B34142" s="6" t="n">
        <v>0.0006609377</v>
      </c>
      <c r="C34142" s="6" t="n">
        <v>3.301296e-05</v>
      </c>
    </row>
    <row r="34143">
      <c r="A34143" s="7" t="n">
        <v>34142</v>
      </c>
      <c r="B34143" s="8" t="n">
        <v>0.0006607733</v>
      </c>
      <c r="C34143" s="8" t="n">
        <v>3.304401e-05</v>
      </c>
    </row>
    <row r="34144">
      <c r="A34144" s="5" t="n">
        <v>34143</v>
      </c>
      <c r="B34144" s="6" t="n">
        <v>0.0006606074</v>
      </c>
      <c r="C34144" s="6" t="n">
        <v>3.307471e-05</v>
      </c>
    </row>
    <row r="34145">
      <c r="A34145" s="7" t="n">
        <v>34144</v>
      </c>
      <c r="B34145" s="8" t="n">
        <v>0.0006604401</v>
      </c>
      <c r="C34145" s="8" t="n">
        <v>3.310505e-05</v>
      </c>
    </row>
    <row r="34146">
      <c r="A34146" s="5" t="n">
        <v>34145</v>
      </c>
      <c r="B34146" s="6" t="n">
        <v>0.0006602715</v>
      </c>
      <c r="C34146" s="6" t="n">
        <v>3.313503e-05</v>
      </c>
    </row>
    <row r="34147">
      <c r="A34147" s="7" t="n">
        <v>34146</v>
      </c>
      <c r="B34147" s="8" t="n">
        <v>0.0006601014</v>
      </c>
      <c r="C34147" s="8" t="n">
        <v>3.316465e-05</v>
      </c>
    </row>
    <row r="34148">
      <c r="A34148" s="5" t="n">
        <v>34147</v>
      </c>
      <c r="B34148" s="6" t="n">
        <v>0.0006599299000000001</v>
      </c>
      <c r="C34148" s="6" t="n">
        <v>3.319391e-05</v>
      </c>
    </row>
    <row r="34149">
      <c r="A34149" s="7" t="n">
        <v>34148</v>
      </c>
      <c r="B34149" s="8" t="n">
        <v>0.0006597569</v>
      </c>
      <c r="C34149" s="8" t="n">
        <v>3.322282e-05</v>
      </c>
    </row>
    <row r="34150">
      <c r="A34150" s="5" t="n">
        <v>34149</v>
      </c>
      <c r="B34150" s="6" t="n">
        <v>0.0006595826</v>
      </c>
      <c r="C34150" s="6" t="n">
        <v>3.325137e-05</v>
      </c>
    </row>
    <row r="34151">
      <c r="A34151" s="7" t="n">
        <v>34150</v>
      </c>
      <c r="B34151" s="8" t="n">
        <v>0.0006594068999999999</v>
      </c>
      <c r="C34151" s="8" t="n">
        <v>3.327956e-05</v>
      </c>
    </row>
    <row r="34152">
      <c r="A34152" s="5" t="n">
        <v>34151</v>
      </c>
      <c r="B34152" s="6" t="n">
        <v>0.0006592297999999999</v>
      </c>
      <c r="C34152" s="6" t="n">
        <v>3.330739e-05</v>
      </c>
    </row>
    <row r="34153">
      <c r="A34153" s="7" t="n">
        <v>34152</v>
      </c>
      <c r="B34153" s="8" t="n">
        <v>0.0006590513</v>
      </c>
      <c r="C34153" s="8" t="n">
        <v>3.333486e-05</v>
      </c>
    </row>
    <row r="34154">
      <c r="A34154" s="5" t="n">
        <v>34153</v>
      </c>
      <c r="B34154" s="6" t="n">
        <v>0.0006588714</v>
      </c>
      <c r="C34154" s="6" t="n">
        <v>3.336198e-05</v>
      </c>
    </row>
    <row r="34155">
      <c r="A34155" s="7" t="n">
        <v>34154</v>
      </c>
      <c r="B34155" s="8" t="n">
        <v>0.0006586901</v>
      </c>
      <c r="C34155" s="8" t="n">
        <v>3.339253e-05</v>
      </c>
    </row>
    <row r="34156">
      <c r="A34156" s="5" t="n">
        <v>34155</v>
      </c>
      <c r="B34156" s="6" t="n">
        <v>0.0006585074</v>
      </c>
      <c r="C34156" s="6" t="n">
        <v>3.343761e-05</v>
      </c>
    </row>
    <row r="34157">
      <c r="A34157" s="7" t="n">
        <v>34156</v>
      </c>
      <c r="B34157" s="8" t="n">
        <v>0.0006583233</v>
      </c>
      <c r="C34157" s="8" t="n">
        <v>3.346895e-05</v>
      </c>
    </row>
    <row r="34158">
      <c r="A34158" s="5" t="n">
        <v>34157</v>
      </c>
      <c r="B34158" s="6" t="n">
        <v>0.0006581379</v>
      </c>
      <c r="C34158" s="6" t="n">
        <v>3.349665e-05</v>
      </c>
    </row>
    <row r="34159">
      <c r="A34159" s="7" t="n">
        <v>34158</v>
      </c>
      <c r="B34159" s="8" t="n">
        <v>0.0006579511</v>
      </c>
      <c r="C34159" s="8" t="n">
        <v>3.352286e-05</v>
      </c>
    </row>
    <row r="34160">
      <c r="A34160" s="5" t="n">
        <v>34159</v>
      </c>
      <c r="B34160" s="6" t="n">
        <v>0.000657763</v>
      </c>
      <c r="C34160" s="6" t="n">
        <v>3.354841e-05</v>
      </c>
    </row>
    <row r="34161">
      <c r="A34161" s="7" t="n">
        <v>34160</v>
      </c>
      <c r="B34161" s="8" t="n">
        <v>0.0006575735</v>
      </c>
      <c r="C34161" s="8" t="n">
        <v>3.35736e-05</v>
      </c>
    </row>
    <row r="34162">
      <c r="A34162" s="5" t="n">
        <v>34161</v>
      </c>
      <c r="B34162" s="6" t="n">
        <v>0.0006573826</v>
      </c>
      <c r="C34162" s="6" t="n">
        <v>3.359851e-05</v>
      </c>
    </row>
    <row r="34163">
      <c r="A34163" s="7" t="n">
        <v>34162</v>
      </c>
      <c r="B34163" s="8" t="n">
        <v>0.0006571904</v>
      </c>
      <c r="C34163" s="8" t="n">
        <v>3.362315e-05</v>
      </c>
    </row>
    <row r="34164">
      <c r="A34164" s="5" t="n">
        <v>34163</v>
      </c>
      <c r="B34164" s="6" t="n">
        <v>0.0006569968</v>
      </c>
      <c r="C34164" s="6" t="n">
        <v>3.36475e-05</v>
      </c>
    </row>
    <row r="34165">
      <c r="A34165" s="7" t="n">
        <v>34164</v>
      </c>
      <c r="B34165" s="8" t="n">
        <v>0.0006568019</v>
      </c>
      <c r="C34165" s="8" t="n">
        <v>3.367152e-05</v>
      </c>
    </row>
    <row r="34166">
      <c r="A34166" s="5" t="n">
        <v>34165</v>
      </c>
      <c r="B34166" s="6" t="n">
        <v>0.0006566056</v>
      </c>
      <c r="C34166" s="6" t="n">
        <v>3.36952e-05</v>
      </c>
    </row>
    <row r="34167">
      <c r="A34167" s="7" t="n">
        <v>34166</v>
      </c>
      <c r="B34167" s="8" t="n">
        <v>0.000656408</v>
      </c>
      <c r="C34167" s="8" t="n">
        <v>3.371854e-05</v>
      </c>
    </row>
    <row r="34168">
      <c r="A34168" s="5" t="n">
        <v>34167</v>
      </c>
      <c r="B34168" s="6" t="n">
        <v>0.0006562091</v>
      </c>
      <c r="C34168" s="6" t="n">
        <v>3.374152e-05</v>
      </c>
    </row>
    <row r="34169">
      <c r="A34169" s="7" t="n">
        <v>34168</v>
      </c>
      <c r="B34169" s="8" t="n">
        <v>0.0006560088</v>
      </c>
      <c r="C34169" s="8" t="n">
        <v>3.376416e-05</v>
      </c>
    </row>
    <row r="34170">
      <c r="A34170" s="5" t="n">
        <v>34169</v>
      </c>
      <c r="B34170" s="6" t="n">
        <v>0.0006558072</v>
      </c>
      <c r="C34170" s="6" t="n">
        <v>3.378643e-05</v>
      </c>
    </row>
    <row r="34171">
      <c r="A34171" s="7" t="n">
        <v>34170</v>
      </c>
      <c r="B34171" s="8" t="n">
        <v>0.0006556042999999999</v>
      </c>
      <c r="C34171" s="8" t="n">
        <v>3.380835e-05</v>
      </c>
    </row>
    <row r="34172">
      <c r="A34172" s="5" t="n">
        <v>34171</v>
      </c>
      <c r="B34172" s="6" t="n">
        <v>0.0006554001</v>
      </c>
      <c r="C34172" s="6" t="n">
        <v>3.38299e-05</v>
      </c>
    </row>
    <row r="34173">
      <c r="A34173" s="7" t="n">
        <v>34172</v>
      </c>
      <c r="B34173" s="8" t="n">
        <v>0.0006551946</v>
      </c>
      <c r="C34173" s="8" t="n">
        <v>3.385109e-05</v>
      </c>
    </row>
    <row r="34174">
      <c r="A34174" s="5" t="n">
        <v>34173</v>
      </c>
      <c r="B34174" s="6" t="n">
        <v>0.0006549878000000001</v>
      </c>
      <c r="C34174" s="6" t="n">
        <v>3.387192e-05</v>
      </c>
    </row>
    <row r="34175">
      <c r="A34175" s="7" t="n">
        <v>34174</v>
      </c>
      <c r="B34175" s="8" t="n">
        <v>0.0006547797</v>
      </c>
      <c r="C34175" s="8" t="n">
        <v>3.389239e-05</v>
      </c>
    </row>
    <row r="34176">
      <c r="A34176" s="5" t="n">
        <v>34175</v>
      </c>
      <c r="B34176" s="6" t="n">
        <v>0.0006545703</v>
      </c>
      <c r="C34176" s="6" t="n">
        <v>3.39125e-05</v>
      </c>
    </row>
    <row r="34177">
      <c r="A34177" s="7" t="n">
        <v>34176</v>
      </c>
      <c r="B34177" s="8" t="n">
        <v>0.0006543596</v>
      </c>
      <c r="C34177" s="8" t="n">
        <v>3.393224e-05</v>
      </c>
    </row>
    <row r="34178">
      <c r="A34178" s="5" t="n">
        <v>34177</v>
      </c>
      <c r="B34178" s="6" t="n">
        <v>0.0006541476</v>
      </c>
      <c r="C34178" s="6" t="n">
        <v>3.395162e-05</v>
      </c>
    </row>
    <row r="34179">
      <c r="A34179" s="7" t="n">
        <v>34178</v>
      </c>
      <c r="B34179" s="8" t="n">
        <v>0.0006539343</v>
      </c>
      <c r="C34179" s="8" t="n">
        <v>3.397064e-05</v>
      </c>
    </row>
    <row r="34180">
      <c r="A34180" s="5" t="n">
        <v>34179</v>
      </c>
      <c r="B34180" s="6" t="n">
        <v>0.0006537198</v>
      </c>
      <c r="C34180" s="6" t="n">
        <v>3.398929e-05</v>
      </c>
    </row>
    <row r="34181">
      <c r="A34181" s="7" t="n">
        <v>34180</v>
      </c>
      <c r="B34181" s="8" t="n">
        <v>0.000653504</v>
      </c>
      <c r="C34181" s="8" t="n">
        <v>3.400758e-05</v>
      </c>
    </row>
    <row r="34182">
      <c r="A34182" s="5" t="n">
        <v>34181</v>
      </c>
      <c r="B34182" s="6" t="n">
        <v>0.0006532869</v>
      </c>
      <c r="C34182" s="6" t="n">
        <v>3.402551e-05</v>
      </c>
    </row>
    <row r="34183">
      <c r="A34183" s="7" t="n">
        <v>34182</v>
      </c>
      <c r="B34183" s="8" t="n">
        <v>0.0006530686</v>
      </c>
      <c r="C34183" s="8" t="n">
        <v>3.404308e-05</v>
      </c>
    </row>
    <row r="34184">
      <c r="A34184" s="5" t="n">
        <v>34183</v>
      </c>
      <c r="B34184" s="6" t="n">
        <v>0.0006528490000000001</v>
      </c>
      <c r="C34184" s="6" t="n">
        <v>3.406028e-05</v>
      </c>
    </row>
    <row r="34185">
      <c r="A34185" s="7" t="n">
        <v>34184</v>
      </c>
      <c r="B34185" s="8" t="n">
        <v>0.0006526282</v>
      </c>
      <c r="C34185" s="8" t="n">
        <v>3.407712e-05</v>
      </c>
    </row>
    <row r="34186">
      <c r="A34186" s="5" t="n">
        <v>34185</v>
      </c>
      <c r="B34186" s="6" t="n">
        <v>0.0006524061</v>
      </c>
      <c r="C34186" s="6" t="n">
        <v>3.409359e-05</v>
      </c>
    </row>
    <row r="34187">
      <c r="A34187" s="7" t="n">
        <v>34186</v>
      </c>
      <c r="B34187" s="8" t="n">
        <v>0.0006521828</v>
      </c>
      <c r="C34187" s="8" t="n">
        <v>3.41097e-05</v>
      </c>
    </row>
    <row r="34188">
      <c r="A34188" s="5" t="n">
        <v>34187</v>
      </c>
      <c r="B34188" s="6" t="n">
        <v>0.0006519582</v>
      </c>
      <c r="C34188" s="6" t="n">
        <v>3.412545e-05</v>
      </c>
    </row>
    <row r="34189">
      <c r="A34189" s="7" t="n">
        <v>34188</v>
      </c>
      <c r="B34189" s="8" t="n">
        <v>0.0006517325</v>
      </c>
      <c r="C34189" s="8" t="n">
        <v>3.414083e-05</v>
      </c>
    </row>
    <row r="34190">
      <c r="A34190" s="5" t="n">
        <v>34189</v>
      </c>
      <c r="B34190" s="6" t="n">
        <v>0.0006515055</v>
      </c>
      <c r="C34190" s="6" t="n">
        <v>3.415585e-05</v>
      </c>
    </row>
    <row r="34191">
      <c r="A34191" s="7" t="n">
        <v>34190</v>
      </c>
      <c r="B34191" s="8" t="n">
        <v>0.0006512773</v>
      </c>
      <c r="C34191" s="8" t="n">
        <v>3.41705e-05</v>
      </c>
    </row>
    <row r="34192">
      <c r="A34192" s="5" t="n">
        <v>34191</v>
      </c>
      <c r="B34192" s="6" t="n">
        <v>0.0006510479</v>
      </c>
      <c r="C34192" s="6" t="n">
        <v>3.418479e-05</v>
      </c>
    </row>
    <row r="34193">
      <c r="A34193" s="7" t="n">
        <v>34192</v>
      </c>
      <c r="B34193" s="8" t="n">
        <v>0.0006508173</v>
      </c>
      <c r="C34193" s="8" t="n">
        <v>3.419871e-05</v>
      </c>
    </row>
    <row r="34194">
      <c r="A34194" s="5" t="n">
        <v>34193</v>
      </c>
      <c r="B34194" s="6" t="n">
        <v>0.0006505855</v>
      </c>
      <c r="C34194" s="6" t="n">
        <v>3.421227e-05</v>
      </c>
    </row>
    <row r="34195">
      <c r="A34195" s="7" t="n">
        <v>34194</v>
      </c>
      <c r="B34195" s="8" t="n">
        <v>0.0006503525</v>
      </c>
      <c r="C34195" s="8" t="n">
        <v>3.422547e-05</v>
      </c>
    </row>
    <row r="34196">
      <c r="A34196" s="5" t="n">
        <v>34195</v>
      </c>
      <c r="B34196" s="6" t="n">
        <v>0.0006501183</v>
      </c>
      <c r="C34196" s="6" t="n">
        <v>3.42383e-05</v>
      </c>
    </row>
    <row r="34197">
      <c r="A34197" s="7" t="n">
        <v>34196</v>
      </c>
      <c r="B34197" s="8" t="n">
        <v>0.000649883</v>
      </c>
      <c r="C34197" s="8" t="n">
        <v>3.425077e-05</v>
      </c>
    </row>
    <row r="34198">
      <c r="A34198" s="5" t="n">
        <v>34197</v>
      </c>
      <c r="B34198" s="6" t="n">
        <v>0.0006496464</v>
      </c>
      <c r="C34198" s="6" t="n">
        <v>3.426287e-05</v>
      </c>
    </row>
    <row r="34199">
      <c r="A34199" s="7" t="n">
        <v>34198</v>
      </c>
      <c r="B34199" s="8" t="n">
        <v>0.0006494087</v>
      </c>
      <c r="C34199" s="8" t="n">
        <v>3.427461e-05</v>
      </c>
    </row>
    <row r="34200">
      <c r="A34200" s="5" t="n">
        <v>34199</v>
      </c>
      <c r="B34200" s="6" t="n">
        <v>0.0006491698</v>
      </c>
      <c r="C34200" s="6" t="n">
        <v>3.428598e-05</v>
      </c>
    </row>
    <row r="34201">
      <c r="A34201" s="7" t="n">
        <v>34200</v>
      </c>
      <c r="B34201" s="8" t="n">
        <v>0.0006489298</v>
      </c>
      <c r="C34201" s="8" t="n">
        <v>3.429699e-05</v>
      </c>
    </row>
    <row r="34202">
      <c r="A34202" s="5" t="n">
        <v>34201</v>
      </c>
      <c r="B34202" s="6" t="n">
        <v>0.0006486886</v>
      </c>
      <c r="C34202" s="6" t="n">
        <v>3.430763e-05</v>
      </c>
    </row>
    <row r="34203">
      <c r="A34203" s="7" t="n">
        <v>34202</v>
      </c>
      <c r="B34203" s="8" t="n">
        <v>0.0006484463</v>
      </c>
      <c r="C34203" s="8" t="n">
        <v>3.431791e-05</v>
      </c>
    </row>
    <row r="34204">
      <c r="A34204" s="5" t="n">
        <v>34203</v>
      </c>
      <c r="B34204" s="6" t="n">
        <v>0.0006482029</v>
      </c>
      <c r="C34204" s="6" t="n">
        <v>3.432783e-05</v>
      </c>
    </row>
    <row r="34205">
      <c r="A34205" s="7" t="n">
        <v>34204</v>
      </c>
      <c r="B34205" s="8" t="n">
        <v>0.0006479583</v>
      </c>
      <c r="C34205" s="8" t="n">
        <v>3.433738e-05</v>
      </c>
    </row>
    <row r="34206">
      <c r="A34206" s="5" t="n">
        <v>34205</v>
      </c>
      <c r="B34206" s="6" t="n">
        <v>0.0006477126</v>
      </c>
      <c r="C34206" s="6" t="n">
        <v>3.434656e-05</v>
      </c>
    </row>
    <row r="34207">
      <c r="A34207" s="7" t="n">
        <v>34206</v>
      </c>
      <c r="B34207" s="8" t="n">
        <v>0.0006474657</v>
      </c>
      <c r="C34207" s="8" t="n">
        <v>3.435538e-05</v>
      </c>
    </row>
    <row r="34208">
      <c r="A34208" s="5" t="n">
        <v>34207</v>
      </c>
      <c r="B34208" s="6" t="n">
        <v>0.0006472178</v>
      </c>
      <c r="C34208" s="6" t="n">
        <v>3.436384e-05</v>
      </c>
    </row>
    <row r="34209">
      <c r="A34209" s="7" t="n">
        <v>34208</v>
      </c>
      <c r="B34209" s="8" t="n">
        <v>0.0006469687</v>
      </c>
      <c r="C34209" s="8" t="n">
        <v>3.437193e-05</v>
      </c>
    </row>
    <row r="34210">
      <c r="A34210" s="5" t="n">
        <v>34209</v>
      </c>
      <c r="B34210" s="6" t="n">
        <v>0.0006467186</v>
      </c>
      <c r="C34210" s="6" t="n">
        <v>3.437965e-05</v>
      </c>
    </row>
    <row r="34211">
      <c r="A34211" s="7" t="n">
        <v>34210</v>
      </c>
      <c r="B34211" s="8" t="n">
        <v>0.0006464673</v>
      </c>
      <c r="C34211" s="8" t="n">
        <v>3.438701e-05</v>
      </c>
    </row>
    <row r="34212">
      <c r="A34212" s="5" t="n">
        <v>34211</v>
      </c>
      <c r="B34212" s="6" t="n">
        <v>0.000646215</v>
      </c>
      <c r="C34212" s="6" t="n">
        <v>3.439401e-05</v>
      </c>
    </row>
    <row r="34213">
      <c r="A34213" s="7" t="n">
        <v>34212</v>
      </c>
      <c r="B34213" s="8" t="n">
        <v>0.0006459616</v>
      </c>
      <c r="C34213" s="8" t="n">
        <v>3.440064e-05</v>
      </c>
    </row>
    <row r="34214">
      <c r="A34214" s="5" t="n">
        <v>34213</v>
      </c>
      <c r="B34214" s="6" t="n">
        <v>0.0006457071</v>
      </c>
      <c r="C34214" s="6" t="n">
        <v>3.44069e-05</v>
      </c>
    </row>
    <row r="34215">
      <c r="A34215" s="7" t="n">
        <v>34214</v>
      </c>
      <c r="B34215" s="8" t="n">
        <v>0.0006454515</v>
      </c>
      <c r="C34215" s="8" t="n">
        <v>3.44128e-05</v>
      </c>
    </row>
    <row r="34216">
      <c r="A34216" s="5" t="n">
        <v>34215</v>
      </c>
      <c r="B34216" s="6" t="n">
        <v>0.0006451949</v>
      </c>
      <c r="C34216" s="6" t="n">
        <v>3.441834e-05</v>
      </c>
    </row>
    <row r="34217">
      <c r="A34217" s="7" t="n">
        <v>34216</v>
      </c>
      <c r="B34217" s="8" t="n">
        <v>0.0006449372</v>
      </c>
      <c r="C34217" s="8" t="n">
        <v>3.442351e-05</v>
      </c>
    </row>
    <row r="34218">
      <c r="A34218" s="5" t="n">
        <v>34217</v>
      </c>
      <c r="B34218" s="6" t="n">
        <v>0.0006446785</v>
      </c>
      <c r="C34218" s="6" t="n">
        <v>3.442832e-05</v>
      </c>
    </row>
    <row r="34219">
      <c r="A34219" s="7" t="n">
        <v>34218</v>
      </c>
      <c r="B34219" s="8" t="n">
        <v>0.0006444188</v>
      </c>
      <c r="C34219" s="8" t="n">
        <v>3.443276e-05</v>
      </c>
    </row>
    <row r="34220">
      <c r="A34220" s="5" t="n">
        <v>34219</v>
      </c>
      <c r="B34220" s="6" t="n">
        <v>0.000644158</v>
      </c>
      <c r="C34220" s="6" t="n">
        <v>3.443684e-05</v>
      </c>
    </row>
    <row r="34221">
      <c r="A34221" s="7" t="n">
        <v>34220</v>
      </c>
      <c r="B34221" s="8" t="n">
        <v>0.0006438962</v>
      </c>
      <c r="C34221" s="8" t="n">
        <v>3.444056e-05</v>
      </c>
    </row>
    <row r="34222">
      <c r="A34222" s="5" t="n">
        <v>34221</v>
      </c>
      <c r="B34222" s="6" t="n">
        <v>0.0006436333</v>
      </c>
      <c r="C34222" s="6" t="n">
        <v>3.444391e-05</v>
      </c>
    </row>
    <row r="34223">
      <c r="A34223" s="7" t="n">
        <v>34222</v>
      </c>
      <c r="B34223" s="8" t="n">
        <v>0.0006433695</v>
      </c>
      <c r="C34223" s="8" t="n">
        <v>3.444689e-05</v>
      </c>
    </row>
    <row r="34224">
      <c r="A34224" s="5" t="n">
        <v>34223</v>
      </c>
      <c r="B34224" s="6" t="n">
        <v>0.0006431046</v>
      </c>
      <c r="C34224" s="6" t="n">
        <v>3.444952e-05</v>
      </c>
    </row>
    <row r="34225">
      <c r="A34225" s="7" t="n">
        <v>34224</v>
      </c>
      <c r="B34225" s="8" t="n">
        <v>0.0006428388</v>
      </c>
      <c r="C34225" s="8" t="n">
        <v>3.445178e-05</v>
      </c>
    </row>
    <row r="34226">
      <c r="A34226" s="5" t="n">
        <v>34225</v>
      </c>
      <c r="B34226" s="6" t="n">
        <v>0.0006425719</v>
      </c>
      <c r="C34226" s="6" t="n">
        <v>3.445367e-05</v>
      </c>
    </row>
    <row r="34227">
      <c r="A34227" s="7" t="n">
        <v>34226</v>
      </c>
      <c r="B34227" s="8" t="n">
        <v>0.0006423041</v>
      </c>
      <c r="C34227" s="8" t="n">
        <v>3.44552e-05</v>
      </c>
    </row>
    <row r="34228">
      <c r="A34228" s="5" t="n">
        <v>34227</v>
      </c>
      <c r="B34228" s="6" t="n">
        <v>0.0006420353</v>
      </c>
      <c r="C34228" s="6" t="n">
        <v>3.445637e-05</v>
      </c>
    </row>
    <row r="34229">
      <c r="A34229" s="7" t="n">
        <v>34228</v>
      </c>
      <c r="B34229" s="8" t="n">
        <v>0.0006417655</v>
      </c>
      <c r="C34229" s="8" t="n">
        <v>3.445717e-05</v>
      </c>
    </row>
    <row r="34230">
      <c r="A34230" s="5" t="n">
        <v>34229</v>
      </c>
      <c r="B34230" s="6" t="n">
        <v>0.0006414948</v>
      </c>
      <c r="C34230" s="6" t="n">
        <v>3.445761e-05</v>
      </c>
    </row>
    <row r="34231">
      <c r="A34231" s="7" t="n">
        <v>34230</v>
      </c>
      <c r="B34231" s="8" t="n">
        <v>0.0006412231</v>
      </c>
      <c r="C34231" s="8" t="n">
        <v>3.445769e-05</v>
      </c>
    </row>
    <row r="34232">
      <c r="A34232" s="5" t="n">
        <v>34231</v>
      </c>
      <c r="B34232" s="6" t="n">
        <v>0.0006409505</v>
      </c>
      <c r="C34232" s="6" t="n">
        <v>3.44574e-05</v>
      </c>
    </row>
    <row r="34233">
      <c r="A34233" s="7" t="n">
        <v>34232</v>
      </c>
      <c r="B34233" s="8" t="n">
        <v>0.0006406769000000001</v>
      </c>
      <c r="C34233" s="8" t="n">
        <v>3.445675e-05</v>
      </c>
    </row>
    <row r="34234">
      <c r="A34234" s="5" t="n">
        <v>34233</v>
      </c>
      <c r="B34234" s="6" t="n">
        <v>0.0006404024</v>
      </c>
      <c r="C34234" s="6" t="n">
        <v>3.445574e-05</v>
      </c>
    </row>
    <row r="34235">
      <c r="A34235" s="7" t="n">
        <v>34234</v>
      </c>
      <c r="B34235" s="8" t="n">
        <v>0.0006401269</v>
      </c>
      <c r="C34235" s="8" t="n">
        <v>3.445436e-05</v>
      </c>
    </row>
    <row r="34236">
      <c r="A34236" s="5" t="n">
        <v>34235</v>
      </c>
      <c r="B34236" s="6" t="n">
        <v>0.0006398506</v>
      </c>
      <c r="C34236" s="6" t="n">
        <v>3.445262e-05</v>
      </c>
    </row>
    <row r="34237">
      <c r="A34237" s="7" t="n">
        <v>34236</v>
      </c>
      <c r="B34237" s="8" t="n">
        <v>0.0006395733</v>
      </c>
      <c r="C34237" s="8" t="n">
        <v>3.445052e-05</v>
      </c>
    </row>
    <row r="34238">
      <c r="A34238" s="5" t="n">
        <v>34237</v>
      </c>
      <c r="B34238" s="6" t="n">
        <v>0.0006392951</v>
      </c>
      <c r="C34238" s="6" t="n">
        <v>3.444806e-05</v>
      </c>
    </row>
    <row r="34239">
      <c r="A34239" s="7" t="n">
        <v>34238</v>
      </c>
      <c r="B34239" s="8" t="n">
        <v>0.0006390161</v>
      </c>
      <c r="C34239" s="8" t="n">
        <v>3.4492e-05</v>
      </c>
    </row>
    <row r="34240">
      <c r="A34240" s="5" t="n">
        <v>34239</v>
      </c>
      <c r="B34240" s="6" t="n">
        <v>0.0006387361</v>
      </c>
      <c r="C34240" s="6" t="n">
        <v>3.453643e-05</v>
      </c>
    </row>
    <row r="34241">
      <c r="A34241" s="7" t="n">
        <v>34240</v>
      </c>
      <c r="B34241" s="8" t="n">
        <v>0.0006384553</v>
      </c>
      <c r="C34241" s="8" t="n">
        <v>3.45451e-05</v>
      </c>
    </row>
    <row r="34242">
      <c r="A34242" s="5" t="n">
        <v>34241</v>
      </c>
      <c r="B34242" s="6" t="n">
        <v>0.0006381736</v>
      </c>
      <c r="C34242" s="6" t="n">
        <v>3.454405e-05</v>
      </c>
    </row>
    <row r="34243">
      <c r="A34243" s="7" t="n">
        <v>34242</v>
      </c>
      <c r="B34243" s="8" t="n">
        <v>0.000637891</v>
      </c>
      <c r="C34243" s="8" t="n">
        <v>3.453963e-05</v>
      </c>
    </row>
    <row r="34244">
      <c r="A34244" s="5" t="n">
        <v>34243</v>
      </c>
      <c r="B34244" s="6" t="n">
        <v>0.0006376076</v>
      </c>
      <c r="C34244" s="6" t="n">
        <v>3.453421e-05</v>
      </c>
    </row>
    <row r="34245">
      <c r="A34245" s="7" t="n">
        <v>34244</v>
      </c>
      <c r="B34245" s="8" t="n">
        <v>0.0006373233</v>
      </c>
      <c r="C34245" s="8" t="n">
        <v>3.452863e-05</v>
      </c>
    </row>
    <row r="34246">
      <c r="A34246" s="5" t="n">
        <v>34245</v>
      </c>
      <c r="B34246" s="6" t="n">
        <v>0.0006370382</v>
      </c>
      <c r="C34246" s="6" t="n">
        <v>3.452308e-05</v>
      </c>
    </row>
    <row r="34247">
      <c r="A34247" s="7" t="n">
        <v>34246</v>
      </c>
      <c r="B34247" s="8" t="n">
        <v>0.0006367523</v>
      </c>
      <c r="C34247" s="8" t="n">
        <v>3.45175e-05</v>
      </c>
    </row>
    <row r="34248">
      <c r="A34248" s="5" t="n">
        <v>34247</v>
      </c>
      <c r="B34248" s="6" t="n">
        <v>0.0006364655</v>
      </c>
      <c r="C34248" s="6" t="n">
        <v>3.451179e-05</v>
      </c>
    </row>
    <row r="34249">
      <c r="A34249" s="7" t="n">
        <v>34248</v>
      </c>
      <c r="B34249" s="8" t="n">
        <v>0.0006361779</v>
      </c>
      <c r="C34249" s="8" t="n">
        <v>3.450586e-05</v>
      </c>
    </row>
    <row r="34250">
      <c r="A34250" s="5" t="n">
        <v>34249</v>
      </c>
      <c r="B34250" s="6" t="n">
        <v>0.0006358895</v>
      </c>
      <c r="C34250" s="6" t="n">
        <v>3.449965e-05</v>
      </c>
    </row>
    <row r="34251">
      <c r="A34251" s="7" t="n">
        <v>34250</v>
      </c>
      <c r="B34251" s="8" t="n">
        <v>0.0006356004</v>
      </c>
      <c r="C34251" s="8" t="n">
        <v>3.449315e-05</v>
      </c>
    </row>
    <row r="34252">
      <c r="A34252" s="5" t="n">
        <v>34251</v>
      </c>
      <c r="B34252" s="6" t="n">
        <v>0.0006353104</v>
      </c>
      <c r="C34252" s="6" t="n">
        <v>3.448632e-05</v>
      </c>
    </row>
    <row r="34253">
      <c r="A34253" s="7" t="n">
        <v>34252</v>
      </c>
      <c r="B34253" s="8" t="n">
        <v>0.0006350196</v>
      </c>
      <c r="C34253" s="8" t="n">
        <v>3.447916e-05</v>
      </c>
    </row>
    <row r="34254">
      <c r="A34254" s="5" t="n">
        <v>34253</v>
      </c>
      <c r="B34254" s="6" t="n">
        <v>0.0006347281</v>
      </c>
      <c r="C34254" s="6" t="n">
        <v>3.447167e-05</v>
      </c>
    </row>
    <row r="34255">
      <c r="A34255" s="7" t="n">
        <v>34254</v>
      </c>
      <c r="B34255" s="8" t="n">
        <v>0.0006344358</v>
      </c>
      <c r="C34255" s="8" t="n">
        <v>3.446382e-05</v>
      </c>
    </row>
    <row r="34256">
      <c r="A34256" s="5" t="n">
        <v>34255</v>
      </c>
      <c r="B34256" s="6" t="n">
        <v>0.0006341427</v>
      </c>
      <c r="C34256" s="6" t="n">
        <v>3.445563e-05</v>
      </c>
    </row>
    <row r="34257">
      <c r="A34257" s="7" t="n">
        <v>34256</v>
      </c>
      <c r="B34257" s="8" t="n">
        <v>0.0006338489</v>
      </c>
      <c r="C34257" s="8" t="n">
        <v>3.444708e-05</v>
      </c>
    </row>
    <row r="34258">
      <c r="A34258" s="5" t="n">
        <v>34257</v>
      </c>
      <c r="B34258" s="6" t="n">
        <v>0.0006335543</v>
      </c>
      <c r="C34258" s="6" t="n">
        <v>3.443818e-05</v>
      </c>
    </row>
    <row r="34259">
      <c r="A34259" s="7" t="n">
        <v>34258</v>
      </c>
      <c r="B34259" s="8" t="n">
        <v>0.0006332589999999999</v>
      </c>
      <c r="C34259" s="8" t="n">
        <v>3.442893e-05</v>
      </c>
    </row>
    <row r="34260">
      <c r="A34260" s="5" t="n">
        <v>34259</v>
      </c>
      <c r="B34260" s="6" t="n">
        <v>0.000632963</v>
      </c>
      <c r="C34260" s="6" t="n">
        <v>3.441931e-05</v>
      </c>
    </row>
    <row r="34261">
      <c r="A34261" s="7" t="n">
        <v>34260</v>
      </c>
      <c r="B34261" s="8" t="n">
        <v>0.0006326662</v>
      </c>
      <c r="C34261" s="8" t="n">
        <v>3.440934e-05</v>
      </c>
    </row>
    <row r="34262">
      <c r="A34262" s="5" t="n">
        <v>34261</v>
      </c>
      <c r="B34262" s="6" t="n">
        <v>0.0006323688</v>
      </c>
      <c r="C34262" s="6" t="n">
        <v>3.439902e-05</v>
      </c>
    </row>
    <row r="34263">
      <c r="A34263" s="7" t="n">
        <v>34262</v>
      </c>
      <c r="B34263" s="8" t="n">
        <v>0.0006320706</v>
      </c>
      <c r="C34263" s="8" t="n">
        <v>3.438834e-05</v>
      </c>
    </row>
    <row r="34264">
      <c r="A34264" s="5" t="n">
        <v>34263</v>
      </c>
      <c r="B34264" s="6" t="n">
        <v>0.0006317718</v>
      </c>
      <c r="C34264" s="6" t="n">
        <v>3.43773e-05</v>
      </c>
    </row>
    <row r="34265">
      <c r="A34265" s="7" t="n">
        <v>34264</v>
      </c>
      <c r="B34265" s="8" t="n">
        <v>0.0006314722</v>
      </c>
      <c r="C34265" s="8" t="n">
        <v>3.436591e-05</v>
      </c>
    </row>
    <row r="34266">
      <c r="A34266" s="5" t="n">
        <v>34265</v>
      </c>
      <c r="B34266" s="6" t="n">
        <v>0.000631172</v>
      </c>
      <c r="C34266" s="6" t="n">
        <v>3.435416e-05</v>
      </c>
    </row>
    <row r="34267">
      <c r="A34267" s="7" t="n">
        <v>34266</v>
      </c>
      <c r="B34267" s="8" t="n">
        <v>0.0006308712</v>
      </c>
      <c r="C34267" s="8" t="n">
        <v>3.434205e-05</v>
      </c>
    </row>
    <row r="34268">
      <c r="A34268" s="5" t="n">
        <v>34267</v>
      </c>
      <c r="B34268" s="6" t="n">
        <v>0.0006305696</v>
      </c>
      <c r="C34268" s="6" t="n">
        <v>3.432959e-05</v>
      </c>
    </row>
    <row r="34269">
      <c r="A34269" s="7" t="n">
        <v>34268</v>
      </c>
      <c r="B34269" s="8" t="n">
        <v>0.0006302674</v>
      </c>
      <c r="C34269" s="8" t="n">
        <v>3.431678e-05</v>
      </c>
    </row>
    <row r="34270">
      <c r="A34270" s="5" t="n">
        <v>34269</v>
      </c>
      <c r="B34270" s="6" t="n">
        <v>0.0006299646</v>
      </c>
      <c r="C34270" s="6" t="n">
        <v>3.430361e-05</v>
      </c>
    </row>
    <row r="34271">
      <c r="A34271" s="7" t="n">
        <v>34270</v>
      </c>
      <c r="B34271" s="8" t="n">
        <v>0.0006296612</v>
      </c>
      <c r="C34271" s="8" t="n">
        <v>3.429008e-05</v>
      </c>
    </row>
    <row r="34272">
      <c r="A34272" s="5" t="n">
        <v>34271</v>
      </c>
      <c r="B34272" s="6" t="n">
        <v>0.0006293571</v>
      </c>
      <c r="C34272" s="6" t="n">
        <v>3.42762e-05</v>
      </c>
    </row>
    <row r="34273">
      <c r="A34273" s="7" t="n">
        <v>34272</v>
      </c>
      <c r="B34273" s="8" t="n">
        <v>0.0006290524</v>
      </c>
      <c r="C34273" s="8" t="n">
        <v>3.426196e-05</v>
      </c>
    </row>
    <row r="34274">
      <c r="A34274" s="5" t="n">
        <v>34273</v>
      </c>
      <c r="B34274" s="6" t="n">
        <v>0.0006287471</v>
      </c>
      <c r="C34274" s="6" t="n">
        <v>3.424737e-05</v>
      </c>
    </row>
    <row r="34275">
      <c r="A34275" s="7" t="n">
        <v>34274</v>
      </c>
      <c r="B34275" s="8" t="n">
        <v>0.0006284412000000001</v>
      </c>
      <c r="C34275" s="8" t="n">
        <v>3.423242e-05</v>
      </c>
    </row>
    <row r="34276">
      <c r="A34276" s="5" t="n">
        <v>34275</v>
      </c>
      <c r="B34276" s="6" t="n">
        <v>0.0006281347</v>
      </c>
      <c r="C34276" s="6" t="n">
        <v>3.421712e-05</v>
      </c>
    </row>
    <row r="34277">
      <c r="A34277" s="7" t="n">
        <v>34276</v>
      </c>
      <c r="B34277" s="8" t="n">
        <v>0.0006278276</v>
      </c>
      <c r="C34277" s="8" t="n">
        <v>3.420145e-05</v>
      </c>
    </row>
    <row r="34278">
      <c r="A34278" s="5" t="n">
        <v>34277</v>
      </c>
      <c r="B34278" s="6" t="n">
        <v>0.00062752</v>
      </c>
      <c r="C34278" s="6" t="n">
        <v>3.418544e-05</v>
      </c>
    </row>
    <row r="34279">
      <c r="A34279" s="7" t="n">
        <v>34278</v>
      </c>
      <c r="B34279" s="8" t="n">
        <v>0.0006272118</v>
      </c>
      <c r="C34279" s="8" t="n">
        <v>3.416907e-05</v>
      </c>
    </row>
    <row r="34280">
      <c r="A34280" s="5" t="n">
        <v>34279</v>
      </c>
      <c r="B34280" s="6" t="n">
        <v>0.0006269031</v>
      </c>
      <c r="C34280" s="6" t="n">
        <v>3.415234e-05</v>
      </c>
    </row>
    <row r="34281">
      <c r="A34281" s="7" t="n">
        <v>34280</v>
      </c>
      <c r="B34281" s="8" t="n">
        <v>0.0006265938</v>
      </c>
      <c r="C34281" s="8" t="n">
        <v>3.413526e-05</v>
      </c>
    </row>
    <row r="34282">
      <c r="A34282" s="5" t="n">
        <v>34281</v>
      </c>
      <c r="B34282" s="6" t="n">
        <v>0.0006262839</v>
      </c>
      <c r="C34282" s="6" t="n">
        <v>3.411782e-05</v>
      </c>
    </row>
    <row r="34283">
      <c r="A34283" s="7" t="n">
        <v>34282</v>
      </c>
      <c r="B34283" s="8" t="n">
        <v>0.0006259736</v>
      </c>
      <c r="C34283" s="8" t="n">
        <v>3.410003e-05</v>
      </c>
    </row>
    <row r="34284">
      <c r="A34284" s="5" t="n">
        <v>34283</v>
      </c>
      <c r="B34284" s="6" t="n">
        <v>0.0006256627</v>
      </c>
      <c r="C34284" s="6" t="n">
        <v>3.408189e-05</v>
      </c>
    </row>
    <row r="34285">
      <c r="A34285" s="7" t="n">
        <v>34284</v>
      </c>
      <c r="B34285" s="8" t="n">
        <v>0.0006253514</v>
      </c>
      <c r="C34285" s="8" t="n">
        <v>3.406339e-05</v>
      </c>
    </row>
    <row r="34286">
      <c r="A34286" s="5" t="n">
        <v>34285</v>
      </c>
      <c r="B34286" s="6" t="n">
        <v>0.0006250395</v>
      </c>
      <c r="C34286" s="6" t="n">
        <v>3.408337e-05</v>
      </c>
    </row>
    <row r="34287">
      <c r="A34287" s="7" t="n">
        <v>34286</v>
      </c>
      <c r="B34287" s="8" t="n">
        <v>0.0006247271</v>
      </c>
      <c r="C34287" s="8" t="n">
        <v>3.414822e-05</v>
      </c>
    </row>
    <row r="34288">
      <c r="A34288" s="5" t="n">
        <v>34287</v>
      </c>
      <c r="B34288" s="6" t="n">
        <v>0.0006244143</v>
      </c>
      <c r="C34288" s="6" t="n">
        <v>3.41496e-05</v>
      </c>
    </row>
    <row r="34289">
      <c r="A34289" s="7" t="n">
        <v>34288</v>
      </c>
      <c r="B34289" s="8" t="n">
        <v>0.000624101</v>
      </c>
      <c r="C34289" s="8" t="n">
        <v>3.413476e-05</v>
      </c>
    </row>
    <row r="34290">
      <c r="A34290" s="5" t="n">
        <v>34289</v>
      </c>
      <c r="B34290" s="6" t="n">
        <v>0.0006237872</v>
      </c>
      <c r="C34290" s="6" t="n">
        <v>3.41143e-05</v>
      </c>
    </row>
    <row r="34291">
      <c r="A34291" s="7" t="n">
        <v>34290</v>
      </c>
      <c r="B34291" s="8" t="n">
        <v>0.000623473</v>
      </c>
      <c r="C34291" s="8" t="n">
        <v>3.40922e-05</v>
      </c>
    </row>
    <row r="34292">
      <c r="A34292" s="5" t="n">
        <v>34291</v>
      </c>
      <c r="B34292" s="6" t="n">
        <v>0.0006231584</v>
      </c>
      <c r="C34292" s="6" t="n">
        <v>3.406992e-05</v>
      </c>
    </row>
    <row r="34293">
      <c r="A34293" s="7" t="n">
        <v>34292</v>
      </c>
      <c r="B34293" s="8" t="n">
        <v>0.0006228433</v>
      </c>
      <c r="C34293" s="8" t="n">
        <v>3.404782e-05</v>
      </c>
    </row>
    <row r="34294">
      <c r="A34294" s="5" t="n">
        <v>34293</v>
      </c>
      <c r="B34294" s="6" t="n">
        <v>0.0006225278000000001</v>
      </c>
      <c r="C34294" s="6" t="n">
        <v>3.402586e-05</v>
      </c>
    </row>
    <row r="34295">
      <c r="A34295" s="7" t="n">
        <v>34294</v>
      </c>
      <c r="B34295" s="8" t="n">
        <v>0.0006222119</v>
      </c>
      <c r="C34295" s="8" t="n">
        <v>3.400389e-05</v>
      </c>
    </row>
    <row r="34296">
      <c r="A34296" s="5" t="n">
        <v>34295</v>
      </c>
      <c r="B34296" s="6" t="n">
        <v>0.0006218955</v>
      </c>
      <c r="C34296" s="6" t="n">
        <v>3.398179e-05</v>
      </c>
    </row>
    <row r="34297">
      <c r="A34297" s="7" t="n">
        <v>34296</v>
      </c>
      <c r="B34297" s="8" t="n">
        <v>0.0006215788</v>
      </c>
      <c r="C34297" s="8" t="n">
        <v>3.395948e-05</v>
      </c>
    </row>
    <row r="34298">
      <c r="A34298" s="5" t="n">
        <v>34297</v>
      </c>
      <c r="B34298" s="6" t="n">
        <v>0.0006212617</v>
      </c>
      <c r="C34298" s="6" t="n">
        <v>3.393691e-05</v>
      </c>
    </row>
    <row r="34299">
      <c r="A34299" s="7" t="n">
        <v>34298</v>
      </c>
      <c r="B34299" s="8" t="n">
        <v>0.0006209442</v>
      </c>
      <c r="C34299" s="8" t="n">
        <v>3.391406e-05</v>
      </c>
    </row>
    <row r="34300">
      <c r="A34300" s="5" t="n">
        <v>34299</v>
      </c>
      <c r="B34300" s="6" t="n">
        <v>0.0006206264</v>
      </c>
      <c r="C34300" s="6" t="n">
        <v>3.389089e-05</v>
      </c>
    </row>
    <row r="34301">
      <c r="A34301" s="7" t="n">
        <v>34300</v>
      </c>
      <c r="B34301" s="8" t="n">
        <v>0.0006203082</v>
      </c>
      <c r="C34301" s="8" t="n">
        <v>3.386741e-05</v>
      </c>
    </row>
    <row r="34302">
      <c r="A34302" s="5" t="n">
        <v>34301</v>
      </c>
      <c r="B34302" s="6" t="n">
        <v>0.0006199897</v>
      </c>
      <c r="C34302" s="6" t="n">
        <v>3.38436e-05</v>
      </c>
    </row>
    <row r="34303">
      <c r="A34303" s="7" t="n">
        <v>34302</v>
      </c>
      <c r="B34303" s="8" t="n">
        <v>0.0006196708</v>
      </c>
      <c r="C34303" s="8" t="n">
        <v>3.381945e-05</v>
      </c>
    </row>
    <row r="34304">
      <c r="A34304" s="5" t="n">
        <v>34303</v>
      </c>
      <c r="B34304" s="6" t="n">
        <v>0.0006193516</v>
      </c>
      <c r="C34304" s="6" t="n">
        <v>3.379497e-05</v>
      </c>
    </row>
    <row r="34305">
      <c r="A34305" s="7" t="n">
        <v>34304</v>
      </c>
      <c r="B34305" s="8" t="n">
        <v>0.000619032</v>
      </c>
      <c r="C34305" s="8" t="n">
        <v>3.377015e-05</v>
      </c>
    </row>
    <row r="34306">
      <c r="A34306" s="5" t="n">
        <v>34305</v>
      </c>
      <c r="B34306" s="6" t="n">
        <v>0.0006187122</v>
      </c>
      <c r="C34306" s="6" t="n">
        <v>3.374498e-05</v>
      </c>
    </row>
    <row r="34307">
      <c r="A34307" s="7" t="n">
        <v>34306</v>
      </c>
      <c r="B34307" s="8" t="n">
        <v>0.0006183920000000001</v>
      </c>
      <c r="C34307" s="8" t="n">
        <v>3.371948e-05</v>
      </c>
    </row>
    <row r="34308">
      <c r="A34308" s="5" t="n">
        <v>34307</v>
      </c>
      <c r="B34308" s="6" t="n">
        <v>0.0006180716</v>
      </c>
      <c r="C34308" s="6" t="n">
        <v>3.369363e-05</v>
      </c>
    </row>
    <row r="34309">
      <c r="A34309" s="7" t="n">
        <v>34308</v>
      </c>
      <c r="B34309" s="8" t="n">
        <v>0.0006177509</v>
      </c>
      <c r="C34309" s="8" t="n">
        <v>3.366744e-05</v>
      </c>
    </row>
    <row r="34310">
      <c r="A34310" s="5" t="n">
        <v>34309</v>
      </c>
      <c r="B34310" s="6" t="n">
        <v>0.0006174299</v>
      </c>
      <c r="C34310" s="6" t="n">
        <v>3.36409e-05</v>
      </c>
    </row>
    <row r="34311">
      <c r="A34311" s="7" t="n">
        <v>34310</v>
      </c>
      <c r="B34311" s="8" t="n">
        <v>0.0006171087</v>
      </c>
      <c r="C34311" s="8" t="n">
        <v>3.361403e-05</v>
      </c>
    </row>
    <row r="34312">
      <c r="A34312" s="5" t="n">
        <v>34311</v>
      </c>
      <c r="B34312" s="6" t="n">
        <v>0.0006167872</v>
      </c>
      <c r="C34312" s="6" t="n">
        <v>3.358682e-05</v>
      </c>
    </row>
    <row r="34313">
      <c r="A34313" s="7" t="n">
        <v>34312</v>
      </c>
      <c r="B34313" s="8" t="n">
        <v>0.0006164655</v>
      </c>
      <c r="C34313" s="8" t="n">
        <v>3.355926e-05</v>
      </c>
    </row>
    <row r="34314">
      <c r="A34314" s="5" t="n">
        <v>34313</v>
      </c>
      <c r="B34314" s="6" t="n">
        <v>0.0006161435</v>
      </c>
      <c r="C34314" s="6" t="n">
        <v>3.353136e-05</v>
      </c>
    </row>
    <row r="34315">
      <c r="A34315" s="7" t="n">
        <v>34314</v>
      </c>
      <c r="B34315" s="8" t="n">
        <v>0.0006158213</v>
      </c>
      <c r="C34315" s="8" t="n">
        <v>3.350312e-05</v>
      </c>
    </row>
    <row r="34316">
      <c r="A34316" s="5" t="n">
        <v>34315</v>
      </c>
      <c r="B34316" s="6" t="n">
        <v>0.0006154989</v>
      </c>
      <c r="C34316" s="6" t="n">
        <v>3.347455e-05</v>
      </c>
    </row>
    <row r="34317">
      <c r="A34317" s="7" t="n">
        <v>34316</v>
      </c>
      <c r="B34317" s="8" t="n">
        <v>0.0006151764</v>
      </c>
      <c r="C34317" s="8" t="n">
        <v>3.344562e-05</v>
      </c>
    </row>
    <row r="34318">
      <c r="A34318" s="5" t="n">
        <v>34317</v>
      </c>
      <c r="B34318" s="6" t="n">
        <v>0.0006148536</v>
      </c>
      <c r="C34318" s="6" t="n">
        <v>3.341636e-05</v>
      </c>
    </row>
    <row r="34319">
      <c r="A34319" s="7" t="n">
        <v>34318</v>
      </c>
      <c r="B34319" s="8" t="n">
        <v>0.0006145305999999999</v>
      </c>
      <c r="C34319" s="8" t="n">
        <v>3.338676e-05</v>
      </c>
    </row>
    <row r="34320">
      <c r="A34320" s="5" t="n">
        <v>34319</v>
      </c>
      <c r="B34320" s="6" t="n">
        <v>0.0006142075</v>
      </c>
      <c r="C34320" s="6" t="n">
        <v>3.335682e-05</v>
      </c>
    </row>
    <row r="34321">
      <c r="A34321" s="7" t="n">
        <v>34320</v>
      </c>
      <c r="B34321" s="8" t="n">
        <v>0.0006138842</v>
      </c>
      <c r="C34321" s="8" t="n">
        <v>3.332653e-05</v>
      </c>
    </row>
    <row r="34322">
      <c r="A34322" s="5" t="n">
        <v>34321</v>
      </c>
      <c r="B34322" s="6" t="n">
        <v>0.0006135607</v>
      </c>
      <c r="C34322" s="6" t="n">
        <v>3.329591e-05</v>
      </c>
    </row>
    <row r="34323">
      <c r="A34323" s="7" t="n">
        <v>34322</v>
      </c>
      <c r="B34323" s="8" t="n">
        <v>0.0006132371</v>
      </c>
      <c r="C34323" s="8" t="n">
        <v>3.326494e-05</v>
      </c>
    </row>
    <row r="34324">
      <c r="A34324" s="5" t="n">
        <v>34323</v>
      </c>
      <c r="B34324" s="6" t="n">
        <v>0.0006129134</v>
      </c>
      <c r="C34324" s="6" t="n">
        <v>3.323364e-05</v>
      </c>
    </row>
    <row r="34325">
      <c r="A34325" s="7" t="n">
        <v>34324</v>
      </c>
      <c r="B34325" s="8" t="n">
        <v>0.0006125896</v>
      </c>
      <c r="C34325" s="8" t="n">
        <v>3.333237e-05</v>
      </c>
    </row>
    <row r="34326">
      <c r="A34326" s="5" t="n">
        <v>34325</v>
      </c>
      <c r="B34326" s="6" t="n">
        <v>0.0006122656</v>
      </c>
      <c r="C34326" s="6" t="n">
        <v>3.3338e-05</v>
      </c>
    </row>
    <row r="34327">
      <c r="A34327" s="7" t="n">
        <v>34326</v>
      </c>
      <c r="B34327" s="8" t="n">
        <v>0.0006119415999999999</v>
      </c>
      <c r="C34327" s="8" t="n">
        <v>3.331542e-05</v>
      </c>
    </row>
    <row r="34328">
      <c r="A34328" s="5" t="n">
        <v>34327</v>
      </c>
      <c r="B34328" s="6" t="n">
        <v>0.0006116174</v>
      </c>
      <c r="C34328" s="6" t="n">
        <v>3.328344e-05</v>
      </c>
    </row>
    <row r="34329">
      <c r="A34329" s="7" t="n">
        <v>34328</v>
      </c>
      <c r="B34329" s="8" t="n">
        <v>0.0006112932</v>
      </c>
      <c r="C34329" s="8" t="n">
        <v>3.324851e-05</v>
      </c>
    </row>
    <row r="34330">
      <c r="A34330" s="5" t="n">
        <v>34329</v>
      </c>
      <c r="B34330" s="6" t="n">
        <v>0.0006109689</v>
      </c>
      <c r="C34330" s="6" t="n">
        <v>3.321313e-05</v>
      </c>
    </row>
    <row r="34331">
      <c r="A34331" s="7" t="n">
        <v>34330</v>
      </c>
      <c r="B34331" s="8" t="n">
        <v>0.0006106445</v>
      </c>
      <c r="C34331" s="8" t="n">
        <v>3.317803e-05</v>
      </c>
    </row>
    <row r="34332">
      <c r="A34332" s="5" t="n">
        <v>34331</v>
      </c>
      <c r="B34332" s="6" t="n">
        <v>0.0006103201</v>
      </c>
      <c r="C34332" s="6" t="n">
        <v>3.314324e-05</v>
      </c>
    </row>
    <row r="34333">
      <c r="A34333" s="7" t="n">
        <v>34332</v>
      </c>
      <c r="B34333" s="8" t="n">
        <v>0.0006099957</v>
      </c>
      <c r="C34333" s="8" t="n">
        <v>3.31086e-05</v>
      </c>
    </row>
    <row r="34334">
      <c r="A34334" s="5" t="n">
        <v>34333</v>
      </c>
      <c r="B34334" s="6" t="n">
        <v>0.0006096712</v>
      </c>
      <c r="C34334" s="6" t="n">
        <v>3.307393e-05</v>
      </c>
    </row>
    <row r="34335">
      <c r="A34335" s="7" t="n">
        <v>34334</v>
      </c>
      <c r="B34335" s="8" t="n">
        <v>0.0006093467</v>
      </c>
      <c r="C34335" s="8" t="n">
        <v>3.303912e-05</v>
      </c>
    </row>
    <row r="34336">
      <c r="A34336" s="5" t="n">
        <v>34335</v>
      </c>
      <c r="B34336" s="6" t="n">
        <v>0.0006090222</v>
      </c>
      <c r="C34336" s="6" t="n">
        <v>3.30041e-05</v>
      </c>
    </row>
    <row r="34337">
      <c r="A34337" s="7" t="n">
        <v>34336</v>
      </c>
      <c r="B34337" s="8" t="n">
        <v>0.0006086977</v>
      </c>
      <c r="C34337" s="8" t="n">
        <v>3.296882e-05</v>
      </c>
    </row>
    <row r="34338">
      <c r="A34338" s="5" t="n">
        <v>34337</v>
      </c>
      <c r="B34338" s="6" t="n">
        <v>0.0006083732</v>
      </c>
      <c r="C34338" s="6" t="n">
        <v>3.293327e-05</v>
      </c>
    </row>
    <row r="34339">
      <c r="A34339" s="7" t="n">
        <v>34338</v>
      </c>
      <c r="B34339" s="8" t="n">
        <v>0.0006080487000000001</v>
      </c>
      <c r="C34339" s="8" t="n">
        <v>3.289743e-05</v>
      </c>
    </row>
    <row r="34340">
      <c r="A34340" s="5" t="n">
        <v>34339</v>
      </c>
      <c r="B34340" s="6" t="n">
        <v>0.0006077242</v>
      </c>
      <c r="C34340" s="6" t="n">
        <v>3.286128e-05</v>
      </c>
    </row>
    <row r="34341">
      <c r="A34341" s="7" t="n">
        <v>34340</v>
      </c>
      <c r="B34341" s="8" t="n">
        <v>0.0006073998</v>
      </c>
      <c r="C34341" s="8" t="n">
        <v>3.282482e-05</v>
      </c>
    </row>
    <row r="34342">
      <c r="A34342" s="5" t="n">
        <v>34341</v>
      </c>
      <c r="B34342" s="6" t="n">
        <v>0.0006070755</v>
      </c>
      <c r="C34342" s="6" t="n">
        <v>3.278804e-05</v>
      </c>
    </row>
    <row r="34343">
      <c r="A34343" s="7" t="n">
        <v>34342</v>
      </c>
      <c r="B34343" s="8" t="n">
        <v>0.0006067512</v>
      </c>
      <c r="C34343" s="8" t="n">
        <v>3.275094e-05</v>
      </c>
    </row>
    <row r="34344">
      <c r="A34344" s="5" t="n">
        <v>34343</v>
      </c>
      <c r="B34344" s="6" t="n">
        <v>0.0006064269</v>
      </c>
      <c r="C34344" s="6" t="n">
        <v>3.271351e-05</v>
      </c>
    </row>
    <row r="34345">
      <c r="A34345" s="7" t="n">
        <v>34344</v>
      </c>
      <c r="B34345" s="8" t="n">
        <v>0.0006061028</v>
      </c>
      <c r="C34345" s="8" t="n">
        <v>3.267576e-05</v>
      </c>
    </row>
    <row r="34346">
      <c r="A34346" s="5" t="n">
        <v>34345</v>
      </c>
      <c r="B34346" s="6" t="n">
        <v>0.0006057787</v>
      </c>
      <c r="C34346" s="6" t="n">
        <v>3.263768e-05</v>
      </c>
    </row>
    <row r="34347">
      <c r="A34347" s="7" t="n">
        <v>34346</v>
      </c>
      <c r="B34347" s="8" t="n">
        <v>0.0006054548</v>
      </c>
      <c r="C34347" s="8" t="n">
        <v>3.259927e-05</v>
      </c>
    </row>
    <row r="34348">
      <c r="A34348" s="5" t="n">
        <v>34347</v>
      </c>
      <c r="B34348" s="6" t="n">
        <v>0.0006051309</v>
      </c>
      <c r="C34348" s="6" t="n">
        <v>3.256054e-05</v>
      </c>
    </row>
    <row r="34349">
      <c r="A34349" s="7" t="n">
        <v>34348</v>
      </c>
      <c r="B34349" s="8" t="n">
        <v>0.0006048072</v>
      </c>
      <c r="C34349" s="8" t="n">
        <v>3.252149e-05</v>
      </c>
    </row>
    <row r="34350">
      <c r="A34350" s="5" t="n">
        <v>34349</v>
      </c>
      <c r="B34350" s="6" t="n">
        <v>0.0006044836</v>
      </c>
      <c r="C34350" s="6" t="n">
        <v>3.248211e-05</v>
      </c>
    </row>
    <row r="34351">
      <c r="A34351" s="7" t="n">
        <v>34350</v>
      </c>
      <c r="B34351" s="8" t="n">
        <v>0.0006041601</v>
      </c>
      <c r="C34351" s="8" t="n">
        <v>3.244241e-05</v>
      </c>
    </row>
    <row r="34352">
      <c r="A34352" s="5" t="n">
        <v>34351</v>
      </c>
      <c r="B34352" s="6" t="n">
        <v>0.0006038368</v>
      </c>
      <c r="C34352" s="6" t="n">
        <v>3.240238e-05</v>
      </c>
    </row>
    <row r="34353">
      <c r="A34353" s="7" t="n">
        <v>34352</v>
      </c>
      <c r="B34353" s="8" t="n">
        <v>0.0006035137</v>
      </c>
      <c r="C34353" s="8" t="n">
        <v>3.236203e-05</v>
      </c>
    </row>
    <row r="34354">
      <c r="A34354" s="5" t="n">
        <v>34353</v>
      </c>
      <c r="B34354" s="6" t="n">
        <v>0.0006031907</v>
      </c>
      <c r="C34354" s="6" t="n">
        <v>3.232135e-05</v>
      </c>
    </row>
    <row r="34355">
      <c r="A34355" s="7" t="n">
        <v>34354</v>
      </c>
      <c r="B34355" s="8" t="n">
        <v>0.000602868</v>
      </c>
      <c r="C34355" s="8" t="n">
        <v>3.228035e-05</v>
      </c>
    </row>
    <row r="34356">
      <c r="A34356" s="5" t="n">
        <v>34355</v>
      </c>
      <c r="B34356" s="6" t="n">
        <v>0.0006025454</v>
      </c>
      <c r="C34356" s="6" t="n">
        <v>3.223902e-05</v>
      </c>
    </row>
    <row r="34357">
      <c r="A34357" s="7" t="n">
        <v>34356</v>
      </c>
      <c r="B34357" s="8" t="n">
        <v>0.000602223</v>
      </c>
      <c r="C34357" s="8" t="n">
        <v>3.219737e-05</v>
      </c>
    </row>
    <row r="34358">
      <c r="A34358" s="5" t="n">
        <v>34357</v>
      </c>
      <c r="B34358" s="6" t="n">
        <v>0.0006019008</v>
      </c>
      <c r="C34358" s="6" t="n">
        <v>3.218087e-05</v>
      </c>
    </row>
    <row r="34359">
      <c r="A34359" s="7" t="n">
        <v>34358</v>
      </c>
      <c r="B34359" s="8" t="n">
        <v>0.0006015788999999999</v>
      </c>
      <c r="C34359" s="8" t="n">
        <v>3.22737e-05</v>
      </c>
    </row>
    <row r="34360">
      <c r="A34360" s="5" t="n">
        <v>34359</v>
      </c>
      <c r="B34360" s="6" t="n">
        <v>0.0006012572</v>
      </c>
      <c r="C34360" s="6" t="n">
        <v>3.226419e-05</v>
      </c>
    </row>
    <row r="34361">
      <c r="A34361" s="7" t="n">
        <v>34360</v>
      </c>
      <c r="B34361" s="8" t="n">
        <v>0.0006009356999999999</v>
      </c>
      <c r="C34361" s="8" t="n">
        <v>3.22294e-05</v>
      </c>
    </row>
    <row r="34362">
      <c r="A34362" s="5" t="n">
        <v>34361</v>
      </c>
      <c r="B34362" s="6" t="n">
        <v>0.0006006145</v>
      </c>
      <c r="C34362" s="6" t="n">
        <v>3.218589e-05</v>
      </c>
    </row>
    <row r="34363">
      <c r="A34363" s="7" t="n">
        <v>34362</v>
      </c>
      <c r="B34363" s="8" t="n">
        <v>0.0006002936</v>
      </c>
      <c r="C34363" s="8" t="n">
        <v>3.213983e-05</v>
      </c>
    </row>
    <row r="34364">
      <c r="A34364" s="5" t="n">
        <v>34363</v>
      </c>
      <c r="B34364" s="6" t="n">
        <v>0.0005999729</v>
      </c>
      <c r="C34364" s="6" t="n">
        <v>3.209355e-05</v>
      </c>
    </row>
    <row r="34365">
      <c r="A34365" s="7" t="n">
        <v>34364</v>
      </c>
      <c r="B34365" s="8" t="n">
        <v>0.0005996525</v>
      </c>
      <c r="C34365" s="8" t="n">
        <v>3.204768e-05</v>
      </c>
    </row>
    <row r="34366">
      <c r="A34366" s="5" t="n">
        <v>34365</v>
      </c>
      <c r="B34366" s="6" t="n">
        <v>0.0005993324</v>
      </c>
      <c r="C34366" s="6" t="n">
        <v>3.20022e-05</v>
      </c>
    </row>
    <row r="34367">
      <c r="A34367" s="7" t="n">
        <v>34366</v>
      </c>
      <c r="B34367" s="8" t="n">
        <v>0.0005990126</v>
      </c>
      <c r="C34367" s="8" t="n">
        <v>3.19569e-05</v>
      </c>
    </row>
    <row r="34368">
      <c r="A34368" s="5" t="n">
        <v>34367</v>
      </c>
      <c r="B34368" s="6" t="n">
        <v>0.0005986931</v>
      </c>
      <c r="C34368" s="6" t="n">
        <v>3.191161e-05</v>
      </c>
    </row>
    <row r="34369">
      <c r="A34369" s="7" t="n">
        <v>34368</v>
      </c>
      <c r="B34369" s="8" t="n">
        <v>0.000598374</v>
      </c>
      <c r="C34369" s="8" t="n">
        <v>3.18662e-05</v>
      </c>
    </row>
    <row r="34370">
      <c r="A34370" s="5" t="n">
        <v>34369</v>
      </c>
      <c r="B34370" s="6" t="n">
        <v>0.0005980552</v>
      </c>
      <c r="C34370" s="6" t="n">
        <v>3.182061e-05</v>
      </c>
    </row>
    <row r="34371">
      <c r="A34371" s="7" t="n">
        <v>34370</v>
      </c>
      <c r="B34371" s="8" t="n">
        <v>0.0005977367</v>
      </c>
      <c r="C34371" s="8" t="n">
        <v>3.177478e-05</v>
      </c>
    </row>
    <row r="34372">
      <c r="A34372" s="5" t="n">
        <v>34371</v>
      </c>
      <c r="B34372" s="6" t="n">
        <v>0.0005974186</v>
      </c>
      <c r="C34372" s="6" t="n">
        <v>3.17287e-05</v>
      </c>
    </row>
    <row r="34373">
      <c r="A34373" s="7" t="n">
        <v>34372</v>
      </c>
      <c r="B34373" s="8" t="n">
        <v>0.0005971009</v>
      </c>
      <c r="C34373" s="8" t="n">
        <v>3.168234e-05</v>
      </c>
    </row>
    <row r="34374">
      <c r="A34374" s="5" t="n">
        <v>34373</v>
      </c>
      <c r="B34374" s="6" t="n">
        <v>0.0005967835</v>
      </c>
      <c r="C34374" s="6" t="n">
        <v>3.16357e-05</v>
      </c>
    </row>
    <row r="34375">
      <c r="A34375" s="7" t="n">
        <v>34374</v>
      </c>
      <c r="B34375" s="8" t="n">
        <v>0.0005964666</v>
      </c>
      <c r="C34375" s="8" t="n">
        <v>3.158876e-05</v>
      </c>
    </row>
    <row r="34376">
      <c r="A34376" s="5" t="n">
        <v>34375</v>
      </c>
      <c r="B34376" s="6" t="n">
        <v>0.00059615</v>
      </c>
      <c r="C34376" s="6" t="n">
        <v>3.154153e-05</v>
      </c>
    </row>
    <row r="34377">
      <c r="A34377" s="7" t="n">
        <v>34376</v>
      </c>
      <c r="B34377" s="8" t="n">
        <v>0.0005958338</v>
      </c>
      <c r="C34377" s="8" t="n">
        <v>3.149398e-05</v>
      </c>
    </row>
    <row r="34378">
      <c r="A34378" s="5" t="n">
        <v>34377</v>
      </c>
      <c r="B34378" s="6" t="n">
        <v>0.0005955181</v>
      </c>
      <c r="C34378" s="6" t="n">
        <v>3.144613e-05</v>
      </c>
    </row>
    <row r="34379">
      <c r="A34379" s="7" t="n">
        <v>34378</v>
      </c>
      <c r="B34379" s="8" t="n">
        <v>0.0005952028</v>
      </c>
      <c r="C34379" s="8" t="n">
        <v>3.139797e-05</v>
      </c>
    </row>
    <row r="34380">
      <c r="A34380" s="5" t="n">
        <v>34379</v>
      </c>
      <c r="B34380" s="6" t="n">
        <v>0.0005948879</v>
      </c>
      <c r="C34380" s="6" t="n">
        <v>3.13495e-05</v>
      </c>
    </row>
    <row r="34381">
      <c r="A34381" s="7" t="n">
        <v>34380</v>
      </c>
      <c r="B34381" s="8" t="n">
        <v>0.0005945735</v>
      </c>
      <c r="C34381" s="8" t="n">
        <v>3.130072e-05</v>
      </c>
    </row>
    <row r="34382">
      <c r="A34382" s="5" t="n">
        <v>34381</v>
      </c>
      <c r="B34382" s="6" t="n">
        <v>0.0005942595</v>
      </c>
      <c r="C34382" s="6" t="n">
        <v>3.125164e-05</v>
      </c>
    </row>
    <row r="34383">
      <c r="A34383" s="7" t="n">
        <v>34382</v>
      </c>
      <c r="B34383" s="8" t="n">
        <v>0.000593946</v>
      </c>
      <c r="C34383" s="8" t="n">
        <v>3.120225e-05</v>
      </c>
    </row>
    <row r="34384">
      <c r="A34384" s="5" t="n">
        <v>34383</v>
      </c>
      <c r="B34384" s="6" t="n">
        <v>0.0005936329</v>
      </c>
      <c r="C34384" s="6" t="n">
        <v>3.115255e-05</v>
      </c>
    </row>
    <row r="34385">
      <c r="A34385" s="7" t="n">
        <v>34384</v>
      </c>
      <c r="B34385" s="8" t="n">
        <v>0.0005933204</v>
      </c>
      <c r="C34385" s="8" t="n">
        <v>3.110255e-05</v>
      </c>
    </row>
    <row r="34386">
      <c r="A34386" s="5" t="n">
        <v>34385</v>
      </c>
      <c r="B34386" s="6" t="n">
        <v>0.0005930084</v>
      </c>
      <c r="C34386" s="6" t="n">
        <v>3.105224e-05</v>
      </c>
    </row>
    <row r="34387">
      <c r="A34387" s="7" t="n">
        <v>34386</v>
      </c>
      <c r="B34387" s="8" t="n">
        <v>0.0005926968</v>
      </c>
      <c r="C34387" s="8" t="n">
        <v>3.100162e-05</v>
      </c>
    </row>
    <row r="34388">
      <c r="A34388" s="5" t="n">
        <v>34387</v>
      </c>
      <c r="B34388" s="6" t="n">
        <v>0.0005923858</v>
      </c>
      <c r="C34388" s="6" t="n">
        <v>3.09507e-05</v>
      </c>
    </row>
    <row r="34389">
      <c r="A34389" s="7" t="n">
        <v>34388</v>
      </c>
      <c r="B34389" s="8" t="n">
        <v>0.0005920753</v>
      </c>
      <c r="C34389" s="8" t="n">
        <v>3.09461e-05</v>
      </c>
    </row>
    <row r="34390">
      <c r="A34390" s="5" t="n">
        <v>34389</v>
      </c>
      <c r="B34390" s="6" t="n">
        <v>0.0005917654</v>
      </c>
      <c r="C34390" s="6" t="n">
        <v>3.102915e-05</v>
      </c>
    </row>
    <row r="34391">
      <c r="A34391" s="7" t="n">
        <v>34390</v>
      </c>
      <c r="B34391" s="8" t="n">
        <v>0.000591456</v>
      </c>
      <c r="C34391" s="8" t="n">
        <v>3.101025e-05</v>
      </c>
    </row>
    <row r="34392">
      <c r="A34392" s="5" t="n">
        <v>34391</v>
      </c>
      <c r="B34392" s="6" t="n">
        <v>0.0005911472000000001</v>
      </c>
      <c r="C34392" s="6" t="n">
        <v>3.09658e-05</v>
      </c>
    </row>
    <row r="34393">
      <c r="A34393" s="7" t="n">
        <v>34392</v>
      </c>
      <c r="B34393" s="8" t="n">
        <v>0.0005908389</v>
      </c>
      <c r="C34393" s="8" t="n">
        <v>3.091262e-05</v>
      </c>
    </row>
    <row r="34394">
      <c r="A34394" s="5" t="n">
        <v>34393</v>
      </c>
      <c r="B34394" s="6" t="n">
        <v>0.0005905312</v>
      </c>
      <c r="C34394" s="6" t="n">
        <v>3.085701e-05</v>
      </c>
    </row>
    <row r="34395">
      <c r="A34395" s="7" t="n">
        <v>34394</v>
      </c>
      <c r="B34395" s="8" t="n">
        <v>0.0005902241</v>
      </c>
      <c r="C34395" s="8" t="n">
        <v>3.08013e-05</v>
      </c>
    </row>
    <row r="34396">
      <c r="A34396" s="5" t="n">
        <v>34395</v>
      </c>
      <c r="B34396" s="6" t="n">
        <v>0.0005899176</v>
      </c>
      <c r="C34396" s="6" t="n">
        <v>3.074609e-05</v>
      </c>
    </row>
    <row r="34397">
      <c r="A34397" s="7" t="n">
        <v>34396</v>
      </c>
      <c r="B34397" s="8" t="n">
        <v>0.0005896117</v>
      </c>
      <c r="C34397" s="8" t="n">
        <v>3.069134e-05</v>
      </c>
    </row>
    <row r="34398">
      <c r="A34398" s="5" t="n">
        <v>34397</v>
      </c>
      <c r="B34398" s="6" t="n">
        <v>0.0005893065</v>
      </c>
      <c r="C34398" s="6" t="n">
        <v>3.063682e-05</v>
      </c>
    </row>
    <row r="34399">
      <c r="A34399" s="7" t="n">
        <v>34398</v>
      </c>
      <c r="B34399" s="8" t="n">
        <v>0.0005890018</v>
      </c>
      <c r="C34399" s="8" t="n">
        <v>3.058234e-05</v>
      </c>
    </row>
    <row r="34400">
      <c r="A34400" s="5" t="n">
        <v>34399</v>
      </c>
      <c r="B34400" s="6" t="n">
        <v>0.0005886978</v>
      </c>
      <c r="C34400" s="6" t="n">
        <v>3.052777e-05</v>
      </c>
    </row>
    <row r="34401">
      <c r="A34401" s="7" t="n">
        <v>34400</v>
      </c>
      <c r="B34401" s="8" t="n">
        <v>0.0005883945</v>
      </c>
      <c r="C34401" s="8" t="n">
        <v>3.047304e-05</v>
      </c>
    </row>
    <row r="34402">
      <c r="A34402" s="5" t="n">
        <v>34401</v>
      </c>
      <c r="B34402" s="6" t="n">
        <v>0.0005880918</v>
      </c>
      <c r="C34402" s="6" t="n">
        <v>3.04181e-05</v>
      </c>
    </row>
    <row r="34403">
      <c r="A34403" s="7" t="n">
        <v>34402</v>
      </c>
      <c r="B34403" s="8" t="n">
        <v>0.0005877897</v>
      </c>
      <c r="C34403" s="8" t="n">
        <v>3.036293e-05</v>
      </c>
    </row>
    <row r="34404">
      <c r="A34404" s="5" t="n">
        <v>34403</v>
      </c>
      <c r="B34404" s="6" t="n">
        <v>0.0005874884</v>
      </c>
      <c r="C34404" s="6" t="n">
        <v>3.030751e-05</v>
      </c>
    </row>
    <row r="34405">
      <c r="A34405" s="7" t="n">
        <v>34404</v>
      </c>
      <c r="B34405" s="8" t="n">
        <v>0.0005871877</v>
      </c>
      <c r="C34405" s="8" t="n">
        <v>3.025182e-05</v>
      </c>
    </row>
    <row r="34406">
      <c r="A34406" s="5" t="n">
        <v>34405</v>
      </c>
      <c r="B34406" s="6" t="n">
        <v>0.0005868878</v>
      </c>
      <c r="C34406" s="6" t="n">
        <v>3.019585e-05</v>
      </c>
    </row>
    <row r="34407">
      <c r="A34407" s="7" t="n">
        <v>34406</v>
      </c>
      <c r="B34407" s="8" t="n">
        <v>0.0005865885</v>
      </c>
      <c r="C34407" s="8" t="n">
        <v>3.01396e-05</v>
      </c>
    </row>
    <row r="34408">
      <c r="A34408" s="5" t="n">
        <v>34407</v>
      </c>
      <c r="B34408" s="6" t="n">
        <v>0.0005862900000000001</v>
      </c>
      <c r="C34408" s="6" t="n">
        <v>3.008306e-05</v>
      </c>
    </row>
    <row r="34409">
      <c r="A34409" s="7" t="n">
        <v>34408</v>
      </c>
      <c r="B34409" s="8" t="n">
        <v>0.0005859920999999999</v>
      </c>
      <c r="C34409" s="8" t="n">
        <v>3.002624e-05</v>
      </c>
    </row>
    <row r="34410">
      <c r="A34410" s="5" t="n">
        <v>34409</v>
      </c>
      <c r="B34410" s="6" t="n">
        <v>0.0005856951</v>
      </c>
      <c r="C34410" s="6" t="n">
        <v>2.996912e-05</v>
      </c>
    </row>
    <row r="34411">
      <c r="A34411" s="7" t="n">
        <v>34410</v>
      </c>
      <c r="B34411" s="8" t="n">
        <v>0.0005853987</v>
      </c>
      <c r="C34411" s="8" t="n">
        <v>2.991172e-05</v>
      </c>
    </row>
    <row r="34412">
      <c r="A34412" s="5" t="n">
        <v>34411</v>
      </c>
      <c r="B34412" s="6" t="n">
        <v>0.0005851031</v>
      </c>
      <c r="C34412" s="6" t="n">
        <v>2.985403e-05</v>
      </c>
    </row>
    <row r="34413">
      <c r="A34413" s="7" t="n">
        <v>34412</v>
      </c>
      <c r="B34413" s="8" t="n">
        <v>0.0005848083</v>
      </c>
      <c r="C34413" s="8" t="n">
        <v>2.979604e-05</v>
      </c>
    </row>
    <row r="34414">
      <c r="A34414" s="5" t="n">
        <v>34413</v>
      </c>
      <c r="B34414" s="6" t="n">
        <v>0.0005845142999999999</v>
      </c>
      <c r="C34414" s="6" t="n">
        <v>2.973778e-05</v>
      </c>
    </row>
    <row r="34415">
      <c r="A34415" s="7" t="n">
        <v>34414</v>
      </c>
      <c r="B34415" s="8" t="n">
        <v>0.000584221</v>
      </c>
      <c r="C34415" s="8" t="n">
        <v>2.967922e-05</v>
      </c>
    </row>
    <row r="34416">
      <c r="A34416" s="5" t="n">
        <v>34415</v>
      </c>
      <c r="B34416" s="6" t="n">
        <v>0.0005839286</v>
      </c>
      <c r="C34416" s="6" t="n">
        <v>2.962038e-05</v>
      </c>
    </row>
    <row r="34417">
      <c r="A34417" s="7" t="n">
        <v>34416</v>
      </c>
      <c r="B34417" s="8" t="n">
        <v>0.0005836369</v>
      </c>
      <c r="C34417" s="8" t="n">
        <v>2.956125e-05</v>
      </c>
    </row>
    <row r="34418">
      <c r="A34418" s="5" t="n">
        <v>34417</v>
      </c>
      <c r="B34418" s="6" t="n">
        <v>0.0005833461</v>
      </c>
      <c r="C34418" s="6" t="n">
        <v>2.957689e-05</v>
      </c>
    </row>
    <row r="34419">
      <c r="A34419" s="7" t="n">
        <v>34418</v>
      </c>
      <c r="B34419" s="8" t="n">
        <v>0.000583056</v>
      </c>
      <c r="C34419" s="8" t="n">
        <v>2.964353e-05</v>
      </c>
    </row>
    <row r="34420">
      <c r="A34420" s="5" t="n">
        <v>34419</v>
      </c>
      <c r="B34420" s="6" t="n">
        <v>0.0005827668</v>
      </c>
      <c r="C34420" s="6" t="n">
        <v>2.961446e-05</v>
      </c>
    </row>
    <row r="34421">
      <c r="A34421" s="7" t="n">
        <v>34420</v>
      </c>
      <c r="B34421" s="8" t="n">
        <v>0.0005824785000000001</v>
      </c>
      <c r="C34421" s="8" t="n">
        <v>2.956083e-05</v>
      </c>
    </row>
    <row r="34422">
      <c r="A34422" s="5" t="n">
        <v>34421</v>
      </c>
      <c r="B34422" s="6" t="n">
        <v>0.000582191</v>
      </c>
      <c r="C34422" s="6" t="n">
        <v>2.949894e-05</v>
      </c>
    </row>
    <row r="34423">
      <c r="A34423" s="7" t="n">
        <v>34422</v>
      </c>
      <c r="B34423" s="8" t="n">
        <v>0.0005819043000000001</v>
      </c>
      <c r="C34423" s="8" t="n">
        <v>2.943489e-05</v>
      </c>
    </row>
    <row r="34424">
      <c r="A34424" s="5" t="n">
        <v>34423</v>
      </c>
      <c r="B34424" s="6" t="n">
        <v>0.0005816185</v>
      </c>
      <c r="C34424" s="6" t="n">
        <v>2.937089e-05</v>
      </c>
    </row>
    <row r="34425">
      <c r="A34425" s="7" t="n">
        <v>34424</v>
      </c>
      <c r="B34425" s="8" t="n">
        <v>0.0005813335999999999</v>
      </c>
      <c r="C34425" s="8" t="n">
        <v>2.930749e-05</v>
      </c>
    </row>
    <row r="34426">
      <c r="A34426" s="5" t="n">
        <v>34425</v>
      </c>
      <c r="B34426" s="6" t="n">
        <v>0.0005810496</v>
      </c>
      <c r="C34426" s="6" t="n">
        <v>2.92446e-05</v>
      </c>
    </row>
    <row r="34427">
      <c r="A34427" s="7" t="n">
        <v>34426</v>
      </c>
      <c r="B34427" s="8" t="n">
        <v>0.0005807665</v>
      </c>
      <c r="C34427" s="8" t="n">
        <v>2.918196e-05</v>
      </c>
    </row>
    <row r="34428">
      <c r="A34428" s="5" t="n">
        <v>34427</v>
      </c>
      <c r="B34428" s="6" t="n">
        <v>0.0005804843</v>
      </c>
      <c r="C34428" s="6" t="n">
        <v>2.911939e-05</v>
      </c>
    </row>
    <row r="34429">
      <c r="A34429" s="7" t="n">
        <v>34428</v>
      </c>
      <c r="B34429" s="8" t="n">
        <v>0.0005802029999999999</v>
      </c>
      <c r="C34429" s="8" t="n">
        <v>2.905675e-05</v>
      </c>
    </row>
    <row r="34430">
      <c r="A34430" s="5" t="n">
        <v>34429</v>
      </c>
      <c r="B34430" s="6" t="n">
        <v>0.0005799226</v>
      </c>
      <c r="C34430" s="6" t="n">
        <v>2.899397e-05</v>
      </c>
    </row>
    <row r="34431">
      <c r="A34431" s="7" t="n">
        <v>34430</v>
      </c>
      <c r="B34431" s="8" t="n">
        <v>0.0005796430999999999</v>
      </c>
      <c r="C34431" s="8" t="n">
        <v>2.893101e-05</v>
      </c>
    </row>
    <row r="34432">
      <c r="A34432" s="5" t="n">
        <v>34431</v>
      </c>
      <c r="B34432" s="6" t="n">
        <v>0.0005793646</v>
      </c>
      <c r="C34432" s="6" t="n">
        <v>2.886783e-05</v>
      </c>
    </row>
    <row r="34433">
      <c r="A34433" s="7" t="n">
        <v>34432</v>
      </c>
      <c r="B34433" s="8" t="n">
        <v>0.0005790871</v>
      </c>
      <c r="C34433" s="8" t="n">
        <v>2.880443e-05</v>
      </c>
    </row>
    <row r="34434">
      <c r="A34434" s="5" t="n">
        <v>34433</v>
      </c>
      <c r="B34434" s="6" t="n">
        <v>0.0005788105</v>
      </c>
      <c r="C34434" s="6" t="n">
        <v>2.874077e-05</v>
      </c>
    </row>
    <row r="34435">
      <c r="A34435" s="7" t="n">
        <v>34434</v>
      </c>
      <c r="B34435" s="8" t="n">
        <v>0.0005785349</v>
      </c>
      <c r="C34435" s="8" t="n">
        <v>2.867686e-05</v>
      </c>
    </row>
    <row r="34436">
      <c r="A34436" s="5" t="n">
        <v>34435</v>
      </c>
      <c r="B34436" s="6" t="n">
        <v>0.0005782602</v>
      </c>
      <c r="C34436" s="6" t="n">
        <v>2.861269e-05</v>
      </c>
    </row>
    <row r="34437">
      <c r="A34437" s="7" t="n">
        <v>34436</v>
      </c>
      <c r="B34437" s="8" t="n">
        <v>0.0005779865</v>
      </c>
      <c r="C34437" s="8" t="n">
        <v>2.854825e-05</v>
      </c>
    </row>
    <row r="34438">
      <c r="A34438" s="5" t="n">
        <v>34437</v>
      </c>
      <c r="B34438" s="6" t="n">
        <v>0.0005777139</v>
      </c>
      <c r="C34438" s="6" t="n">
        <v>2.848354e-05</v>
      </c>
    </row>
    <row r="34439">
      <c r="A34439" s="7" t="n">
        <v>34438</v>
      </c>
      <c r="B34439" s="8" t="n">
        <v>0.0005774422</v>
      </c>
      <c r="C34439" s="8" t="n">
        <v>2.841856e-05</v>
      </c>
    </row>
    <row r="34440">
      <c r="A34440" s="5" t="n">
        <v>34439</v>
      </c>
      <c r="B34440" s="6" t="n">
        <v>0.0005771715</v>
      </c>
      <c r="C34440" s="6" t="n">
        <v>2.835331e-05</v>
      </c>
    </row>
    <row r="34441">
      <c r="A34441" s="7" t="n">
        <v>34440</v>
      </c>
      <c r="B34441" s="8" t="n">
        <v>0.0005769019</v>
      </c>
      <c r="C34441" s="8" t="n">
        <v>2.828779e-05</v>
      </c>
    </row>
    <row r="34442">
      <c r="A34442" s="5" t="n">
        <v>34441</v>
      </c>
      <c r="B34442" s="6" t="n">
        <v>0.0005766333</v>
      </c>
      <c r="C34442" s="6" t="n">
        <v>2.8222e-05</v>
      </c>
    </row>
    <row r="34443">
      <c r="A34443" s="7" t="n">
        <v>34442</v>
      </c>
      <c r="B34443" s="8" t="n">
        <v>0.0005763657</v>
      </c>
      <c r="C34443" s="8" t="n">
        <v>2.815595e-05</v>
      </c>
    </row>
    <row r="34444">
      <c r="A34444" s="5" t="n">
        <v>34443</v>
      </c>
      <c r="B34444" s="6" t="n">
        <v>0.0005760991</v>
      </c>
      <c r="C34444" s="6" t="n">
        <v>2.808963e-05</v>
      </c>
    </row>
    <row r="34445">
      <c r="A34445" s="7" t="n">
        <v>34444</v>
      </c>
      <c r="B34445" s="8" t="n">
        <v>0.0005758336</v>
      </c>
      <c r="C34445" s="8" t="n">
        <v>2.803192e-05</v>
      </c>
    </row>
    <row r="34446">
      <c r="A34446" s="5" t="n">
        <v>34445</v>
      </c>
      <c r="B34446" s="6" t="n">
        <v>0.0005755692</v>
      </c>
      <c r="C34446" s="6" t="n">
        <v>2.815305e-05</v>
      </c>
    </row>
    <row r="34447">
      <c r="A34447" s="7" t="n">
        <v>34446</v>
      </c>
      <c r="B34447" s="8" t="n">
        <v>0.0005753059</v>
      </c>
      <c r="C34447" s="8" t="n">
        <v>2.813161e-05</v>
      </c>
    </row>
    <row r="34448">
      <c r="A34448" s="5" t="n">
        <v>34447</v>
      </c>
      <c r="B34448" s="6" t="n">
        <v>0.0005750436</v>
      </c>
      <c r="C34448" s="6" t="n">
        <v>2.807557e-05</v>
      </c>
    </row>
    <row r="34449">
      <c r="A34449" s="7" t="n">
        <v>34448</v>
      </c>
      <c r="B34449" s="8" t="n">
        <v>0.0005747823999999999</v>
      </c>
      <c r="C34449" s="8" t="n">
        <v>2.800763e-05</v>
      </c>
    </row>
    <row r="34450">
      <c r="A34450" s="5" t="n">
        <v>34449</v>
      </c>
      <c r="B34450" s="6" t="n">
        <v>0.0005745223</v>
      </c>
      <c r="C34450" s="6" t="n">
        <v>2.793621e-05</v>
      </c>
    </row>
    <row r="34451">
      <c r="A34451" s="7" t="n">
        <v>34450</v>
      </c>
      <c r="B34451" s="8" t="n">
        <v>0.0005742634</v>
      </c>
      <c r="C34451" s="8" t="n">
        <v>2.786454e-05</v>
      </c>
    </row>
    <row r="34452">
      <c r="A34452" s="5" t="n">
        <v>34451</v>
      </c>
      <c r="B34452" s="6" t="n">
        <v>0.0005740055</v>
      </c>
      <c r="C34452" s="6" t="n">
        <v>2.779355e-05</v>
      </c>
    </row>
    <row r="34453">
      <c r="A34453" s="7" t="n">
        <v>34452</v>
      </c>
      <c r="B34453" s="8" t="n">
        <v>0.0005737488</v>
      </c>
      <c r="C34453" s="8" t="n">
        <v>2.772321e-05</v>
      </c>
    </row>
    <row r="34454">
      <c r="A34454" s="5" t="n">
        <v>34453</v>
      </c>
      <c r="B34454" s="6" t="n">
        <v>0.0005734931</v>
      </c>
      <c r="C34454" s="6" t="n">
        <v>2.765329e-05</v>
      </c>
    </row>
    <row r="34455">
      <c r="A34455" s="7" t="n">
        <v>34454</v>
      </c>
      <c r="B34455" s="8" t="n">
        <v>0.0005732387</v>
      </c>
      <c r="C34455" s="8" t="n">
        <v>2.758353e-05</v>
      </c>
    </row>
    <row r="34456">
      <c r="A34456" s="5" t="n">
        <v>34455</v>
      </c>
      <c r="B34456" s="6" t="n">
        <v>0.0005729853</v>
      </c>
      <c r="C34456" s="6" t="n">
        <v>2.751377e-05</v>
      </c>
    </row>
    <row r="34457">
      <c r="A34457" s="7" t="n">
        <v>34456</v>
      </c>
      <c r="B34457" s="8" t="n">
        <v>0.0005727331</v>
      </c>
      <c r="C34457" s="8" t="n">
        <v>2.744392e-05</v>
      </c>
    </row>
    <row r="34458">
      <c r="A34458" s="5" t="n">
        <v>34457</v>
      </c>
      <c r="B34458" s="6" t="n">
        <v>0.0005724821</v>
      </c>
      <c r="C34458" s="6" t="n">
        <v>2.737393e-05</v>
      </c>
    </row>
    <row r="34459">
      <c r="A34459" s="7" t="n">
        <v>34458</v>
      </c>
      <c r="B34459" s="8" t="n">
        <v>0.0005722322</v>
      </c>
      <c r="C34459" s="8" t="n">
        <v>2.730375e-05</v>
      </c>
    </row>
    <row r="34460">
      <c r="A34460" s="5" t="n">
        <v>34459</v>
      </c>
      <c r="B34460" s="6" t="n">
        <v>0.0005719836</v>
      </c>
      <c r="C34460" s="6" t="n">
        <v>2.723337e-05</v>
      </c>
    </row>
    <row r="34461">
      <c r="A34461" s="7" t="n">
        <v>34460</v>
      </c>
      <c r="B34461" s="8" t="n">
        <v>0.000571736</v>
      </c>
      <c r="C34461" s="8" t="n">
        <v>2.716278e-05</v>
      </c>
    </row>
    <row r="34462">
      <c r="A34462" s="5" t="n">
        <v>34461</v>
      </c>
      <c r="B34462" s="6" t="n">
        <v>0.0005714897</v>
      </c>
      <c r="C34462" s="6" t="n">
        <v>2.709195e-05</v>
      </c>
    </row>
    <row r="34463">
      <c r="A34463" s="7" t="n">
        <v>34462</v>
      </c>
      <c r="B34463" s="8" t="n">
        <v>0.0005712446</v>
      </c>
      <c r="C34463" s="8" t="n">
        <v>2.702088e-05</v>
      </c>
    </row>
    <row r="34464">
      <c r="A34464" s="5" t="n">
        <v>34463</v>
      </c>
      <c r="B34464" s="6" t="n">
        <v>0.0005710007</v>
      </c>
      <c r="C34464" s="6" t="n">
        <v>2.694956e-05</v>
      </c>
    </row>
    <row r="34465">
      <c r="A34465" s="7" t="n">
        <v>34464</v>
      </c>
      <c r="B34465" s="8" t="n">
        <v>0.000570758</v>
      </c>
      <c r="C34465" s="8" t="n">
        <v>2.6878e-05</v>
      </c>
    </row>
    <row r="34466">
      <c r="A34466" s="5" t="n">
        <v>34465</v>
      </c>
      <c r="B34466" s="6" t="n">
        <v>0.0005705165</v>
      </c>
      <c r="C34466" s="6" t="n">
        <v>2.680618e-05</v>
      </c>
    </row>
    <row r="34467">
      <c r="A34467" s="7" t="n">
        <v>34466</v>
      </c>
      <c r="B34467" s="8" t="n">
        <v>0.0005702763</v>
      </c>
      <c r="C34467" s="8" t="n">
        <v>2.673412e-05</v>
      </c>
    </row>
    <row r="34468">
      <c r="A34468" s="5" t="n">
        <v>34467</v>
      </c>
      <c r="B34468" s="6" t="n">
        <v>0.0005700373</v>
      </c>
      <c r="C34468" s="6" t="n">
        <v>2.66618e-05</v>
      </c>
    </row>
    <row r="34469">
      <c r="A34469" s="7" t="n">
        <v>34468</v>
      </c>
      <c r="B34469" s="8" t="n">
        <v>0.0005697995</v>
      </c>
      <c r="C34469" s="8" t="n">
        <v>2.658924e-05</v>
      </c>
    </row>
    <row r="34470">
      <c r="A34470" s="5" t="n">
        <v>34469</v>
      </c>
      <c r="B34470" s="6" t="n">
        <v>0.000569563</v>
      </c>
      <c r="C34470" s="6" t="n">
        <v>2.651643e-05</v>
      </c>
    </row>
    <row r="34471">
      <c r="A34471" s="7" t="n">
        <v>34470</v>
      </c>
      <c r="B34471" s="8" t="n">
        <v>0.0005693277</v>
      </c>
      <c r="C34471" s="8" t="n">
        <v>2.644338e-05</v>
      </c>
    </row>
    <row r="34472">
      <c r="A34472" s="5" t="n">
        <v>34471</v>
      </c>
      <c r="B34472" s="6" t="n">
        <v>0.0005690938</v>
      </c>
      <c r="C34472" s="6" t="n">
        <v>2.654128e-05</v>
      </c>
    </row>
    <row r="34473">
      <c r="A34473" s="7" t="n">
        <v>34472</v>
      </c>
      <c r="B34473" s="8" t="n">
        <v>0.000568861</v>
      </c>
      <c r="C34473" s="8" t="n">
        <v>2.65429e-05</v>
      </c>
    </row>
    <row r="34474">
      <c r="A34474" s="5" t="n">
        <v>34473</v>
      </c>
      <c r="B34474" s="6" t="n">
        <v>0.0005686296</v>
      </c>
      <c r="C34474" s="6" t="n">
        <v>2.648766e-05</v>
      </c>
    </row>
    <row r="34475">
      <c r="A34475" s="7" t="n">
        <v>34474</v>
      </c>
      <c r="B34475" s="8" t="n">
        <v>0.0005683994</v>
      </c>
      <c r="C34475" s="8" t="n">
        <v>2.641547e-05</v>
      </c>
    </row>
    <row r="34476">
      <c r="A34476" s="5" t="n">
        <v>34475</v>
      </c>
      <c r="B34476" s="6" t="n">
        <v>0.0005681706</v>
      </c>
      <c r="C34476" s="6" t="n">
        <v>2.6338e-05</v>
      </c>
    </row>
    <row r="34477">
      <c r="A34477" s="7" t="n">
        <v>34476</v>
      </c>
      <c r="B34477" s="8" t="n">
        <v>0.000567943</v>
      </c>
      <c r="C34477" s="8" t="n">
        <v>2.625968e-05</v>
      </c>
    </row>
    <row r="34478">
      <c r="A34478" s="5" t="n">
        <v>34477</v>
      </c>
      <c r="B34478" s="6" t="n">
        <v>0.0005677167</v>
      </c>
      <c r="C34478" s="6" t="n">
        <v>2.618194e-05</v>
      </c>
    </row>
    <row r="34479">
      <c r="A34479" s="7" t="n">
        <v>34478</v>
      </c>
      <c r="B34479" s="8" t="n">
        <v>0.0005674918</v>
      </c>
      <c r="C34479" s="8" t="n">
        <v>2.610494e-05</v>
      </c>
    </row>
    <row r="34480">
      <c r="A34480" s="5" t="n">
        <v>34479</v>
      </c>
      <c r="B34480" s="6" t="n">
        <v>0.0005672682</v>
      </c>
      <c r="C34480" s="6" t="n">
        <v>2.602845e-05</v>
      </c>
    </row>
    <row r="34481">
      <c r="A34481" s="7" t="n">
        <v>34480</v>
      </c>
      <c r="B34481" s="8" t="n">
        <v>0.0005670459000000001</v>
      </c>
      <c r="C34481" s="8" t="n">
        <v>2.595223e-05</v>
      </c>
    </row>
    <row r="34482">
      <c r="A34482" s="5" t="n">
        <v>34481</v>
      </c>
      <c r="B34482" s="6" t="n">
        <v>0.0005668249</v>
      </c>
      <c r="C34482" s="6" t="n">
        <v>2.587608e-05</v>
      </c>
    </row>
    <row r="34483">
      <c r="A34483" s="7" t="n">
        <v>34482</v>
      </c>
      <c r="B34483" s="8" t="n">
        <v>0.0005666053</v>
      </c>
      <c r="C34483" s="8" t="n">
        <v>2.579988e-05</v>
      </c>
    </row>
    <row r="34484">
      <c r="A34484" s="5" t="n">
        <v>34483</v>
      </c>
      <c r="B34484" s="6" t="n">
        <v>0.000566387</v>
      </c>
      <c r="C34484" s="6" t="n">
        <v>2.572358e-05</v>
      </c>
    </row>
    <row r="34485">
      <c r="A34485" s="7" t="n">
        <v>34484</v>
      </c>
      <c r="B34485" s="8" t="n">
        <v>0.00056617</v>
      </c>
      <c r="C34485" s="8" t="n">
        <v>2.564712e-05</v>
      </c>
    </row>
    <row r="34486">
      <c r="A34486" s="5" t="n">
        <v>34485</v>
      </c>
      <c r="B34486" s="6" t="n">
        <v>0.0005659545</v>
      </c>
      <c r="C34486" s="6" t="n">
        <v>2.55705e-05</v>
      </c>
    </row>
    <row r="34487">
      <c r="A34487" s="7" t="n">
        <v>34486</v>
      </c>
      <c r="B34487" s="8" t="n">
        <v>0.0005657403</v>
      </c>
      <c r="C34487" s="8" t="n">
        <v>2.549367e-05</v>
      </c>
    </row>
    <row r="34488">
      <c r="A34488" s="5" t="n">
        <v>34487</v>
      </c>
      <c r="B34488" s="6" t="n">
        <v>0.0005655274</v>
      </c>
      <c r="C34488" s="6" t="n">
        <v>2.541665e-05</v>
      </c>
    </row>
    <row r="34489">
      <c r="A34489" s="7" t="n">
        <v>34488</v>
      </c>
      <c r="B34489" s="8" t="n">
        <v>0.0005653159</v>
      </c>
      <c r="C34489" s="8" t="n">
        <v>2.53394e-05</v>
      </c>
    </row>
    <row r="34490">
      <c r="A34490" s="5" t="n">
        <v>34489</v>
      </c>
      <c r="B34490" s="6" t="n">
        <v>0.0005651059</v>
      </c>
      <c r="C34490" s="6" t="n">
        <v>2.526193e-05</v>
      </c>
    </row>
    <row r="34491">
      <c r="A34491" s="7" t="n">
        <v>34490</v>
      </c>
      <c r="B34491" s="8" t="n">
        <v>0.0005648972</v>
      </c>
      <c r="C34491" s="8" t="n">
        <v>2.518423e-05</v>
      </c>
    </row>
    <row r="34492">
      <c r="A34492" s="5" t="n">
        <v>34491</v>
      </c>
      <c r="B34492" s="6" t="n">
        <v>0.0005646899</v>
      </c>
      <c r="C34492" s="6" t="n">
        <v>2.51063e-05</v>
      </c>
    </row>
    <row r="34493">
      <c r="A34493" s="7" t="n">
        <v>34492</v>
      </c>
      <c r="B34493" s="8" t="n">
        <v>0.000564484</v>
      </c>
      <c r="C34493" s="8" t="n">
        <v>2.502815e-05</v>
      </c>
    </row>
    <row r="34494">
      <c r="A34494" s="5" t="n">
        <v>34493</v>
      </c>
      <c r="B34494" s="6" t="n">
        <v>0.0005642794999999999</v>
      </c>
      <c r="C34494" s="6" t="n">
        <v>2.494977e-05</v>
      </c>
    </row>
    <row r="34495">
      <c r="A34495" s="7" t="n">
        <v>34494</v>
      </c>
      <c r="B34495" s="8" t="n">
        <v>0.0005640764</v>
      </c>
      <c r="C34495" s="8" t="n">
        <v>2.487116e-05</v>
      </c>
    </row>
    <row r="34496">
      <c r="A34496" s="5" t="n">
        <v>34495</v>
      </c>
      <c r="B34496" s="6" t="n">
        <v>0.0005638747</v>
      </c>
      <c r="C34496" s="6" t="n">
        <v>2.479232e-05</v>
      </c>
    </row>
    <row r="34497">
      <c r="A34497" s="7" t="n">
        <v>34496</v>
      </c>
      <c r="B34497" s="8" t="n">
        <v>0.0005636745</v>
      </c>
      <c r="C34497" s="8" t="n">
        <v>2.482838e-05</v>
      </c>
    </row>
    <row r="34498">
      <c r="A34498" s="5" t="n">
        <v>34497</v>
      </c>
      <c r="B34498" s="6" t="n">
        <v>0.0005634757</v>
      </c>
      <c r="C34498" s="6" t="n">
        <v>2.487562e-05</v>
      </c>
    </row>
    <row r="34499">
      <c r="A34499" s="7" t="n">
        <v>34498</v>
      </c>
      <c r="B34499" s="8" t="n">
        <v>0.0005632782999999999</v>
      </c>
      <c r="C34499" s="8" t="n">
        <v>2.482694e-05</v>
      </c>
    </row>
    <row r="34500">
      <c r="A34500" s="5" t="n">
        <v>34499</v>
      </c>
      <c r="B34500" s="6" t="n">
        <v>0.0005630824</v>
      </c>
      <c r="C34500" s="6" t="n">
        <v>2.475298e-05</v>
      </c>
    </row>
    <row r="34501">
      <c r="A34501" s="7" t="n">
        <v>34500</v>
      </c>
      <c r="B34501" s="8" t="n">
        <v>0.0005628879</v>
      </c>
      <c r="C34501" s="8" t="n">
        <v>2.467071e-05</v>
      </c>
    </row>
    <row r="34502">
      <c r="A34502" s="5" t="n">
        <v>34501</v>
      </c>
      <c r="B34502" s="6" t="n">
        <v>0.0005626948</v>
      </c>
      <c r="C34502" s="6" t="n">
        <v>2.45865e-05</v>
      </c>
    </row>
    <row r="34503">
      <c r="A34503" s="7" t="n">
        <v>34502</v>
      </c>
      <c r="B34503" s="8" t="n">
        <v>0.0005625032</v>
      </c>
      <c r="C34503" s="8" t="n">
        <v>2.45026e-05</v>
      </c>
    </row>
    <row r="34504">
      <c r="A34504" s="5" t="n">
        <v>34503</v>
      </c>
      <c r="B34504" s="6" t="n">
        <v>0.0005623131</v>
      </c>
      <c r="C34504" s="6" t="n">
        <v>2.441951e-05</v>
      </c>
    </row>
    <row r="34505">
      <c r="A34505" s="7" t="n">
        <v>34504</v>
      </c>
      <c r="B34505" s="8" t="n">
        <v>0.0005621244</v>
      </c>
      <c r="C34505" s="8" t="n">
        <v>2.433708e-05</v>
      </c>
    </row>
    <row r="34506">
      <c r="A34506" s="5" t="n">
        <v>34505</v>
      </c>
      <c r="B34506" s="6" t="n">
        <v>0.0005619372000000001</v>
      </c>
      <c r="C34506" s="6" t="n">
        <v>2.425503e-05</v>
      </c>
    </row>
    <row r="34507">
      <c r="A34507" s="7" t="n">
        <v>34506</v>
      </c>
      <c r="B34507" s="8" t="n">
        <v>0.0005617515</v>
      </c>
      <c r="C34507" s="8" t="n">
        <v>2.417314e-05</v>
      </c>
    </row>
    <row r="34508">
      <c r="A34508" s="5" t="n">
        <v>34507</v>
      </c>
      <c r="B34508" s="6" t="n">
        <v>0.0005615673</v>
      </c>
      <c r="C34508" s="6" t="n">
        <v>2.409127e-05</v>
      </c>
    </row>
    <row r="34509">
      <c r="A34509" s="7" t="n">
        <v>34508</v>
      </c>
      <c r="B34509" s="8" t="n">
        <v>0.0005613845</v>
      </c>
      <c r="C34509" s="8" t="n">
        <v>2.400934e-05</v>
      </c>
    </row>
    <row r="34510">
      <c r="A34510" s="5" t="n">
        <v>34509</v>
      </c>
      <c r="B34510" s="6" t="n">
        <v>0.0005612033</v>
      </c>
      <c r="C34510" s="6" t="n">
        <v>2.392729e-05</v>
      </c>
    </row>
    <row r="34511">
      <c r="A34511" s="7" t="n">
        <v>34510</v>
      </c>
      <c r="B34511" s="8" t="n">
        <v>0.0005610235</v>
      </c>
      <c r="C34511" s="8" t="n">
        <v>2.38451e-05</v>
      </c>
    </row>
    <row r="34512">
      <c r="A34512" s="5" t="n">
        <v>34511</v>
      </c>
      <c r="B34512" s="6" t="n">
        <v>0.0005608452</v>
      </c>
      <c r="C34512" s="6" t="n">
        <v>2.376275e-05</v>
      </c>
    </row>
    <row r="34513">
      <c r="A34513" s="7" t="n">
        <v>34512</v>
      </c>
      <c r="B34513" s="8" t="n">
        <v>0.0005606684</v>
      </c>
      <c r="C34513" s="8" t="n">
        <v>2.368021e-05</v>
      </c>
    </row>
    <row r="34514">
      <c r="A34514" s="5" t="n">
        <v>34513</v>
      </c>
      <c r="B34514" s="6" t="n">
        <v>0.0005604932</v>
      </c>
      <c r="C34514" s="6" t="n">
        <v>2.359748e-05</v>
      </c>
    </row>
    <row r="34515">
      <c r="A34515" s="7" t="n">
        <v>34514</v>
      </c>
      <c r="B34515" s="8" t="n">
        <v>0.0005603194</v>
      </c>
      <c r="C34515" s="8" t="n">
        <v>2.351455e-05</v>
      </c>
    </row>
    <row r="34516">
      <c r="A34516" s="5" t="n">
        <v>34515</v>
      </c>
      <c r="B34516" s="6" t="n">
        <v>0.0005601471999999999</v>
      </c>
      <c r="C34516" s="6" t="n">
        <v>2.343142e-05</v>
      </c>
    </row>
    <row r="34517">
      <c r="A34517" s="7" t="n">
        <v>34516</v>
      </c>
      <c r="B34517" s="8" t="n">
        <v>0.0005599765</v>
      </c>
      <c r="C34517" s="8" t="n">
        <v>2.334808e-05</v>
      </c>
    </row>
    <row r="34518">
      <c r="A34518" s="5" t="n">
        <v>34517</v>
      </c>
      <c r="B34518" s="6" t="n">
        <v>0.0005598073000000001</v>
      </c>
      <c r="C34518" s="6" t="n">
        <v>2.326453e-05</v>
      </c>
    </row>
    <row r="34519">
      <c r="A34519" s="7" t="n">
        <v>34518</v>
      </c>
      <c r="B34519" s="8" t="n">
        <v>0.0005596396</v>
      </c>
      <c r="C34519" s="8" t="n">
        <v>2.318077e-05</v>
      </c>
    </row>
    <row r="34520">
      <c r="A34520" s="5" t="n">
        <v>34519</v>
      </c>
      <c r="B34520" s="6" t="n">
        <v>0.0005594735</v>
      </c>
      <c r="C34520" s="6" t="n">
        <v>2.309681e-05</v>
      </c>
    </row>
    <row r="34521">
      <c r="A34521" s="7" t="n">
        <v>34520</v>
      </c>
      <c r="B34521" s="8" t="n">
        <v>0.0005593089</v>
      </c>
      <c r="C34521" s="8" t="n">
        <v>2.301264e-05</v>
      </c>
    </row>
    <row r="34522">
      <c r="A34522" s="5" t="n">
        <v>34521</v>
      </c>
      <c r="B34522" s="6" t="n">
        <v>0.0005591458</v>
      </c>
      <c r="C34522" s="6" t="n">
        <v>2.314464e-05</v>
      </c>
    </row>
    <row r="34523">
      <c r="A34523" s="7" t="n">
        <v>34522</v>
      </c>
      <c r="B34523" s="8" t="n">
        <v>0.0005589843</v>
      </c>
      <c r="C34523" s="8" t="n">
        <v>2.311763e-05</v>
      </c>
    </row>
    <row r="34524">
      <c r="A34524" s="5" t="n">
        <v>34523</v>
      </c>
      <c r="B34524" s="6" t="n">
        <v>0.0005588244</v>
      </c>
      <c r="C34524" s="6" t="n">
        <v>2.304709e-05</v>
      </c>
    </row>
    <row r="34525">
      <c r="A34525" s="7" t="n">
        <v>34524</v>
      </c>
      <c r="B34525" s="8" t="n">
        <v>0.0005586658999999999</v>
      </c>
      <c r="C34525" s="8" t="n">
        <v>2.296202e-05</v>
      </c>
    </row>
    <row r="34526">
      <c r="A34526" s="5" t="n">
        <v>34525</v>
      </c>
      <c r="B34526" s="6" t="n">
        <v>0.0005585091</v>
      </c>
      <c r="C34526" s="6" t="n">
        <v>2.287269e-05</v>
      </c>
    </row>
    <row r="34527">
      <c r="A34527" s="7" t="n">
        <v>34526</v>
      </c>
      <c r="B34527" s="8" t="n">
        <v>0.0005583538</v>
      </c>
      <c r="C34527" s="8" t="n">
        <v>2.278304e-05</v>
      </c>
    </row>
    <row r="34528">
      <c r="A34528" s="5" t="n">
        <v>34527</v>
      </c>
      <c r="B34528" s="6" t="n">
        <v>0.0005582</v>
      </c>
      <c r="C34528" s="6" t="n">
        <v>2.269423e-05</v>
      </c>
    </row>
    <row r="34529">
      <c r="A34529" s="7" t="n">
        <v>34528</v>
      </c>
      <c r="B34529" s="8" t="n">
        <v>0.0005580478</v>
      </c>
      <c r="C34529" s="8" t="n">
        <v>2.260629e-05</v>
      </c>
    </row>
    <row r="34530">
      <c r="A34530" s="5" t="n">
        <v>34529</v>
      </c>
      <c r="B34530" s="6" t="n">
        <v>0.0005578972</v>
      </c>
      <c r="C34530" s="6" t="n">
        <v>2.251893e-05</v>
      </c>
    </row>
    <row r="34531">
      <c r="A34531" s="7" t="n">
        <v>34530</v>
      </c>
      <c r="B34531" s="8" t="n">
        <v>0.0005577482</v>
      </c>
      <c r="C34531" s="8" t="n">
        <v>2.243188e-05</v>
      </c>
    </row>
    <row r="34532">
      <c r="A34532" s="5" t="n">
        <v>34531</v>
      </c>
      <c r="B34532" s="6" t="n">
        <v>0.0005576007</v>
      </c>
      <c r="C34532" s="6" t="n">
        <v>2.234494e-05</v>
      </c>
    </row>
    <row r="34533">
      <c r="A34533" s="7" t="n">
        <v>34532</v>
      </c>
      <c r="B34533" s="8" t="n">
        <v>0.0005574548</v>
      </c>
      <c r="C34533" s="8" t="n">
        <v>2.2258e-05</v>
      </c>
    </row>
    <row r="34534">
      <c r="A34534" s="5" t="n">
        <v>34533</v>
      </c>
      <c r="B34534" s="6" t="n">
        <v>0.0005573105000000001</v>
      </c>
      <c r="C34534" s="6" t="n">
        <v>2.217099e-05</v>
      </c>
    </row>
    <row r="34535">
      <c r="A34535" s="7" t="n">
        <v>34534</v>
      </c>
      <c r="B34535" s="8" t="n">
        <v>0.0005571677</v>
      </c>
      <c r="C34535" s="8" t="n">
        <v>2.208388e-05</v>
      </c>
    </row>
    <row r="34536">
      <c r="A34536" s="5" t="n">
        <v>34535</v>
      </c>
      <c r="B34536" s="6" t="n">
        <v>0.0005570265999999999</v>
      </c>
      <c r="C34536" s="6" t="n">
        <v>2.199664e-05</v>
      </c>
    </row>
    <row r="34537">
      <c r="A34537" s="7" t="n">
        <v>34536</v>
      </c>
      <c r="B34537" s="8" t="n">
        <v>0.0005568870000000001</v>
      </c>
      <c r="C34537" s="8" t="n">
        <v>2.190925e-05</v>
      </c>
    </row>
    <row r="34538">
      <c r="A34538" s="5" t="n">
        <v>34537</v>
      </c>
      <c r="B34538" s="6" t="n">
        <v>0.000556749</v>
      </c>
      <c r="C34538" s="6" t="n">
        <v>2.18217e-05</v>
      </c>
    </row>
    <row r="34539">
      <c r="A34539" s="7" t="n">
        <v>34538</v>
      </c>
      <c r="B34539" s="8" t="n">
        <v>0.0005566126</v>
      </c>
      <c r="C34539" s="8" t="n">
        <v>2.173397e-05</v>
      </c>
    </row>
    <row r="34540">
      <c r="A34540" s="5" t="n">
        <v>34539</v>
      </c>
      <c r="B34540" s="6" t="n">
        <v>0.0005564778</v>
      </c>
      <c r="C34540" s="6" t="n">
        <v>2.164605e-05</v>
      </c>
    </row>
    <row r="34541">
      <c r="A34541" s="7" t="n">
        <v>34540</v>
      </c>
      <c r="B34541" s="8" t="n">
        <v>0.0005563447</v>
      </c>
      <c r="C34541" s="8" t="n">
        <v>2.155795e-05</v>
      </c>
    </row>
    <row r="34542">
      <c r="A34542" s="5" t="n">
        <v>34541</v>
      </c>
      <c r="B34542" s="6" t="n">
        <v>0.0005562131</v>
      </c>
      <c r="C34542" s="6" t="n">
        <v>2.146967e-05</v>
      </c>
    </row>
    <row r="34543">
      <c r="A34543" s="7" t="n">
        <v>34542</v>
      </c>
      <c r="B34543" s="8" t="n">
        <v>0.0005560831</v>
      </c>
      <c r="C34543" s="8" t="n">
        <v>2.13812e-05</v>
      </c>
    </row>
    <row r="34544">
      <c r="A34544" s="5" t="n">
        <v>34543</v>
      </c>
      <c r="B34544" s="6" t="n">
        <v>0.0005559547</v>
      </c>
      <c r="C34544" s="6" t="n">
        <v>2.129255e-05</v>
      </c>
    </row>
    <row r="34545">
      <c r="A34545" s="7" t="n">
        <v>34544</v>
      </c>
      <c r="B34545" s="8" t="n">
        <v>0.0005558279</v>
      </c>
      <c r="C34545" s="8" t="n">
        <v>2.120664e-05</v>
      </c>
    </row>
    <row r="34546">
      <c r="A34546" s="5" t="n">
        <v>34545</v>
      </c>
      <c r="B34546" s="6" t="n">
        <v>0.0005557027</v>
      </c>
      <c r="C34546" s="6" t="n">
        <v>2.134382e-05</v>
      </c>
    </row>
    <row r="34547">
      <c r="A34547" s="7" t="n">
        <v>34546</v>
      </c>
      <c r="B34547" s="8" t="n">
        <v>0.0005555791</v>
      </c>
      <c r="C34547" s="8" t="n">
        <v>2.13093e-05</v>
      </c>
    </row>
    <row r="34548">
      <c r="A34548" s="5" t="n">
        <v>34547</v>
      </c>
      <c r="B34548" s="6" t="n">
        <v>0.0005554572</v>
      </c>
      <c r="C34548" s="6" t="n">
        <v>2.123337e-05</v>
      </c>
    </row>
    <row r="34549">
      <c r="A34549" s="7" t="n">
        <v>34548</v>
      </c>
      <c r="B34549" s="8" t="n">
        <v>0.0005553368</v>
      </c>
      <c r="C34549" s="8" t="n">
        <v>2.114325e-05</v>
      </c>
    </row>
    <row r="34550">
      <c r="A34550" s="5" t="n">
        <v>34549</v>
      </c>
      <c r="B34550" s="6" t="n">
        <v>0.0005552181</v>
      </c>
      <c r="C34550" s="6" t="n">
        <v>2.104907e-05</v>
      </c>
    </row>
    <row r="34551">
      <c r="A34551" s="7" t="n">
        <v>34550</v>
      </c>
      <c r="B34551" s="8" t="n">
        <v>0.000555101</v>
      </c>
      <c r="C34551" s="8" t="n">
        <v>2.095469e-05</v>
      </c>
    </row>
    <row r="34552">
      <c r="A34552" s="5" t="n">
        <v>34551</v>
      </c>
      <c r="B34552" s="6" t="n">
        <v>0.0005549853999999999</v>
      </c>
      <c r="C34552" s="6" t="n">
        <v>2.086124e-05</v>
      </c>
    </row>
    <row r="34553">
      <c r="A34553" s="7" t="n">
        <v>34552</v>
      </c>
      <c r="B34553" s="8" t="n">
        <v>0.0005548715</v>
      </c>
      <c r="C34553" s="8" t="n">
        <v>2.07687e-05</v>
      </c>
    </row>
    <row r="34554">
      <c r="A34554" s="5" t="n">
        <v>34553</v>
      </c>
      <c r="B34554" s="6" t="n">
        <v>0.0005547593</v>
      </c>
      <c r="C34554" s="6" t="n">
        <v>2.067679e-05</v>
      </c>
    </row>
    <row r="34555">
      <c r="A34555" s="7" t="n">
        <v>34554</v>
      </c>
      <c r="B34555" s="8" t="n">
        <v>0.0005546486</v>
      </c>
      <c r="C34555" s="8" t="n">
        <v>2.05852e-05</v>
      </c>
    </row>
    <row r="34556">
      <c r="A34556" s="5" t="n">
        <v>34555</v>
      </c>
      <c r="B34556" s="6" t="n">
        <v>0.0005545396</v>
      </c>
      <c r="C34556" s="6" t="n">
        <v>2.049376e-05</v>
      </c>
    </row>
    <row r="34557">
      <c r="A34557" s="7" t="n">
        <v>34556</v>
      </c>
      <c r="B34557" s="8" t="n">
        <v>0.0005544322</v>
      </c>
      <c r="C34557" s="8" t="n">
        <v>2.040234e-05</v>
      </c>
    </row>
    <row r="34558">
      <c r="A34558" s="5" t="n">
        <v>34557</v>
      </c>
      <c r="B34558" s="6" t="n">
        <v>0.0005543264</v>
      </c>
      <c r="C34558" s="6" t="n">
        <v>2.031088e-05</v>
      </c>
    </row>
    <row r="34559">
      <c r="A34559" s="7" t="n">
        <v>34558</v>
      </c>
      <c r="B34559" s="8" t="n">
        <v>0.0005542222</v>
      </c>
      <c r="C34559" s="8" t="n">
        <v>2.021934e-05</v>
      </c>
    </row>
    <row r="34560">
      <c r="A34560" s="5" t="n">
        <v>34559</v>
      </c>
      <c r="B34560" s="6" t="n">
        <v>0.0005541197</v>
      </c>
      <c r="C34560" s="6" t="n">
        <v>2.012769e-05</v>
      </c>
    </row>
    <row r="34561">
      <c r="A34561" s="7" t="n">
        <v>34560</v>
      </c>
      <c r="B34561" s="8" t="n">
        <v>0.0005540188</v>
      </c>
      <c r="C34561" s="8" t="n">
        <v>2.003591e-05</v>
      </c>
    </row>
    <row r="34562">
      <c r="A34562" s="5" t="n">
        <v>34561</v>
      </c>
      <c r="B34562" s="6" t="n">
        <v>0.0005539195</v>
      </c>
      <c r="C34562" s="6" t="n">
        <v>1.994399e-05</v>
      </c>
    </row>
    <row r="34563">
      <c r="A34563" s="7" t="n">
        <v>34562</v>
      </c>
      <c r="B34563" s="8" t="n">
        <v>0.0005538218</v>
      </c>
      <c r="C34563" s="8" t="n">
        <v>1.985191e-05</v>
      </c>
    </row>
    <row r="34564">
      <c r="A34564" s="5" t="n">
        <v>34563</v>
      </c>
      <c r="B34564" s="6" t="n">
        <v>0.0005537258</v>
      </c>
      <c r="C34564" s="6" t="n">
        <v>1.975967e-05</v>
      </c>
    </row>
    <row r="34565">
      <c r="A34565" s="7" t="n">
        <v>34564</v>
      </c>
      <c r="B34565" s="8" t="n">
        <v>0.0005536314</v>
      </c>
      <c r="C34565" s="8" t="n">
        <v>1.966727e-05</v>
      </c>
    </row>
    <row r="34566">
      <c r="A34566" s="5" t="n">
        <v>34565</v>
      </c>
      <c r="B34566" s="6" t="n">
        <v>0.0005535386</v>
      </c>
      <c r="C34566" s="6" t="n">
        <v>1.957471e-05</v>
      </c>
    </row>
    <row r="34567">
      <c r="A34567" s="7" t="n">
        <v>34566</v>
      </c>
      <c r="B34567" s="8" t="n">
        <v>0.0005534475000000001</v>
      </c>
      <c r="C34567" s="8" t="n">
        <v>1.948198e-05</v>
      </c>
    </row>
    <row r="34568">
      <c r="A34568" s="5" t="n">
        <v>34567</v>
      </c>
      <c r="B34568" s="6" t="n">
        <v>0.000553358</v>
      </c>
      <c r="C34568" s="6" t="n">
        <v>1.938909e-05</v>
      </c>
    </row>
    <row r="34569">
      <c r="A34569" s="7" t="n">
        <v>34568</v>
      </c>
      <c r="B34569" s="8" t="n">
        <v>0.0005532700999999999</v>
      </c>
      <c r="C34569" s="8" t="n">
        <v>1.942268e-05</v>
      </c>
    </row>
    <row r="34570">
      <c r="A34570" s="5" t="n">
        <v>34569</v>
      </c>
      <c r="B34570" s="6" t="n">
        <v>0.0005531838</v>
      </c>
      <c r="C34570" s="6" t="n">
        <v>1.946778e-05</v>
      </c>
    </row>
    <row r="34571">
      <c r="A34571" s="7" t="n">
        <v>34570</v>
      </c>
      <c r="B34571" s="8" t="n">
        <v>0.0005530992</v>
      </c>
      <c r="C34571" s="8" t="n">
        <v>1.940795e-05</v>
      </c>
    </row>
    <row r="34572">
      <c r="A34572" s="5" t="n">
        <v>34571</v>
      </c>
      <c r="B34572" s="6" t="n">
        <v>0.0005530161</v>
      </c>
      <c r="C34572" s="6" t="n">
        <v>1.932051e-05</v>
      </c>
    </row>
    <row r="34573">
      <c r="A34573" s="7" t="n">
        <v>34572</v>
      </c>
      <c r="B34573" s="8" t="n">
        <v>0.0005529348</v>
      </c>
      <c r="C34573" s="8" t="n">
        <v>1.922406e-05</v>
      </c>
    </row>
    <row r="34574">
      <c r="A34574" s="5" t="n">
        <v>34573</v>
      </c>
      <c r="B34574" s="6" t="n">
        <v>0.000552855</v>
      </c>
      <c r="C34574" s="6" t="n">
        <v>1.912558e-05</v>
      </c>
    </row>
    <row r="34575">
      <c r="A34575" s="7" t="n">
        <v>34574</v>
      </c>
      <c r="B34575" s="8" t="n">
        <v>0.0005527769</v>
      </c>
      <c r="C34575" s="8" t="n">
        <v>1.902754e-05</v>
      </c>
    </row>
    <row r="34576">
      <c r="A34576" s="5" t="n">
        <v>34575</v>
      </c>
      <c r="B34576" s="6" t="n">
        <v>0.0005527004</v>
      </c>
      <c r="C34576" s="6" t="n">
        <v>1.893047e-05</v>
      </c>
    </row>
    <row r="34577">
      <c r="A34577" s="7" t="n">
        <v>34576</v>
      </c>
      <c r="B34577" s="8" t="n">
        <v>0.0005526255</v>
      </c>
      <c r="C34577" s="8" t="n">
        <v>1.883422e-05</v>
      </c>
    </row>
    <row r="34578">
      <c r="A34578" s="5" t="n">
        <v>34577</v>
      </c>
      <c r="B34578" s="6" t="n">
        <v>0.0005525522</v>
      </c>
      <c r="C34578" s="6" t="n">
        <v>1.873847e-05</v>
      </c>
    </row>
    <row r="34579">
      <c r="A34579" s="7" t="n">
        <v>34578</v>
      </c>
      <c r="B34579" s="8" t="n">
        <v>0.0005524806</v>
      </c>
      <c r="C34579" s="8" t="n">
        <v>1.864298e-05</v>
      </c>
    </row>
    <row r="34580">
      <c r="A34580" s="5" t="n">
        <v>34579</v>
      </c>
      <c r="B34580" s="6" t="n">
        <v>0.0005524106</v>
      </c>
      <c r="C34580" s="6" t="n">
        <v>1.85476e-05</v>
      </c>
    </row>
    <row r="34581">
      <c r="A34581" s="7" t="n">
        <v>34580</v>
      </c>
      <c r="B34581" s="8" t="n">
        <v>0.0005523422</v>
      </c>
      <c r="C34581" s="8" t="n">
        <v>1.845223e-05</v>
      </c>
    </row>
    <row r="34582">
      <c r="A34582" s="5" t="n">
        <v>34581</v>
      </c>
      <c r="B34582" s="6" t="n">
        <v>0.0005522754</v>
      </c>
      <c r="C34582" s="6" t="n">
        <v>1.835683e-05</v>
      </c>
    </row>
    <row r="34583">
      <c r="A34583" s="7" t="n">
        <v>34582</v>
      </c>
      <c r="B34583" s="8" t="n">
        <v>0.0005522103</v>
      </c>
      <c r="C34583" s="8" t="n">
        <v>1.826136e-05</v>
      </c>
    </row>
    <row r="34584">
      <c r="A34584" s="5" t="n">
        <v>34583</v>
      </c>
      <c r="B34584" s="6" t="n">
        <v>0.0005521467</v>
      </c>
      <c r="C34584" s="6" t="n">
        <v>1.816579e-05</v>
      </c>
    </row>
    <row r="34585">
      <c r="A34585" s="7" t="n">
        <v>34584</v>
      </c>
      <c r="B34585" s="8" t="n">
        <v>0.0005520848000000001</v>
      </c>
      <c r="C34585" s="8" t="n">
        <v>1.80701e-05</v>
      </c>
    </row>
    <row r="34586">
      <c r="A34586" s="5" t="n">
        <v>34585</v>
      </c>
      <c r="B34586" s="6" t="n">
        <v>0.0005520245</v>
      </c>
      <c r="C34586" s="6" t="n">
        <v>1.797429e-05</v>
      </c>
    </row>
    <row r="34587">
      <c r="A34587" s="7" t="n">
        <v>34586</v>
      </c>
      <c r="B34587" s="8" t="n">
        <v>0.0005519658</v>
      </c>
      <c r="C34587" s="8" t="n">
        <v>1.787835e-05</v>
      </c>
    </row>
    <row r="34588">
      <c r="A34588" s="5" t="n">
        <v>34587</v>
      </c>
      <c r="B34588" s="6" t="n">
        <v>0.0005519087</v>
      </c>
      <c r="C34588" s="6" t="n">
        <v>1.778226e-05</v>
      </c>
    </row>
    <row r="34589">
      <c r="A34589" s="7" t="n">
        <v>34588</v>
      </c>
      <c r="B34589" s="8" t="n">
        <v>0.0005518533</v>
      </c>
      <c r="C34589" s="8" t="n">
        <v>1.768603e-05</v>
      </c>
    </row>
    <row r="34590">
      <c r="A34590" s="5" t="n">
        <v>34589</v>
      </c>
      <c r="B34590" s="6" t="n">
        <v>0.0005517994</v>
      </c>
      <c r="C34590" s="6" t="n">
        <v>1.758966e-05</v>
      </c>
    </row>
    <row r="34591">
      <c r="A34591" s="7" t="n">
        <v>34590</v>
      </c>
      <c r="B34591" s="8" t="n">
        <v>0.0005517472</v>
      </c>
      <c r="C34591" s="8" t="n">
        <v>1.749315e-05</v>
      </c>
    </row>
    <row r="34592">
      <c r="A34592" s="5" t="n">
        <v>34591</v>
      </c>
      <c r="B34592" s="6" t="n">
        <v>0.0005516965</v>
      </c>
      <c r="C34592" s="6" t="n">
        <v>1.75096e-05</v>
      </c>
    </row>
    <row r="34593">
      <c r="A34593" s="7" t="n">
        <v>34592</v>
      </c>
      <c r="B34593" s="8" t="n">
        <v>0.0005516475</v>
      </c>
      <c r="C34593" s="8" t="n">
        <v>1.756648e-05</v>
      </c>
    </row>
    <row r="34594">
      <c r="A34594" s="5" t="n">
        <v>34593</v>
      </c>
      <c r="B34594" s="6" t="n">
        <v>0.0005516001</v>
      </c>
      <c r="C34594" s="6" t="n">
        <v>1.750675e-05</v>
      </c>
    </row>
    <row r="34595">
      <c r="A34595" s="7" t="n">
        <v>34594</v>
      </c>
      <c r="B34595" s="8" t="n">
        <v>0.0005515542</v>
      </c>
      <c r="C34595" s="8" t="n">
        <v>1.741685e-05</v>
      </c>
    </row>
    <row r="34596">
      <c r="A34596" s="5" t="n">
        <v>34595</v>
      </c>
      <c r="B34596" s="6" t="n">
        <v>0.00055151</v>
      </c>
      <c r="C34596" s="6" t="n">
        <v>1.731705e-05</v>
      </c>
    </row>
    <row r="34597">
      <c r="A34597" s="7" t="n">
        <v>34596</v>
      </c>
      <c r="B34597" s="8" t="n">
        <v>0.0005514674</v>
      </c>
      <c r="C34597" s="8" t="n">
        <v>1.721492e-05</v>
      </c>
    </row>
    <row r="34598">
      <c r="A34598" s="5" t="n">
        <v>34597</v>
      </c>
      <c r="B34598" s="6" t="n">
        <v>0.0005514263</v>
      </c>
      <c r="C34598" s="6" t="n">
        <v>1.711319e-05</v>
      </c>
    </row>
    <row r="34599">
      <c r="A34599" s="7" t="n">
        <v>34598</v>
      </c>
      <c r="B34599" s="8" t="n">
        <v>0.0005513868</v>
      </c>
      <c r="C34599" s="8" t="n">
        <v>1.701248e-05</v>
      </c>
    </row>
    <row r="34600">
      <c r="A34600" s="5" t="n">
        <v>34599</v>
      </c>
      <c r="B34600" s="6" t="n">
        <v>0.000551349</v>
      </c>
      <c r="C34600" s="6" t="n">
        <v>1.691264e-05</v>
      </c>
    </row>
    <row r="34601">
      <c r="A34601" s="7" t="n">
        <v>34600</v>
      </c>
      <c r="B34601" s="8" t="n">
        <v>0.0005513127</v>
      </c>
      <c r="C34601" s="8" t="n">
        <v>1.681337e-05</v>
      </c>
    </row>
    <row r="34602">
      <c r="A34602" s="5" t="n">
        <v>34601</v>
      </c>
      <c r="B34602" s="6" t="n">
        <v>0.000551278</v>
      </c>
      <c r="C34602" s="6" t="n">
        <v>1.67144e-05</v>
      </c>
    </row>
    <row r="34603">
      <c r="A34603" s="7" t="n">
        <v>34602</v>
      </c>
      <c r="B34603" s="8" t="n">
        <v>0.0005512448000000001</v>
      </c>
      <c r="C34603" s="8" t="n">
        <v>1.661558e-05</v>
      </c>
    </row>
    <row r="34604">
      <c r="A34604" s="5" t="n">
        <v>34603</v>
      </c>
      <c r="B34604" s="6" t="n">
        <v>0.0005512133</v>
      </c>
      <c r="C34604" s="6" t="n">
        <v>1.651681e-05</v>
      </c>
    </row>
    <row r="34605">
      <c r="A34605" s="7" t="n">
        <v>34604</v>
      </c>
      <c r="B34605" s="8" t="n">
        <v>0.0005511833</v>
      </c>
      <c r="C34605" s="8" t="n">
        <v>1.641802e-05</v>
      </c>
    </row>
    <row r="34606">
      <c r="A34606" s="5" t="n">
        <v>34605</v>
      </c>
      <c r="B34606" s="6" t="n">
        <v>0.0005511549</v>
      </c>
      <c r="C34606" s="6" t="n">
        <v>1.631919e-05</v>
      </c>
    </row>
    <row r="34607">
      <c r="A34607" s="7" t="n">
        <v>34606</v>
      </c>
      <c r="B34607" s="8" t="n">
        <v>0.0005511281</v>
      </c>
      <c r="C34607" s="8" t="n">
        <v>1.622029e-05</v>
      </c>
    </row>
    <row r="34608">
      <c r="A34608" s="5" t="n">
        <v>34607</v>
      </c>
      <c r="B34608" s="6" t="n">
        <v>0.0005511028</v>
      </c>
      <c r="C34608" s="6" t="n">
        <v>1.61213e-05</v>
      </c>
    </row>
    <row r="34609">
      <c r="A34609" s="7" t="n">
        <v>34608</v>
      </c>
      <c r="B34609" s="8" t="n">
        <v>0.0005510791</v>
      </c>
      <c r="C34609" s="8" t="n">
        <v>1.60222e-05</v>
      </c>
    </row>
    <row r="34610">
      <c r="A34610" s="5" t="n">
        <v>34609</v>
      </c>
      <c r="B34610" s="6" t="n">
        <v>0.000551057</v>
      </c>
      <c r="C34610" s="6" t="n">
        <v>1.592299e-05</v>
      </c>
    </row>
    <row r="34611">
      <c r="A34611" s="7" t="n">
        <v>34610</v>
      </c>
      <c r="B34611" s="8" t="n">
        <v>0.0005510364</v>
      </c>
      <c r="C34611" s="8" t="n">
        <v>1.582367e-05</v>
      </c>
    </row>
    <row r="34612">
      <c r="A34612" s="5" t="n">
        <v>34611</v>
      </c>
      <c r="B34612" s="6" t="n">
        <v>0.0005510173</v>
      </c>
      <c r="C34612" s="6" t="n">
        <v>1.572422e-05</v>
      </c>
    </row>
    <row r="34613">
      <c r="A34613" s="7" t="n">
        <v>34612</v>
      </c>
      <c r="B34613" s="8" t="n">
        <v>0.0005509998</v>
      </c>
      <c r="C34613" s="8" t="n">
        <v>1.562466e-05</v>
      </c>
    </row>
    <row r="34614">
      <c r="A34614" s="5" t="n">
        <v>34613</v>
      </c>
      <c r="B34614" s="6" t="n">
        <v>0.0005509839</v>
      </c>
      <c r="C34614" s="6" t="n">
        <v>1.552498e-05</v>
      </c>
    </row>
    <row r="34615">
      <c r="A34615" s="7" t="n">
        <v>34614</v>
      </c>
      <c r="B34615" s="8" t="n">
        <v>0.0005509695</v>
      </c>
      <c r="C34615" s="8" t="n">
        <v>1.560463e-05</v>
      </c>
    </row>
    <row r="34616">
      <c r="A34616" s="5" t="n">
        <v>34615</v>
      </c>
      <c r="B34616" s="6" t="n">
        <v>0.0005509566</v>
      </c>
      <c r="C34616" s="6" t="n">
        <v>1.561233e-05</v>
      </c>
    </row>
    <row r="34617">
      <c r="A34617" s="7" t="n">
        <v>34616</v>
      </c>
      <c r="B34617" s="8" t="n">
        <v>0.0005509453000000001</v>
      </c>
      <c r="C34617" s="8" t="n">
        <v>1.553839e-05</v>
      </c>
    </row>
    <row r="34618">
      <c r="A34618" s="5" t="n">
        <v>34617</v>
      </c>
      <c r="B34618" s="6" t="n">
        <v>0.0005509354</v>
      </c>
      <c r="C34618" s="6" t="n">
        <v>1.54415e-05</v>
      </c>
    </row>
    <row r="34619">
      <c r="A34619" s="7" t="n">
        <v>34618</v>
      </c>
      <c r="B34619" s="8" t="n">
        <v>0.0005509272</v>
      </c>
      <c r="C34619" s="8" t="n">
        <v>1.533742e-05</v>
      </c>
    </row>
    <row r="34620">
      <c r="A34620" s="5" t="n">
        <v>34619</v>
      </c>
      <c r="B34620" s="6" t="n">
        <v>0.0005509204</v>
      </c>
      <c r="C34620" s="6" t="n">
        <v>1.523209e-05</v>
      </c>
    </row>
    <row r="34621">
      <c r="A34621" s="7" t="n">
        <v>34620</v>
      </c>
      <c r="B34621" s="8" t="n">
        <v>0.0005509150999999999</v>
      </c>
      <c r="C34621" s="8" t="n">
        <v>1.512752e-05</v>
      </c>
    </row>
    <row r="34622">
      <c r="A34622" s="5" t="n">
        <v>34621</v>
      </c>
      <c r="B34622" s="6" t="n">
        <v>0.0005509114</v>
      </c>
      <c r="C34622" s="6" t="n">
        <v>1.502401e-05</v>
      </c>
    </row>
    <row r="34623">
      <c r="A34623" s="7" t="n">
        <v>34622</v>
      </c>
      <c r="B34623" s="8" t="n">
        <v>0.0005509092</v>
      </c>
      <c r="C34623" s="8" t="n">
        <v>1.492133e-05</v>
      </c>
    </row>
    <row r="34624">
      <c r="A34624" s="5" t="n">
        <v>34623</v>
      </c>
      <c r="B34624" s="6" t="n">
        <v>0.0005509084</v>
      </c>
      <c r="C34624" s="6" t="n">
        <v>1.481917e-05</v>
      </c>
    </row>
    <row r="34625">
      <c r="A34625" s="7" t="n">
        <v>34624</v>
      </c>
      <c r="B34625" s="8" t="n">
        <v>0.0005509092</v>
      </c>
      <c r="C34625" s="8" t="n">
        <v>1.471729e-05</v>
      </c>
    </row>
    <row r="34626">
      <c r="A34626" s="5" t="n">
        <v>34625</v>
      </c>
      <c r="B34626" s="6" t="n">
        <v>0.0005509115</v>
      </c>
      <c r="C34626" s="6" t="n">
        <v>1.461555e-05</v>
      </c>
    </row>
    <row r="34627">
      <c r="A34627" s="7" t="n">
        <v>34626</v>
      </c>
      <c r="B34627" s="8" t="n">
        <v>0.0005509153</v>
      </c>
      <c r="C34627" s="8" t="n">
        <v>1.451387e-05</v>
      </c>
    </row>
    <row r="34628">
      <c r="A34628" s="5" t="n">
        <v>34627</v>
      </c>
      <c r="B34628" s="6" t="n">
        <v>0.0005509205000000001</v>
      </c>
      <c r="C34628" s="6" t="n">
        <v>1.441218e-05</v>
      </c>
    </row>
    <row r="34629">
      <c r="A34629" s="7" t="n">
        <v>34628</v>
      </c>
      <c r="B34629" s="8" t="n">
        <v>0.0005509273</v>
      </c>
      <c r="C34629" s="8" t="n">
        <v>1.431047e-05</v>
      </c>
    </row>
    <row r="34630">
      <c r="A34630" s="5" t="n">
        <v>34629</v>
      </c>
      <c r="B34630" s="6" t="n">
        <v>0.0005509355</v>
      </c>
      <c r="C34630" s="6" t="n">
        <v>1.420871e-05</v>
      </c>
    </row>
    <row r="34631">
      <c r="A34631" s="7" t="n">
        <v>34630</v>
      </c>
      <c r="B34631" s="8" t="n">
        <v>0.0005509451</v>
      </c>
      <c r="C34631" s="8" t="n">
        <v>1.410687e-05</v>
      </c>
    </row>
    <row r="34632">
      <c r="A34632" s="5" t="n">
        <v>34631</v>
      </c>
      <c r="B34632" s="6" t="n">
        <v>0.0005509563</v>
      </c>
      <c r="C34632" s="6" t="n">
        <v>1.400495e-05</v>
      </c>
    </row>
    <row r="34633">
      <c r="A34633" s="7" t="n">
        <v>34632</v>
      </c>
      <c r="B34633" s="8" t="n">
        <v>0.0005509689</v>
      </c>
      <c r="C34633" s="8" t="n">
        <v>1.390294e-05</v>
      </c>
    </row>
    <row r="34634">
      <c r="A34634" s="5" t="n">
        <v>34633</v>
      </c>
      <c r="B34634" s="6" t="n">
        <v>0.000550983</v>
      </c>
      <c r="C34634" s="6" t="n">
        <v>1.380083e-05</v>
      </c>
    </row>
    <row r="34635">
      <c r="A34635" s="7" t="n">
        <v>34634</v>
      </c>
      <c r="B34635" s="8" t="n">
        <v>0.0005509985</v>
      </c>
      <c r="C34635" s="8" t="n">
        <v>1.369863e-05</v>
      </c>
    </row>
    <row r="34636">
      <c r="A34636" s="5" t="n">
        <v>34635</v>
      </c>
      <c r="B34636" s="6" t="n">
        <v>0.0005510155</v>
      </c>
      <c r="C34636" s="6" t="n">
        <v>1.359632e-05</v>
      </c>
    </row>
    <row r="34637">
      <c r="A34637" s="7" t="n">
        <v>34636</v>
      </c>
      <c r="B34637" s="8" t="n">
        <v>0.0005510339</v>
      </c>
      <c r="C34637" s="8" t="n">
        <v>1.35608e-05</v>
      </c>
    </row>
    <row r="34638">
      <c r="A34638" s="5" t="n">
        <v>34637</v>
      </c>
      <c r="B34638" s="6" t="n">
        <v>0.0005510537</v>
      </c>
      <c r="C34638" s="6" t="n">
        <v>1.365493e-05</v>
      </c>
    </row>
    <row r="34639">
      <c r="A34639" s="7" t="n">
        <v>34638</v>
      </c>
      <c r="B34639" s="8" t="n">
        <v>0.000551075</v>
      </c>
      <c r="C34639" s="8" t="n">
        <v>1.359976e-05</v>
      </c>
    </row>
    <row r="34640">
      <c r="A34640" s="5" t="n">
        <v>34639</v>
      </c>
      <c r="B34640" s="6" t="n">
        <v>0.0005510977</v>
      </c>
      <c r="C34640" s="6" t="n">
        <v>1.350746e-05</v>
      </c>
    </row>
    <row r="34641">
      <c r="A34641" s="7" t="n">
        <v>34640</v>
      </c>
      <c r="B34641" s="8" t="n">
        <v>0.0005511218</v>
      </c>
      <c r="C34641" s="8" t="n">
        <v>1.340274e-05</v>
      </c>
    </row>
    <row r="34642">
      <c r="A34642" s="5" t="n">
        <v>34641</v>
      </c>
      <c r="B34642" s="6" t="n">
        <v>0.0005511474</v>
      </c>
      <c r="C34642" s="6" t="n">
        <v>1.329481e-05</v>
      </c>
    </row>
    <row r="34643">
      <c r="A34643" s="7" t="n">
        <v>34642</v>
      </c>
      <c r="B34643" s="8" t="n">
        <v>0.0005511743</v>
      </c>
      <c r="C34643" s="8" t="n">
        <v>1.31871e-05</v>
      </c>
    </row>
    <row r="34644">
      <c r="A34644" s="5" t="n">
        <v>34643</v>
      </c>
      <c r="B34644" s="6" t="n">
        <v>0.0005512027</v>
      </c>
      <c r="C34644" s="6" t="n">
        <v>1.308049e-05</v>
      </c>
    </row>
    <row r="34645">
      <c r="A34645" s="7" t="n">
        <v>34644</v>
      </c>
      <c r="B34645" s="8" t="n">
        <v>0.0005512324000000001</v>
      </c>
      <c r="C34645" s="8" t="n">
        <v>1.29749e-05</v>
      </c>
    </row>
    <row r="34646">
      <c r="A34646" s="5" t="n">
        <v>34645</v>
      </c>
      <c r="B34646" s="6" t="n">
        <v>0.0005512635</v>
      </c>
      <c r="C34646" s="6" t="n">
        <v>1.287001e-05</v>
      </c>
    </row>
    <row r="34647">
      <c r="A34647" s="7" t="n">
        <v>34646</v>
      </c>
      <c r="B34647" s="8" t="n">
        <v>0.0005512961</v>
      </c>
      <c r="C34647" s="8" t="n">
        <v>1.276552e-05</v>
      </c>
    </row>
    <row r="34648">
      <c r="A34648" s="5" t="n">
        <v>34647</v>
      </c>
      <c r="B34648" s="6" t="n">
        <v>0.00055133</v>
      </c>
      <c r="C34648" s="6" t="n">
        <v>1.266126e-05</v>
      </c>
    </row>
    <row r="34649">
      <c r="A34649" s="7" t="n">
        <v>34648</v>
      </c>
      <c r="B34649" s="8" t="n">
        <v>0.0005513652</v>
      </c>
      <c r="C34649" s="8" t="n">
        <v>1.255711e-05</v>
      </c>
    </row>
    <row r="34650">
      <c r="A34650" s="5" t="n">
        <v>34649</v>
      </c>
      <c r="B34650" s="6" t="n">
        <v>0.0005514019</v>
      </c>
      <c r="C34650" s="6" t="n">
        <v>1.245301e-05</v>
      </c>
    </row>
    <row r="34651">
      <c r="A34651" s="7" t="n">
        <v>34650</v>
      </c>
      <c r="B34651" s="8" t="n">
        <v>0.0005514399</v>
      </c>
      <c r="C34651" s="8" t="n">
        <v>1.234891e-05</v>
      </c>
    </row>
    <row r="34652">
      <c r="A34652" s="5" t="n">
        <v>34651</v>
      </c>
      <c r="B34652" s="6" t="n">
        <v>0.0005514792</v>
      </c>
      <c r="C34652" s="6" t="n">
        <v>1.22448e-05</v>
      </c>
    </row>
    <row r="34653">
      <c r="A34653" s="7" t="n">
        <v>34652</v>
      </c>
      <c r="B34653" s="8" t="n">
        <v>0.00055152</v>
      </c>
      <c r="C34653" s="8" t="n">
        <v>1.214064e-05</v>
      </c>
    </row>
    <row r="34654">
      <c r="A34654" s="5" t="n">
        <v>34653</v>
      </c>
      <c r="B34654" s="6" t="n">
        <v>0.000551562</v>
      </c>
      <c r="C34654" s="6" t="n">
        <v>1.203643e-05</v>
      </c>
    </row>
    <row r="34655">
      <c r="A34655" s="7" t="n">
        <v>34654</v>
      </c>
      <c r="B34655" s="8" t="n">
        <v>0.0005516054</v>
      </c>
      <c r="C34655" s="8" t="n">
        <v>1.193215e-05</v>
      </c>
    </row>
    <row r="34656">
      <c r="A34656" s="5" t="n">
        <v>34655</v>
      </c>
      <c r="B34656" s="6" t="n">
        <v>0.0005516501</v>
      </c>
      <c r="C34656" s="6" t="n">
        <v>1.182781e-05</v>
      </c>
    </row>
    <row r="34657">
      <c r="A34657" s="7" t="n">
        <v>34656</v>
      </c>
      <c r="B34657" s="8" t="n">
        <v>0.0005516962</v>
      </c>
      <c r="C34657" s="8" t="n">
        <v>1.172338e-05</v>
      </c>
    </row>
    <row r="34658">
      <c r="A34658" s="5" t="n">
        <v>34657</v>
      </c>
      <c r="B34658" s="6" t="n">
        <v>0.0005517435</v>
      </c>
      <c r="C34658" s="6" t="n">
        <v>1.161888e-05</v>
      </c>
    </row>
    <row r="34659">
      <c r="A34659" s="7" t="n">
        <v>34658</v>
      </c>
      <c r="B34659" s="8" t="n">
        <v>0.0005517922</v>
      </c>
      <c r="C34659" s="8" t="n">
        <v>1.151979e-05</v>
      </c>
    </row>
    <row r="34660">
      <c r="A34660" s="5" t="n">
        <v>34659</v>
      </c>
      <c r="B34660" s="6" t="n">
        <v>0.0005518422</v>
      </c>
      <c r="C34660" s="6" t="n">
        <v>1.166123e-05</v>
      </c>
    </row>
    <row r="34661">
      <c r="A34661" s="7" t="n">
        <v>34660</v>
      </c>
      <c r="B34661" s="8" t="n">
        <v>0.0005518934000000001</v>
      </c>
      <c r="C34661" s="8" t="n">
        <v>1.161577e-05</v>
      </c>
    </row>
    <row r="34662">
      <c r="A34662" s="5" t="n">
        <v>34661</v>
      </c>
      <c r="B34662" s="6" t="n">
        <v>0.000551946</v>
      </c>
      <c r="C34662" s="6" t="n">
        <v>1.152527e-05</v>
      </c>
    </row>
    <row r="34663">
      <c r="A34663" s="7" t="n">
        <v>34662</v>
      </c>
      <c r="B34663" s="8" t="n">
        <v>0.0005519998</v>
      </c>
      <c r="C34663" s="8" t="n">
        <v>1.141946e-05</v>
      </c>
    </row>
    <row r="34664">
      <c r="A34664" s="5" t="n">
        <v>34663</v>
      </c>
      <c r="B34664" s="6" t="n">
        <v>0.000552055</v>
      </c>
      <c r="C34664" s="6" t="n">
        <v>1.130936e-05</v>
      </c>
    </row>
    <row r="34665">
      <c r="A34665" s="7" t="n">
        <v>34664</v>
      </c>
      <c r="B34665" s="8" t="n">
        <v>0.0005521114</v>
      </c>
      <c r="C34665" s="8" t="n">
        <v>1.119919e-05</v>
      </c>
    </row>
    <row r="34666">
      <c r="A34666" s="5" t="n">
        <v>34665</v>
      </c>
      <c r="B34666" s="6" t="n">
        <v>0.000552169</v>
      </c>
      <c r="C34666" s="6" t="n">
        <v>1.109017e-05</v>
      </c>
    </row>
    <row r="34667">
      <c r="A34667" s="7" t="n">
        <v>34666</v>
      </c>
      <c r="B34667" s="8" t="n">
        <v>0.0005522279</v>
      </c>
      <c r="C34667" s="8" t="n">
        <v>1.098228e-05</v>
      </c>
    </row>
    <row r="34668">
      <c r="A34668" s="5" t="n">
        <v>34667</v>
      </c>
      <c r="B34668" s="6" t="n">
        <v>0.0005522881</v>
      </c>
      <c r="C34668" s="6" t="n">
        <v>1.08752e-05</v>
      </c>
    </row>
    <row r="34669">
      <c r="A34669" s="7" t="n">
        <v>34668</v>
      </c>
      <c r="B34669" s="8" t="n">
        <v>0.0005523494</v>
      </c>
      <c r="C34669" s="8" t="n">
        <v>1.076861e-05</v>
      </c>
    </row>
    <row r="34670">
      <c r="A34670" s="5" t="n">
        <v>34669</v>
      </c>
      <c r="B34670" s="6" t="n">
        <v>0.0005524121</v>
      </c>
      <c r="C34670" s="6" t="n">
        <v>1.06623e-05</v>
      </c>
    </row>
    <row r="34671">
      <c r="A34671" s="7" t="n">
        <v>34670</v>
      </c>
      <c r="B34671" s="8" t="n">
        <v>0.0005524759</v>
      </c>
      <c r="C34671" s="8" t="n">
        <v>1.055615e-05</v>
      </c>
    </row>
    <row r="34672">
      <c r="A34672" s="5" t="n">
        <v>34671</v>
      </c>
      <c r="B34672" s="6" t="n">
        <v>0.000552541</v>
      </c>
      <c r="C34672" s="6" t="n">
        <v>1.045433e-05</v>
      </c>
    </row>
    <row r="34673">
      <c r="A34673" s="7" t="n">
        <v>34672</v>
      </c>
      <c r="B34673" s="8" t="n">
        <v>0.0005526073</v>
      </c>
      <c r="C34673" s="8" t="n">
        <v>1.044295e-05</v>
      </c>
    </row>
    <row r="34674">
      <c r="A34674" s="5" t="n">
        <v>34673</v>
      </c>
      <c r="B34674" s="6" t="n">
        <v>0.0005526748</v>
      </c>
      <c r="C34674" s="6" t="n">
        <v>1.043147e-05</v>
      </c>
    </row>
    <row r="34675">
      <c r="A34675" s="7" t="n">
        <v>34674</v>
      </c>
      <c r="B34675" s="8" t="n">
        <v>0.0005527434</v>
      </c>
      <c r="C34675" s="8" t="n">
        <v>1.041988e-05</v>
      </c>
    </row>
    <row r="34676">
      <c r="A34676" s="5" t="n">
        <v>34675</v>
      </c>
      <c r="B34676" s="6" t="n">
        <v>0.0005528133</v>
      </c>
      <c r="C34676" s="6" t="n">
        <v>1.040818e-05</v>
      </c>
    </row>
    <row r="34677">
      <c r="A34677" s="7" t="n">
        <v>34676</v>
      </c>
      <c r="B34677" s="8" t="n">
        <v>0.0005528843</v>
      </c>
      <c r="C34677" s="8" t="n">
        <v>1.039637e-05</v>
      </c>
    </row>
    <row r="34678">
      <c r="A34678" s="5" t="n">
        <v>34677</v>
      </c>
      <c r="B34678" s="6" t="n">
        <v>0.0005529566000000001</v>
      </c>
      <c r="C34678" s="6" t="n">
        <v>1.038446e-05</v>
      </c>
    </row>
    <row r="34679">
      <c r="A34679" s="7" t="n">
        <v>34678</v>
      </c>
      <c r="B34679" s="8" t="n">
        <v>0.00055303</v>
      </c>
      <c r="C34679" s="8" t="n">
        <v>1.037244e-05</v>
      </c>
    </row>
    <row r="34680">
      <c r="A34680" s="5" t="n">
        <v>34679</v>
      </c>
      <c r="B34680" s="6" t="n">
        <v>0.0005531045</v>
      </c>
      <c r="C34680" s="6" t="n">
        <v>1.036031e-05</v>
      </c>
    </row>
    <row r="34681">
      <c r="A34681" s="7" t="n">
        <v>34680</v>
      </c>
      <c r="B34681" s="8" t="n">
        <v>0.0005531802</v>
      </c>
      <c r="C34681" s="8" t="n">
        <v>1.034808e-05</v>
      </c>
    </row>
    <row r="34682">
      <c r="A34682" s="5" t="n">
        <v>34681</v>
      </c>
      <c r="B34682" s="6" t="n">
        <v>0.0005532571</v>
      </c>
      <c r="C34682" s="6" t="n">
        <v>1.032978e-05</v>
      </c>
    </row>
    <row r="34683">
      <c r="A34683" s="7" t="n">
        <v>34682</v>
      </c>
      <c r="B34683" s="8" t="n">
        <v>0.000553335</v>
      </c>
      <c r="C34683" s="8" t="n">
        <v>1.031577e-05</v>
      </c>
    </row>
    <row r="34684">
      <c r="A34684" s="5" t="n">
        <v>34683</v>
      </c>
      <c r="B34684" s="6" t="n">
        <v>0.0005534142</v>
      </c>
      <c r="C34684" s="6" t="n">
        <v>1.030287e-05</v>
      </c>
    </row>
    <row r="34685">
      <c r="A34685" s="7" t="n">
        <v>34684</v>
      </c>
      <c r="B34685" s="8" t="n">
        <v>0.0005534944</v>
      </c>
      <c r="C34685" s="8" t="n">
        <v>1.029028e-05</v>
      </c>
    </row>
    <row r="34686">
      <c r="A34686" s="5" t="n">
        <v>34685</v>
      </c>
      <c r="B34686" s="6" t="n">
        <v>0.0005535757</v>
      </c>
      <c r="C34686" s="6" t="n">
        <v>1.027771e-05</v>
      </c>
    </row>
    <row r="34687">
      <c r="A34687" s="7" t="n">
        <v>34686</v>
      </c>
      <c r="B34687" s="8" t="n">
        <v>0.0005536581</v>
      </c>
      <c r="C34687" s="8" t="n">
        <v>1.026505e-05</v>
      </c>
    </row>
    <row r="34688">
      <c r="A34688" s="5" t="n">
        <v>34687</v>
      </c>
      <c r="B34688" s="6" t="n">
        <v>0.0005537417</v>
      </c>
      <c r="C34688" s="6" t="n">
        <v>1.025223e-05</v>
      </c>
    </row>
    <row r="34689">
      <c r="A34689" s="7" t="n">
        <v>34688</v>
      </c>
      <c r="B34689" s="8" t="n">
        <v>0.0005538263</v>
      </c>
      <c r="C34689" s="8" t="n">
        <v>1.023925e-05</v>
      </c>
    </row>
    <row r="34690">
      <c r="A34690" s="5" t="n">
        <v>34689</v>
      </c>
      <c r="B34690" s="6" t="n">
        <v>0.000553912</v>
      </c>
      <c r="C34690" s="6" t="n">
        <v>1.022613e-05</v>
      </c>
    </row>
    <row r="34691">
      <c r="A34691" s="7" t="n">
        <v>34690</v>
      </c>
      <c r="B34691" s="8" t="n">
        <v>0.0005539988</v>
      </c>
      <c r="C34691" s="8" t="n">
        <v>1.021289e-05</v>
      </c>
    </row>
    <row r="34692">
      <c r="A34692" s="5" t="n">
        <v>34691</v>
      </c>
      <c r="B34692" s="6" t="n">
        <v>0.0005540866</v>
      </c>
      <c r="C34692" s="6" t="n">
        <v>1.019954e-05</v>
      </c>
    </row>
    <row r="34693">
      <c r="A34693" s="7" t="n">
        <v>34692</v>
      </c>
      <c r="B34693" s="8" t="n">
        <v>0.0005541755</v>
      </c>
      <c r="C34693" s="8" t="n">
        <v>1.018607e-05</v>
      </c>
    </row>
    <row r="34694">
      <c r="A34694" s="5" t="n">
        <v>34693</v>
      </c>
      <c r="B34694" s="6" t="n">
        <v>0.0005542654</v>
      </c>
      <c r="C34694" s="6" t="n">
        <v>1.017251e-05</v>
      </c>
    </row>
    <row r="34695">
      <c r="A34695" s="7" t="n">
        <v>34694</v>
      </c>
      <c r="B34695" s="8" t="n">
        <v>0.0005543564</v>
      </c>
      <c r="C34695" s="8" t="n">
        <v>1.015884e-05</v>
      </c>
    </row>
    <row r="34696">
      <c r="A34696" s="5" t="n">
        <v>34695</v>
      </c>
      <c r="B34696" s="6" t="n">
        <v>0.0005544483999999999</v>
      </c>
      <c r="C34696" s="6" t="n">
        <v>1.014507e-05</v>
      </c>
    </row>
    <row r="34697">
      <c r="A34697" s="7" t="n">
        <v>34696</v>
      </c>
      <c r="B34697" s="8" t="n">
        <v>0.0005545414</v>
      </c>
      <c r="C34697" s="8" t="n">
        <v>1.013119e-05</v>
      </c>
    </row>
    <row r="34698">
      <c r="A34698" s="5" t="n">
        <v>34697</v>
      </c>
      <c r="B34698" s="6" t="n">
        <v>0.0005546354</v>
      </c>
      <c r="C34698" s="6" t="n">
        <v>1.011721e-05</v>
      </c>
    </row>
    <row r="34699">
      <c r="A34699" s="7" t="n">
        <v>34698</v>
      </c>
      <c r="B34699" s="8" t="n">
        <v>0.0005547304000000001</v>
      </c>
      <c r="C34699" s="8" t="n">
        <v>1.010312e-05</v>
      </c>
    </row>
    <row r="34700">
      <c r="A34700" s="5" t="n">
        <v>34699</v>
      </c>
      <c r="B34700" s="6" t="n">
        <v>0.0005548264</v>
      </c>
      <c r="C34700" s="6" t="n">
        <v>1.008894e-05</v>
      </c>
    </row>
    <row r="34701">
      <c r="A34701" s="7" t="n">
        <v>34700</v>
      </c>
      <c r="B34701" s="8" t="n">
        <v>0.0005549233999999999</v>
      </c>
      <c r="C34701" s="8" t="n">
        <v>1.007465e-05</v>
      </c>
    </row>
    <row r="34702">
      <c r="A34702" s="5" t="n">
        <v>34701</v>
      </c>
      <c r="B34702" s="6" t="n">
        <v>0.0005550214</v>
      </c>
      <c r="C34702" s="6" t="n">
        <v>1.006025e-05</v>
      </c>
    </row>
    <row r="34703">
      <c r="A34703" s="7" t="n">
        <v>34702</v>
      </c>
      <c r="B34703" s="8" t="n">
        <v>0.0005551203</v>
      </c>
      <c r="C34703" s="8" t="n">
        <v>1.004576e-05</v>
      </c>
    </row>
    <row r="34704">
      <c r="A34704" s="5" t="n">
        <v>34703</v>
      </c>
      <c r="B34704" s="6" t="n">
        <v>0.0005552202</v>
      </c>
      <c r="C34704" s="6" t="n">
        <v>1.002485e-05</v>
      </c>
    </row>
    <row r="34705">
      <c r="A34705" s="7" t="n">
        <v>34704</v>
      </c>
      <c r="B34705" s="8" t="n">
        <v>0.0005553211</v>
      </c>
      <c r="C34705" s="8" t="n">
        <v>1.000883e-05</v>
      </c>
    </row>
    <row r="34706">
      <c r="A34706" s="5" t="n">
        <v>34705</v>
      </c>
      <c r="B34706" s="6" t="n">
        <v>0.0005554229</v>
      </c>
      <c r="C34706" s="6" t="n">
        <v>9.993725000000001e-06</v>
      </c>
    </row>
    <row r="34707">
      <c r="A34707" s="7" t="n">
        <v>34706</v>
      </c>
      <c r="B34707" s="8" t="n">
        <v>0.0005555256</v>
      </c>
      <c r="C34707" s="8" t="n">
        <v>9.978905000000001e-06</v>
      </c>
    </row>
    <row r="34708">
      <c r="A34708" s="5" t="n">
        <v>34707</v>
      </c>
      <c r="B34708" s="6" t="n">
        <v>0.0005556293</v>
      </c>
      <c r="C34708" s="6" t="n">
        <v>9.964106999999999e-06</v>
      </c>
    </row>
    <row r="34709">
      <c r="A34709" s="7" t="n">
        <v>34708</v>
      </c>
      <c r="B34709" s="8" t="n">
        <v>0.0005557338</v>
      </c>
      <c r="C34709" s="8" t="n">
        <v>9.949205e-06</v>
      </c>
    </row>
    <row r="34710">
      <c r="A34710" s="5" t="n">
        <v>34709</v>
      </c>
      <c r="B34710" s="6" t="n">
        <v>0.0005558393</v>
      </c>
      <c r="C34710" s="6" t="n">
        <v>9.934151e-06</v>
      </c>
    </row>
    <row r="34711">
      <c r="A34711" s="7" t="n">
        <v>34710</v>
      </c>
      <c r="B34711" s="8" t="n">
        <v>0.0005559457</v>
      </c>
      <c r="C34711" s="8" t="n">
        <v>9.918944e-06</v>
      </c>
    </row>
    <row r="34712">
      <c r="A34712" s="5" t="n">
        <v>34711</v>
      </c>
      <c r="B34712" s="6" t="n">
        <v>0.0005560529</v>
      </c>
      <c r="C34712" s="6" t="n">
        <v>9.9036e-06</v>
      </c>
    </row>
    <row r="34713">
      <c r="A34713" s="7" t="n">
        <v>34712</v>
      </c>
      <c r="B34713" s="8" t="n">
        <v>0.0005561611</v>
      </c>
      <c r="C34713" s="8" t="n">
        <v>9.888135e-06</v>
      </c>
    </row>
    <row r="34714">
      <c r="A34714" s="5" t="n">
        <v>34713</v>
      </c>
      <c r="B34714" s="6" t="n">
        <v>0.0005562701</v>
      </c>
      <c r="C34714" s="6" t="n">
        <v>9.872562e-06</v>
      </c>
    </row>
    <row r="34715">
      <c r="A34715" s="7" t="n">
        <v>34714</v>
      </c>
      <c r="B34715" s="8" t="n">
        <v>0.00055638</v>
      </c>
      <c r="C34715" s="8" t="n">
        <v>9.856887e-06</v>
      </c>
    </row>
    <row r="34716">
      <c r="A34716" s="5" t="n">
        <v>34715</v>
      </c>
      <c r="B34716" s="6" t="n">
        <v>0.0005564907</v>
      </c>
      <c r="C34716" s="6" t="n">
        <v>9.841111999999999e-06</v>
      </c>
    </row>
    <row r="34717">
      <c r="A34717" s="7" t="n">
        <v>34716</v>
      </c>
      <c r="B34717" s="8" t="n">
        <v>0.0005566023</v>
      </c>
      <c r="C34717" s="8" t="n">
        <v>9.825237999999999e-06</v>
      </c>
    </row>
    <row r="34718">
      <c r="A34718" s="5" t="n">
        <v>34717</v>
      </c>
      <c r="B34718" s="6" t="n">
        <v>0.0005567147</v>
      </c>
      <c r="C34718" s="6" t="n">
        <v>9.809263999999999e-06</v>
      </c>
    </row>
    <row r="34719">
      <c r="A34719" s="7" t="n">
        <v>34718</v>
      </c>
      <c r="B34719" s="8" t="n">
        <v>0.0005568279</v>
      </c>
      <c r="C34719" s="8" t="n">
        <v>9.793190000000001e-06</v>
      </c>
    </row>
    <row r="34720">
      <c r="A34720" s="5" t="n">
        <v>34719</v>
      </c>
      <c r="B34720" s="6" t="n">
        <v>0.0005569419</v>
      </c>
      <c r="C34720" s="6" t="n">
        <v>9.777017e-06</v>
      </c>
    </row>
    <row r="34721">
      <c r="A34721" s="7" t="n">
        <v>34720</v>
      </c>
      <c r="B34721" s="8" t="n">
        <v>0.0005570567999999999</v>
      </c>
      <c r="C34721" s="8" t="n">
        <v>9.760744e-06</v>
      </c>
    </row>
    <row r="34722">
      <c r="A34722" s="5" t="n">
        <v>34721</v>
      </c>
      <c r="B34722" s="6" t="n">
        <v>0.0005571724</v>
      </c>
      <c r="C34722" s="6" t="n">
        <v>9.744371e-06</v>
      </c>
    </row>
    <row r="34723">
      <c r="A34723" s="7" t="n">
        <v>34722</v>
      </c>
      <c r="B34723" s="8" t="n">
        <v>0.0005572888999999999</v>
      </c>
      <c r="C34723" s="8" t="n">
        <v>9.7279e-06</v>
      </c>
    </row>
    <row r="34724">
      <c r="A34724" s="5" t="n">
        <v>34723</v>
      </c>
      <c r="B34724" s="6" t="n">
        <v>0.0005574061</v>
      </c>
      <c r="C34724" s="6" t="n">
        <v>9.711330999999999e-06</v>
      </c>
    </row>
    <row r="34725">
      <c r="A34725" s="7" t="n">
        <v>34724</v>
      </c>
      <c r="B34725" s="8" t="n">
        <v>0.000557524</v>
      </c>
      <c r="C34725" s="8" t="n">
        <v>9.693833000000001e-06</v>
      </c>
    </row>
    <row r="34726">
      <c r="A34726" s="5" t="n">
        <v>34725</v>
      </c>
      <c r="B34726" s="6" t="n">
        <v>0.0005576428</v>
      </c>
      <c r="C34726" s="6" t="n">
        <v>9.671363000000001e-06</v>
      </c>
    </row>
    <row r="34727">
      <c r="A34727" s="7" t="n">
        <v>34726</v>
      </c>
      <c r="B34727" s="8" t="n">
        <v>0.0005577623000000001</v>
      </c>
      <c r="C34727" s="8" t="n">
        <v>9.653339e-06</v>
      </c>
    </row>
    <row r="34728">
      <c r="A34728" s="5" t="n">
        <v>34727</v>
      </c>
      <c r="B34728" s="6" t="n">
        <v>0.0005578824999999999</v>
      </c>
      <c r="C34728" s="6" t="n">
        <v>9.636135999999999e-06</v>
      </c>
    </row>
    <row r="34729">
      <c r="A34729" s="7" t="n">
        <v>34728</v>
      </c>
      <c r="B34729" s="8" t="n">
        <v>0.0005580034</v>
      </c>
      <c r="C34729" s="8" t="n">
        <v>9.619181000000001e-06</v>
      </c>
    </row>
    <row r="34730">
      <c r="A34730" s="5" t="n">
        <v>34729</v>
      </c>
      <c r="B34730" s="6" t="n">
        <v>0.0005581251</v>
      </c>
      <c r="C34730" s="6" t="n">
        <v>9.602235999999999e-06</v>
      </c>
    </row>
    <row r="34731">
      <c r="A34731" s="7" t="n">
        <v>34730</v>
      </c>
      <c r="B34731" s="8" t="n">
        <v>0.0005582475</v>
      </c>
      <c r="C34731" s="8" t="n">
        <v>9.585184000000001e-06</v>
      </c>
    </row>
    <row r="34732">
      <c r="A34732" s="5" t="n">
        <v>34731</v>
      </c>
      <c r="B34732" s="6" t="n">
        <v>0.0005583706</v>
      </c>
      <c r="C34732" s="6" t="n">
        <v>9.567984e-06</v>
      </c>
    </row>
    <row r="34733">
      <c r="A34733" s="7" t="n">
        <v>34732</v>
      </c>
      <c r="B34733" s="8" t="n">
        <v>0.0005584944</v>
      </c>
      <c r="C34733" s="8" t="n">
        <v>9.550638e-06</v>
      </c>
    </row>
    <row r="34734">
      <c r="A34734" s="5" t="n">
        <v>34733</v>
      </c>
      <c r="B34734" s="6" t="n">
        <v>0.0005586189</v>
      </c>
      <c r="C34734" s="6" t="n">
        <v>9.533159999999999e-06</v>
      </c>
    </row>
    <row r="34735">
      <c r="A34735" s="7" t="n">
        <v>34734</v>
      </c>
      <c r="B34735" s="8" t="n">
        <v>0.000558744</v>
      </c>
      <c r="C34735" s="8" t="n">
        <v>9.515568e-06</v>
      </c>
    </row>
    <row r="34736">
      <c r="A34736" s="5" t="n">
        <v>34735</v>
      </c>
      <c r="B34736" s="6" t="n">
        <v>0.0005588698</v>
      </c>
      <c r="C34736" s="6" t="n">
        <v>9.497873e-06</v>
      </c>
    </row>
    <row r="34737">
      <c r="A34737" s="7" t="n">
        <v>34736</v>
      </c>
      <c r="B34737" s="8" t="n">
        <v>0.0005589963</v>
      </c>
      <c r="C34737" s="8" t="n">
        <v>9.48008e-06</v>
      </c>
    </row>
    <row r="34738">
      <c r="A34738" s="5" t="n">
        <v>34737</v>
      </c>
      <c r="B34738" s="6" t="n">
        <v>0.0005591234</v>
      </c>
      <c r="C34738" s="6" t="n">
        <v>9.462193e-06</v>
      </c>
    </row>
    <row r="34739">
      <c r="A34739" s="7" t="n">
        <v>34738</v>
      </c>
      <c r="B34739" s="8" t="n">
        <v>0.0005592511</v>
      </c>
      <c r="C34739" s="8" t="n">
        <v>9.444211e-06</v>
      </c>
    </row>
    <row r="34740">
      <c r="A34740" s="5" t="n">
        <v>34739</v>
      </c>
      <c r="B34740" s="6" t="n">
        <v>0.0005593795</v>
      </c>
      <c r="C34740" s="6" t="n">
        <v>9.426134000000001e-06</v>
      </c>
    </row>
    <row r="34741">
      <c r="A34741" s="7" t="n">
        <v>34740</v>
      </c>
      <c r="B34741" s="8" t="n">
        <v>0.0005595085</v>
      </c>
      <c r="C34741" s="8" t="n">
        <v>9.407961e-06</v>
      </c>
    </row>
    <row r="34742">
      <c r="A34742" s="5" t="n">
        <v>34741</v>
      </c>
      <c r="B34742" s="6" t="n">
        <v>0.0005596381</v>
      </c>
      <c r="C34742" s="6" t="n">
        <v>9.389693e-06</v>
      </c>
    </row>
    <row r="34743">
      <c r="A34743" s="7" t="n">
        <v>34742</v>
      </c>
      <c r="B34743" s="8" t="n">
        <v>0.0005597683</v>
      </c>
      <c r="C34743" s="8" t="n">
        <v>9.37133e-06</v>
      </c>
    </row>
    <row r="34744">
      <c r="A34744" s="5" t="n">
        <v>34743</v>
      </c>
      <c r="B34744" s="6" t="n">
        <v>0.0005598991</v>
      </c>
      <c r="C34744" s="6" t="n">
        <v>9.352874e-06</v>
      </c>
    </row>
    <row r="34745">
      <c r="A34745" s="7" t="n">
        <v>34744</v>
      </c>
      <c r="B34745" s="8" t="n">
        <v>0.0005600304</v>
      </c>
      <c r="C34745" s="8" t="n">
        <v>9.334324e-06</v>
      </c>
    </row>
    <row r="34746">
      <c r="A34746" s="5" t="n">
        <v>34745</v>
      </c>
      <c r="B34746" s="6" t="n">
        <v>0.0005601624</v>
      </c>
      <c r="C34746" s="6" t="n">
        <v>9.315680999999999e-06</v>
      </c>
    </row>
    <row r="34747">
      <c r="A34747" s="7" t="n">
        <v>34746</v>
      </c>
      <c r="B34747" s="8" t="n">
        <v>0.0005602949</v>
      </c>
      <c r="C34747" s="8" t="n">
        <v>9.294908e-06</v>
      </c>
    </row>
    <row r="34748">
      <c r="A34748" s="5" t="n">
        <v>34747</v>
      </c>
      <c r="B34748" s="6" t="n">
        <v>0.0005604279</v>
      </c>
      <c r="C34748" s="6" t="n">
        <v>9.271334e-06</v>
      </c>
    </row>
    <row r="34749">
      <c r="A34749" s="7" t="n">
        <v>34748</v>
      </c>
      <c r="B34749" s="8" t="n">
        <v>0.0005605615</v>
      </c>
      <c r="C34749" s="8" t="n">
        <v>9.25144e-06</v>
      </c>
    </row>
    <row r="34750">
      <c r="A34750" s="5" t="n">
        <v>34749</v>
      </c>
      <c r="B34750" s="6" t="n">
        <v>0.0005606956</v>
      </c>
      <c r="C34750" s="6" t="n">
        <v>9.232254000000001e-06</v>
      </c>
    </row>
    <row r="34751">
      <c r="A34751" s="7" t="n">
        <v>34750</v>
      </c>
      <c r="B34751" s="8" t="n">
        <v>0.0005608302</v>
      </c>
      <c r="C34751" s="8" t="n">
        <v>9.213273e-06</v>
      </c>
    </row>
    <row r="34752">
      <c r="A34752" s="5" t="n">
        <v>34751</v>
      </c>
      <c r="B34752" s="6" t="n">
        <v>0.0005609653</v>
      </c>
      <c r="C34752" s="6" t="n">
        <v>9.194281000000001e-06</v>
      </c>
    </row>
    <row r="34753">
      <c r="A34753" s="7" t="n">
        <v>34752</v>
      </c>
      <c r="B34753" s="8" t="n">
        <v>0.0005611009</v>
      </c>
      <c r="C34753" s="8" t="n">
        <v>9.175179000000001e-06</v>
      </c>
    </row>
    <row r="34754">
      <c r="A34754" s="5" t="n">
        <v>34753</v>
      </c>
      <c r="B34754" s="6" t="n">
        <v>0.0005612370999999999</v>
      </c>
      <c r="C34754" s="6" t="n">
        <v>9.155934e-06</v>
      </c>
    </row>
    <row r="34755">
      <c r="A34755" s="7" t="n">
        <v>34754</v>
      </c>
      <c r="B34755" s="8" t="n">
        <v>0.0005613737</v>
      </c>
      <c r="C34755" s="8" t="n">
        <v>9.136549e-06</v>
      </c>
    </row>
    <row r="34756">
      <c r="A34756" s="5" t="n">
        <v>34755</v>
      </c>
      <c r="B34756" s="6" t="n">
        <v>0.0005615107</v>
      </c>
      <c r="C34756" s="6" t="n">
        <v>9.117041999999999e-06</v>
      </c>
    </row>
    <row r="34757">
      <c r="A34757" s="7" t="n">
        <v>34756</v>
      </c>
      <c r="B34757" s="8" t="n">
        <v>0.0005616483</v>
      </c>
      <c r="C34757" s="8" t="n">
        <v>9.097428e-06</v>
      </c>
    </row>
    <row r="34758">
      <c r="A34758" s="5" t="n">
        <v>34757</v>
      </c>
      <c r="B34758" s="6" t="n">
        <v>0.0005617862</v>
      </c>
      <c r="C34758" s="6" t="n">
        <v>9.077716e-06</v>
      </c>
    </row>
    <row r="34759">
      <c r="A34759" s="7" t="n">
        <v>34758</v>
      </c>
      <c r="B34759" s="8" t="n">
        <v>0.0005619247</v>
      </c>
      <c r="C34759" s="8" t="n">
        <v>9.057913000000001e-06</v>
      </c>
    </row>
    <row r="34760">
      <c r="A34760" s="5" t="n">
        <v>34759</v>
      </c>
      <c r="B34760" s="6" t="n">
        <v>0.0005620635</v>
      </c>
      <c r="C34760" s="6" t="n">
        <v>9.03802e-06</v>
      </c>
    </row>
    <row r="34761">
      <c r="A34761" s="7" t="n">
        <v>34760</v>
      </c>
      <c r="B34761" s="8" t="n">
        <v>0.0005622028</v>
      </c>
      <c r="C34761" s="8" t="n">
        <v>9.018037e-06</v>
      </c>
    </row>
    <row r="34762">
      <c r="A34762" s="5" t="n">
        <v>34761</v>
      </c>
      <c r="B34762" s="6" t="n">
        <v>0.0005623425</v>
      </c>
      <c r="C34762" s="6" t="n">
        <v>8.997964000000001e-06</v>
      </c>
    </row>
    <row r="34763">
      <c r="A34763" s="7" t="n">
        <v>34762</v>
      </c>
      <c r="B34763" s="8" t="n">
        <v>0.0005624826</v>
      </c>
      <c r="C34763" s="8" t="n">
        <v>8.977801e-06</v>
      </c>
    </row>
    <row r="34764">
      <c r="A34764" s="5" t="n">
        <v>34763</v>
      </c>
      <c r="B34764" s="6" t="n">
        <v>0.0005626230000000001</v>
      </c>
      <c r="C34764" s="6" t="n">
        <v>8.957547e-06</v>
      </c>
    </row>
    <row r="34765">
      <c r="A34765" s="7" t="n">
        <v>34764</v>
      </c>
      <c r="B34765" s="8" t="n">
        <v>0.0005627639</v>
      </c>
      <c r="C34765" s="8" t="n">
        <v>8.937204000000001e-06</v>
      </c>
    </row>
    <row r="34766">
      <c r="A34766" s="5" t="n">
        <v>34765</v>
      </c>
      <c r="B34766" s="6" t="n">
        <v>0.0005629051</v>
      </c>
      <c r="C34766" s="6" t="n">
        <v>8.916772000000001e-06</v>
      </c>
    </row>
    <row r="34767">
      <c r="A34767" s="7" t="n">
        <v>34766</v>
      </c>
      <c r="B34767" s="8" t="n">
        <v>0.0005630467</v>
      </c>
      <c r="C34767" s="8" t="n">
        <v>8.896251000000001e-06</v>
      </c>
    </row>
    <row r="34768">
      <c r="A34768" s="5" t="n">
        <v>34767</v>
      </c>
      <c r="B34768" s="6" t="n">
        <v>0.0005631887</v>
      </c>
      <c r="C34768" s="6" t="n">
        <v>8.875642e-06</v>
      </c>
    </row>
    <row r="34769">
      <c r="A34769" s="7" t="n">
        <v>34768</v>
      </c>
      <c r="B34769" s="8" t="n">
        <v>0.0005633309</v>
      </c>
      <c r="C34769" s="8" t="n">
        <v>8.851608e-06</v>
      </c>
    </row>
    <row r="34770">
      <c r="A34770" s="5" t="n">
        <v>34769</v>
      </c>
      <c r="B34770" s="6" t="n">
        <v>0.0005634736</v>
      </c>
      <c r="C34770" s="6" t="n">
        <v>8.827132999999999e-06</v>
      </c>
    </row>
    <row r="34771">
      <c r="A34771" s="7" t="n">
        <v>34770</v>
      </c>
      <c r="B34771" s="8" t="n">
        <v>0.0005636165</v>
      </c>
      <c r="C34771" s="8" t="n">
        <v>8.805498e-06</v>
      </c>
    </row>
    <row r="34772">
      <c r="A34772" s="5" t="n">
        <v>34771</v>
      </c>
      <c r="B34772" s="6" t="n">
        <v>0.0005637598</v>
      </c>
      <c r="C34772" s="6" t="n">
        <v>8.784448e-06</v>
      </c>
    </row>
    <row r="34773">
      <c r="A34773" s="7" t="n">
        <v>34772</v>
      </c>
      <c r="B34773" s="8" t="n">
        <v>0.0005639033</v>
      </c>
      <c r="C34773" s="8" t="n">
        <v>8.763553999999999e-06</v>
      </c>
    </row>
    <row r="34774">
      <c r="A34774" s="5" t="n">
        <v>34773</v>
      </c>
      <c r="B34774" s="6" t="n">
        <v>0.0005640472</v>
      </c>
      <c r="C34774" s="6" t="n">
        <v>8.74263e-06</v>
      </c>
    </row>
    <row r="34775">
      <c r="A34775" s="7" t="n">
        <v>34774</v>
      </c>
      <c r="B34775" s="8" t="n">
        <v>0.0005641913</v>
      </c>
      <c r="C34775" s="8" t="n">
        <v>8.721591e-06</v>
      </c>
    </row>
    <row r="34776">
      <c r="A34776" s="5" t="n">
        <v>34775</v>
      </c>
      <c r="B34776" s="6" t="n">
        <v>0.0005643358</v>
      </c>
      <c r="C34776" s="6" t="n">
        <v>8.700414000000001e-06</v>
      </c>
    </row>
    <row r="34777">
      <c r="A34777" s="7" t="n">
        <v>34776</v>
      </c>
      <c r="B34777" s="8" t="n">
        <v>0.0005644804</v>
      </c>
      <c r="C34777" s="8" t="n">
        <v>8.679105999999999e-06</v>
      </c>
    </row>
    <row r="34778">
      <c r="A34778" s="5" t="n">
        <v>34777</v>
      </c>
      <c r="B34778" s="6" t="n">
        <v>0.0005646254000000001</v>
      </c>
      <c r="C34778" s="6" t="n">
        <v>8.657685000000001e-06</v>
      </c>
    </row>
    <row r="34779">
      <c r="A34779" s="7" t="n">
        <v>34778</v>
      </c>
      <c r="B34779" s="8" t="n">
        <v>0.0005647706</v>
      </c>
      <c r="C34779" s="8" t="n">
        <v>8.636162999999999e-06</v>
      </c>
    </row>
    <row r="34780">
      <c r="A34780" s="5" t="n">
        <v>34779</v>
      </c>
      <c r="B34780" s="6" t="n">
        <v>0.0005649160000000001</v>
      </c>
      <c r="C34780" s="6" t="n">
        <v>8.614551999999999e-06</v>
      </c>
    </row>
    <row r="34781">
      <c r="A34781" s="7" t="n">
        <v>34780</v>
      </c>
      <c r="B34781" s="8" t="n">
        <v>0.0005650616</v>
      </c>
      <c r="C34781" s="8" t="n">
        <v>8.592854e-06</v>
      </c>
    </row>
    <row r="34782">
      <c r="A34782" s="5" t="n">
        <v>34781</v>
      </c>
      <c r="B34782" s="6" t="n">
        <v>0.0005652074</v>
      </c>
      <c r="C34782" s="6" t="n">
        <v>8.571072e-06</v>
      </c>
    </row>
    <row r="34783">
      <c r="A34783" s="7" t="n">
        <v>34782</v>
      </c>
      <c r="B34783" s="8" t="n">
        <v>0.0005653534999999999</v>
      </c>
      <c r="C34783" s="8" t="n">
        <v>8.549206000000001e-06</v>
      </c>
    </row>
    <row r="34784">
      <c r="A34784" s="5" t="n">
        <v>34783</v>
      </c>
      <c r="B34784" s="6" t="n">
        <v>0.0005654997</v>
      </c>
      <c r="C34784" s="6" t="n">
        <v>8.527254e-06</v>
      </c>
    </row>
    <row r="34785">
      <c r="A34785" s="7" t="n">
        <v>34784</v>
      </c>
      <c r="B34785" s="8" t="n">
        <v>0.0005656462</v>
      </c>
      <c r="C34785" s="8" t="n">
        <v>8.505218e-06</v>
      </c>
    </row>
    <row r="34786">
      <c r="A34786" s="5" t="n">
        <v>34785</v>
      </c>
      <c r="B34786" s="6" t="n">
        <v>0.0005657928</v>
      </c>
      <c r="C34786" s="6" t="n">
        <v>8.483097e-06</v>
      </c>
    </row>
    <row r="34787">
      <c r="A34787" s="7" t="n">
        <v>34786</v>
      </c>
      <c r="B34787" s="8" t="n">
        <v>0.0005659395</v>
      </c>
      <c r="C34787" s="8" t="n">
        <v>8.460892e-06</v>
      </c>
    </row>
    <row r="34788">
      <c r="A34788" s="5" t="n">
        <v>34787</v>
      </c>
      <c r="B34788" s="6" t="n">
        <v>0.0005660865</v>
      </c>
      <c r="C34788" s="6" t="n">
        <v>8.438603000000001e-06</v>
      </c>
    </row>
    <row r="34789">
      <c r="A34789" s="7" t="n">
        <v>34788</v>
      </c>
      <c r="B34789" s="8" t="n">
        <v>0.0005662336</v>
      </c>
      <c r="C34789" s="8" t="n">
        <v>8.416232999999999e-06</v>
      </c>
    </row>
    <row r="34790">
      <c r="A34790" s="5" t="n">
        <v>34789</v>
      </c>
      <c r="B34790" s="6" t="n">
        <v>0.0005663808</v>
      </c>
      <c r="C34790" s="6" t="n">
        <v>8.393777e-06</v>
      </c>
    </row>
    <row r="34791">
      <c r="A34791" s="7" t="n">
        <v>34790</v>
      </c>
      <c r="B34791" s="8" t="n">
        <v>0.0005665281</v>
      </c>
      <c r="C34791" s="8" t="n">
        <v>8.366738e-06</v>
      </c>
    </row>
    <row r="34792">
      <c r="A34792" s="5" t="n">
        <v>34791</v>
      </c>
      <c r="B34792" s="6" t="n">
        <v>0.0005666755000000001</v>
      </c>
      <c r="C34792" s="6" t="n">
        <v>8.34139e-06</v>
      </c>
    </row>
    <row r="34793">
      <c r="A34793" s="7" t="n">
        <v>34792</v>
      </c>
      <c r="B34793" s="8" t="n">
        <v>0.0005668231</v>
      </c>
      <c r="C34793" s="8" t="n">
        <v>8.318116e-06</v>
      </c>
    </row>
    <row r="34794">
      <c r="A34794" s="5" t="n">
        <v>34793</v>
      </c>
      <c r="B34794" s="6" t="n">
        <v>0.0005669707</v>
      </c>
      <c r="C34794" s="6" t="n">
        <v>8.295314999999999e-06</v>
      </c>
    </row>
    <row r="34795">
      <c r="A34795" s="7" t="n">
        <v>34794</v>
      </c>
      <c r="B34795" s="8" t="n">
        <v>0.0005671185</v>
      </c>
      <c r="C34795" s="8" t="n">
        <v>8.272627999999999e-06</v>
      </c>
    </row>
    <row r="34796">
      <c r="A34796" s="5" t="n">
        <v>34795</v>
      </c>
      <c r="B34796" s="6" t="n">
        <v>0.0005672663</v>
      </c>
      <c r="C34796" s="6" t="n">
        <v>8.249891000000001e-06</v>
      </c>
    </row>
    <row r="34797">
      <c r="A34797" s="7" t="n">
        <v>34796</v>
      </c>
      <c r="B34797" s="8" t="n">
        <v>0.0005674142</v>
      </c>
      <c r="C34797" s="8" t="n">
        <v>8.227035999999999e-06</v>
      </c>
    </row>
    <row r="34798">
      <c r="A34798" s="5" t="n">
        <v>34797</v>
      </c>
      <c r="B34798" s="6" t="n">
        <v>0.0005675622</v>
      </c>
      <c r="C34798" s="6" t="n">
        <v>8.204049e-06</v>
      </c>
    </row>
    <row r="34799">
      <c r="A34799" s="7" t="n">
        <v>34798</v>
      </c>
      <c r="B34799" s="8" t="n">
        <v>0.0005677102</v>
      </c>
      <c r="C34799" s="8" t="n">
        <v>8.180939999999999e-06</v>
      </c>
    </row>
    <row r="34800">
      <c r="A34800" s="5" t="n">
        <v>34799</v>
      </c>
      <c r="B34800" s="6" t="n">
        <v>0.0005678582</v>
      </c>
      <c r="C34800" s="6" t="n">
        <v>8.157727e-06</v>
      </c>
    </row>
    <row r="34801">
      <c r="A34801" s="7" t="n">
        <v>34800</v>
      </c>
      <c r="B34801" s="8" t="n">
        <v>0.0005680063</v>
      </c>
      <c r="C34801" s="8" t="n">
        <v>8.134423000000001e-06</v>
      </c>
    </row>
    <row r="34802">
      <c r="A34802" s="5" t="n">
        <v>34801</v>
      </c>
      <c r="B34802" s="6" t="n">
        <v>0.0005681544</v>
      </c>
      <c r="C34802" s="6" t="n">
        <v>8.111035e-06</v>
      </c>
    </row>
    <row r="34803">
      <c r="A34803" s="7" t="n">
        <v>34802</v>
      </c>
      <c r="B34803" s="8" t="n">
        <v>0.0005683025</v>
      </c>
      <c r="C34803" s="8" t="n">
        <v>8.087567999999999e-06</v>
      </c>
    </row>
    <row r="34804">
      <c r="A34804" s="5" t="n">
        <v>34803</v>
      </c>
      <c r="B34804" s="6" t="n">
        <v>0.0005684506</v>
      </c>
      <c r="C34804" s="6" t="n">
        <v>8.064021e-06</v>
      </c>
    </row>
    <row r="34805">
      <c r="A34805" s="7" t="n">
        <v>34804</v>
      </c>
      <c r="B34805" s="8" t="n">
        <v>0.0005685987</v>
      </c>
      <c r="C34805" s="8" t="n">
        <v>8.040395999999999e-06</v>
      </c>
    </row>
    <row r="34806">
      <c r="A34806" s="5" t="n">
        <v>34805</v>
      </c>
      <c r="B34806" s="6" t="n">
        <v>0.0005687467</v>
      </c>
      <c r="C34806" s="6" t="n">
        <v>8.016690999999999e-06</v>
      </c>
    </row>
    <row r="34807">
      <c r="A34807" s="7" t="n">
        <v>34806</v>
      </c>
      <c r="B34807" s="8" t="n">
        <v>0.0005688948</v>
      </c>
      <c r="C34807" s="8" t="n">
        <v>7.992908e-06</v>
      </c>
    </row>
    <row r="34808">
      <c r="A34808" s="5" t="n">
        <v>34807</v>
      </c>
      <c r="B34808" s="6" t="n">
        <v>0.0005690428</v>
      </c>
      <c r="C34808" s="6" t="n">
        <v>7.969044999999999e-06</v>
      </c>
    </row>
    <row r="34809">
      <c r="A34809" s="7" t="n">
        <v>34808</v>
      </c>
      <c r="B34809" s="8" t="n">
        <v>0.0005691907</v>
      </c>
      <c r="C34809" s="8" t="n">
        <v>7.945105e-06</v>
      </c>
    </row>
    <row r="34810">
      <c r="A34810" s="5" t="n">
        <v>34809</v>
      </c>
      <c r="B34810" s="6" t="n">
        <v>0.0005693385999999999</v>
      </c>
      <c r="C34810" s="6" t="n">
        <v>7.921085999999999e-06</v>
      </c>
    </row>
    <row r="34811">
      <c r="A34811" s="7" t="n">
        <v>34810</v>
      </c>
      <c r="B34811" s="8" t="n">
        <v>0.0005694865</v>
      </c>
      <c r="C34811" s="8" t="n">
        <v>7.896990999999999e-06</v>
      </c>
    </row>
    <row r="34812">
      <c r="A34812" s="5" t="n">
        <v>34811</v>
      </c>
      <c r="B34812" s="6" t="n">
        <v>0.0005696342</v>
      </c>
      <c r="C34812" s="6" t="n">
        <v>7.87282e-06</v>
      </c>
    </row>
    <row r="34813">
      <c r="A34813" s="7" t="n">
        <v>34812</v>
      </c>
      <c r="B34813" s="8" t="n">
        <v>0.0005697819</v>
      </c>
      <c r="C34813" s="8" t="n">
        <v>7.843264999999999e-06</v>
      </c>
    </row>
    <row r="34814">
      <c r="A34814" s="5" t="n">
        <v>34813</v>
      </c>
      <c r="B34814" s="6" t="n">
        <v>0.0005699295</v>
      </c>
      <c r="C34814" s="6" t="n">
        <v>7.816903e-06</v>
      </c>
    </row>
    <row r="34815">
      <c r="A34815" s="7" t="n">
        <v>34814</v>
      </c>
      <c r="B34815" s="8" t="n">
        <v>0.000570077</v>
      </c>
      <c r="C34815" s="8" t="n">
        <v>7.792068e-06</v>
      </c>
    </row>
    <row r="34816">
      <c r="A34816" s="5" t="n">
        <v>34815</v>
      </c>
      <c r="B34816" s="6" t="n">
        <v>0.0005702243</v>
      </c>
      <c r="C34816" s="6" t="n">
        <v>7.767624000000001e-06</v>
      </c>
    </row>
    <row r="34817">
      <c r="A34817" s="7" t="n">
        <v>34816</v>
      </c>
      <c r="B34817" s="8" t="n">
        <v>0.0005703716</v>
      </c>
      <c r="C34817" s="8" t="n">
        <v>7.743265e-06</v>
      </c>
    </row>
    <row r="34818">
      <c r="A34818" s="5" t="n">
        <v>34817</v>
      </c>
      <c r="B34818" s="6" t="n">
        <v>0.0005705187</v>
      </c>
      <c r="C34818" s="6" t="n">
        <v>7.718844999999999e-06</v>
      </c>
    </row>
    <row r="34819">
      <c r="A34819" s="7" t="n">
        <v>34818</v>
      </c>
      <c r="B34819" s="8" t="n">
        <v>0.0005706656</v>
      </c>
      <c r="C34819" s="8" t="n">
        <v>7.694308e-06</v>
      </c>
    </row>
    <row r="34820">
      <c r="A34820" s="5" t="n">
        <v>34819</v>
      </c>
      <c r="B34820" s="6" t="n">
        <v>0.0005708124</v>
      </c>
      <c r="C34820" s="6" t="n">
        <v>7.669644000000001e-06</v>
      </c>
    </row>
    <row r="34821">
      <c r="A34821" s="7" t="n">
        <v>34820</v>
      </c>
      <c r="B34821" s="8" t="n">
        <v>0.0005709591</v>
      </c>
      <c r="C34821" s="8" t="n">
        <v>7.644867e-06</v>
      </c>
    </row>
    <row r="34822">
      <c r="A34822" s="5" t="n">
        <v>34821</v>
      </c>
      <c r="B34822" s="6" t="n">
        <v>0.0005711056</v>
      </c>
      <c r="C34822" s="6" t="n">
        <v>7.619994e-06</v>
      </c>
    </row>
    <row r="34823">
      <c r="A34823" s="7" t="n">
        <v>34822</v>
      </c>
      <c r="B34823" s="8" t="n">
        <v>0.0005712519</v>
      </c>
      <c r="C34823" s="8" t="n">
        <v>7.595037e-06</v>
      </c>
    </row>
    <row r="34824">
      <c r="A34824" s="5" t="n">
        <v>34823</v>
      </c>
      <c r="B34824" s="6" t="n">
        <v>0.000571398</v>
      </c>
      <c r="C34824" s="6" t="n">
        <v>7.570004e-06</v>
      </c>
    </row>
    <row r="34825">
      <c r="A34825" s="7" t="n">
        <v>34824</v>
      </c>
      <c r="B34825" s="8" t="n">
        <v>0.0005715439</v>
      </c>
      <c r="C34825" s="8" t="n">
        <v>7.544898e-06</v>
      </c>
    </row>
    <row r="34826">
      <c r="A34826" s="5" t="n">
        <v>34825</v>
      </c>
      <c r="B34826" s="6" t="n">
        <v>0.0005716896</v>
      </c>
      <c r="C34826" s="6" t="n">
        <v>7.566292e-06</v>
      </c>
    </row>
    <row r="34827">
      <c r="A34827" s="7" t="n">
        <v>34826</v>
      </c>
      <c r="B34827" s="8" t="n">
        <v>0.0005718351</v>
      </c>
      <c r="C34827" s="8" t="n">
        <v>7.594013e-06</v>
      </c>
    </row>
    <row r="34828">
      <c r="A34828" s="5" t="n">
        <v>34827</v>
      </c>
      <c r="B34828" s="6" t="n">
        <v>0.0005719804</v>
      </c>
      <c r="C34828" s="6" t="n">
        <v>7.621241e-06</v>
      </c>
    </row>
    <row r="34829">
      <c r="A34829" s="7" t="n">
        <v>34828</v>
      </c>
      <c r="B34829" s="8" t="n">
        <v>0.0005721254</v>
      </c>
      <c r="C34829" s="8" t="n">
        <v>7.648076e-06</v>
      </c>
    </row>
    <row r="34830">
      <c r="A34830" s="5" t="n">
        <v>34829</v>
      </c>
      <c r="B34830" s="6" t="n">
        <v>0.0005722702</v>
      </c>
      <c r="C34830" s="6" t="n">
        <v>7.674596e-06</v>
      </c>
    </row>
    <row r="34831">
      <c r="A34831" s="7" t="n">
        <v>34830</v>
      </c>
      <c r="B34831" s="8" t="n">
        <v>0.0005724147</v>
      </c>
      <c r="C34831" s="8" t="n">
        <v>7.700863999999999e-06</v>
      </c>
    </row>
    <row r="34832">
      <c r="A34832" s="5" t="n">
        <v>34831</v>
      </c>
      <c r="B34832" s="6" t="n">
        <v>0.000572559</v>
      </c>
      <c r="C34832" s="6" t="n">
        <v>7.726926e-06</v>
      </c>
    </row>
    <row r="34833">
      <c r="A34833" s="7" t="n">
        <v>34832</v>
      </c>
      <c r="B34833" s="8" t="n">
        <v>0.000572703</v>
      </c>
      <c r="C34833" s="8" t="n">
        <v>7.752814e-06</v>
      </c>
    </row>
    <row r="34834">
      <c r="A34834" s="5" t="n">
        <v>34833</v>
      </c>
      <c r="B34834" s="6" t="n">
        <v>0.0005728467</v>
      </c>
      <c r="C34834" s="6" t="n">
        <v>7.778553e-06</v>
      </c>
    </row>
    <row r="34835">
      <c r="A34835" s="7" t="n">
        <v>34834</v>
      </c>
      <c r="B34835" s="8" t="n">
        <v>0.0005729902</v>
      </c>
      <c r="C34835" s="8" t="n">
        <v>7.785444e-06</v>
      </c>
    </row>
    <row r="34836">
      <c r="A34836" s="5" t="n">
        <v>34835</v>
      </c>
      <c r="B34836" s="6" t="n">
        <v>0.0005731333</v>
      </c>
      <c r="C34836" s="6" t="n">
        <v>7.803074e-06</v>
      </c>
    </row>
    <row r="34837">
      <c r="A34837" s="7" t="n">
        <v>34836</v>
      </c>
      <c r="B34837" s="8" t="n">
        <v>0.0005732762</v>
      </c>
      <c r="C34837" s="8" t="n">
        <v>7.822771e-06</v>
      </c>
    </row>
    <row r="34838">
      <c r="A34838" s="5" t="n">
        <v>34837</v>
      </c>
      <c r="B34838" s="6" t="n">
        <v>0.0005734187</v>
      </c>
      <c r="C34838" s="6" t="n">
        <v>7.846583000000001e-06</v>
      </c>
    </row>
    <row r="34839">
      <c r="A34839" s="7" t="n">
        <v>34838</v>
      </c>
      <c r="B34839" s="8" t="n">
        <v>0.0005735609</v>
      </c>
      <c r="C34839" s="8" t="n">
        <v>7.874559e-06</v>
      </c>
    </row>
    <row r="34840">
      <c r="A34840" s="5" t="n">
        <v>34839</v>
      </c>
      <c r="B34840" s="6" t="n">
        <v>0.0005737028</v>
      </c>
      <c r="C34840" s="6" t="n">
        <v>7.905213000000001e-06</v>
      </c>
    </row>
    <row r="34841">
      <c r="A34841" s="7" t="n">
        <v>34840</v>
      </c>
      <c r="B34841" s="8" t="n">
        <v>0.0005738443</v>
      </c>
      <c r="C34841" s="8" t="n">
        <v>7.936984e-06</v>
      </c>
    </row>
    <row r="34842">
      <c r="A34842" s="5" t="n">
        <v>34841</v>
      </c>
      <c r="B34842" s="6" t="n">
        <v>0.0005739855</v>
      </c>
      <c r="C34842" s="6" t="n">
        <v>7.968725000000001e-06</v>
      </c>
    </row>
    <row r="34843">
      <c r="A34843" s="7" t="n">
        <v>34842</v>
      </c>
      <c r="B34843" s="8" t="n">
        <v>0.0005741263</v>
      </c>
      <c r="C34843" s="8" t="n">
        <v>7.999759e-06</v>
      </c>
    </row>
    <row r="34844">
      <c r="A34844" s="5" t="n">
        <v>34843</v>
      </c>
      <c r="B34844" s="6" t="n">
        <v>0.0005742666999999999</v>
      </c>
      <c r="C34844" s="6" t="n">
        <v>8.029779e-06</v>
      </c>
    </row>
    <row r="34845">
      <c r="A34845" s="7" t="n">
        <v>34844</v>
      </c>
      <c r="B34845" s="8" t="n">
        <v>0.0005744068</v>
      </c>
      <c r="C34845" s="8" t="n">
        <v>8.058719999999999e-06</v>
      </c>
    </row>
    <row r="34846">
      <c r="A34846" s="5" t="n">
        <v>34845</v>
      </c>
      <c r="B34846" s="6" t="n">
        <v>0.0005745465</v>
      </c>
      <c r="C34846" s="6" t="n">
        <v>8.086647999999999e-06</v>
      </c>
    </row>
    <row r="34847">
      <c r="A34847" s="7" t="n">
        <v>34846</v>
      </c>
      <c r="B34847" s="8" t="n">
        <v>0.0005746858</v>
      </c>
      <c r="C34847" s="8" t="n">
        <v>8.113688e-06</v>
      </c>
    </row>
    <row r="34848">
      <c r="A34848" s="5" t="n">
        <v>34847</v>
      </c>
      <c r="B34848" s="6" t="n">
        <v>0.0005748247</v>
      </c>
      <c r="C34848" s="6" t="n">
        <v>8.139983e-06</v>
      </c>
    </row>
    <row r="34849">
      <c r="A34849" s="7" t="n">
        <v>34848</v>
      </c>
      <c r="B34849" s="8" t="n">
        <v>0.0005749631</v>
      </c>
      <c r="C34849" s="8" t="n">
        <v>8.16567e-06</v>
      </c>
    </row>
    <row r="34850">
      <c r="A34850" s="5" t="n">
        <v>34849</v>
      </c>
      <c r="B34850" s="6" t="n">
        <v>0.0005751012</v>
      </c>
      <c r="C34850" s="6" t="n">
        <v>8.190866e-06</v>
      </c>
    </row>
    <row r="34851">
      <c r="A34851" s="7" t="n">
        <v>34850</v>
      </c>
      <c r="B34851" s="8" t="n">
        <v>0.0005752388</v>
      </c>
      <c r="C34851" s="8" t="n">
        <v>8.21567e-06</v>
      </c>
    </row>
    <row r="34852">
      <c r="A34852" s="5" t="n">
        <v>34851</v>
      </c>
      <c r="B34852" s="6" t="n">
        <v>0.0005753759999999999</v>
      </c>
      <c r="C34852" s="6" t="n">
        <v>8.24016e-06</v>
      </c>
    </row>
    <row r="34853">
      <c r="A34853" s="7" t="n">
        <v>34852</v>
      </c>
      <c r="B34853" s="8" t="n">
        <v>0.0005755127000000001</v>
      </c>
      <c r="C34853" s="8" t="n">
        <v>8.264397e-06</v>
      </c>
    </row>
    <row r="34854">
      <c r="A34854" s="5" t="n">
        <v>34853</v>
      </c>
      <c r="B34854" s="6" t="n">
        <v>0.000575649</v>
      </c>
      <c r="C34854" s="6" t="n">
        <v>8.288425e-06</v>
      </c>
    </row>
    <row r="34855">
      <c r="A34855" s="7" t="n">
        <v>34854</v>
      </c>
      <c r="B34855" s="8" t="n">
        <v>0.0005757849</v>
      </c>
      <c r="C34855" s="8" t="n">
        <v>8.312275999999999e-06</v>
      </c>
    </row>
    <row r="34856">
      <c r="A34856" s="5" t="n">
        <v>34855</v>
      </c>
      <c r="B34856" s="6" t="n">
        <v>0.0005759202</v>
      </c>
      <c r="C34856" s="6" t="n">
        <v>8.335974e-06</v>
      </c>
    </row>
    <row r="34857">
      <c r="A34857" s="7" t="n">
        <v>34856</v>
      </c>
      <c r="B34857" s="8" t="n">
        <v>0.0005760551</v>
      </c>
      <c r="C34857" s="8" t="n">
        <v>8.342746999999999e-06</v>
      </c>
    </row>
    <row r="34858">
      <c r="A34858" s="5" t="n">
        <v>34857</v>
      </c>
      <c r="B34858" s="6" t="n">
        <v>0.0005761895</v>
      </c>
      <c r="C34858" s="6" t="n">
        <v>8.357242e-06</v>
      </c>
    </row>
    <row r="34859">
      <c r="A34859" s="7" t="n">
        <v>34858</v>
      </c>
      <c r="B34859" s="8" t="n">
        <v>0.0005763234</v>
      </c>
      <c r="C34859" s="8" t="n">
        <v>8.374909e-06</v>
      </c>
    </row>
    <row r="34860">
      <c r="A34860" s="5" t="n">
        <v>34859</v>
      </c>
      <c r="B34860" s="6" t="n">
        <v>0.0005764568</v>
      </c>
      <c r="C34860" s="6" t="n">
        <v>8.396311e-06</v>
      </c>
    </row>
    <row r="34861">
      <c r="A34861" s="7" t="n">
        <v>34860</v>
      </c>
      <c r="B34861" s="8" t="n">
        <v>0.0005765897</v>
      </c>
      <c r="C34861" s="8" t="n">
        <v>8.421853e-06</v>
      </c>
    </row>
    <row r="34862">
      <c r="A34862" s="5" t="n">
        <v>34861</v>
      </c>
      <c r="B34862" s="6" t="n">
        <v>0.000576722</v>
      </c>
      <c r="C34862" s="6" t="n">
        <v>8.450162e-06</v>
      </c>
    </row>
    <row r="34863">
      <c r="A34863" s="7" t="n">
        <v>34862</v>
      </c>
      <c r="B34863" s="8" t="n">
        <v>0.0005768537999999999</v>
      </c>
      <c r="C34863" s="8" t="n">
        <v>8.479691999999999e-06</v>
      </c>
    </row>
    <row r="34864">
      <c r="A34864" s="5" t="n">
        <v>34863</v>
      </c>
      <c r="B34864" s="6" t="n">
        <v>0.0005769851000000001</v>
      </c>
      <c r="C34864" s="6" t="n">
        <v>8.509272e-06</v>
      </c>
    </row>
    <row r="34865">
      <c r="A34865" s="7" t="n">
        <v>34864</v>
      </c>
      <c r="B34865" s="8" t="n">
        <v>0.0005771159</v>
      </c>
      <c r="C34865" s="8" t="n">
        <v>8.538197000000001e-06</v>
      </c>
    </row>
    <row r="34866">
      <c r="A34866" s="5" t="n">
        <v>34865</v>
      </c>
      <c r="B34866" s="6" t="n">
        <v>0.0005772461</v>
      </c>
      <c r="C34866" s="6" t="n">
        <v>8.566135999999999e-06</v>
      </c>
    </row>
    <row r="34867">
      <c r="A34867" s="7" t="n">
        <v>34866</v>
      </c>
      <c r="B34867" s="8" t="n">
        <v>0.0005773757</v>
      </c>
      <c r="C34867" s="8" t="n">
        <v>8.593004e-06</v>
      </c>
    </row>
    <row r="34868">
      <c r="A34868" s="5" t="n">
        <v>34867</v>
      </c>
      <c r="B34868" s="6" t="n">
        <v>0.0005775048</v>
      </c>
      <c r="C34868" s="6" t="n">
        <v>8.618858e-06</v>
      </c>
    </row>
    <row r="34869">
      <c r="A34869" s="7" t="n">
        <v>34868</v>
      </c>
      <c r="B34869" s="8" t="n">
        <v>0.0005776333</v>
      </c>
      <c r="C34869" s="8" t="n">
        <v>8.643817999999999e-06</v>
      </c>
    </row>
    <row r="34870">
      <c r="A34870" s="5" t="n">
        <v>34869</v>
      </c>
      <c r="B34870" s="6" t="n">
        <v>0.0005777611999999999</v>
      </c>
      <c r="C34870" s="6" t="n">
        <v>8.668025000000001e-06</v>
      </c>
    </row>
    <row r="34871">
      <c r="A34871" s="7" t="n">
        <v>34870</v>
      </c>
      <c r="B34871" s="8" t="n">
        <v>0.0005778885</v>
      </c>
      <c r="C34871" s="8" t="n">
        <v>8.743069e-06</v>
      </c>
    </row>
    <row r="34872">
      <c r="A34872" s="5" t="n">
        <v>34871</v>
      </c>
      <c r="B34872" s="6" t="n">
        <v>0.0005780152</v>
      </c>
      <c r="C34872" s="6" t="n">
        <v>8.829532e-06</v>
      </c>
    </row>
    <row r="34873">
      <c r="A34873" s="7" t="n">
        <v>34872</v>
      </c>
      <c r="B34873" s="8" t="n">
        <v>0.0005781413</v>
      </c>
      <c r="C34873" s="8" t="n">
        <v>8.915776e-06</v>
      </c>
    </row>
    <row r="34874">
      <c r="A34874" s="5" t="n">
        <v>34873</v>
      </c>
      <c r="B34874" s="6" t="n">
        <v>0.0005782668</v>
      </c>
      <c r="C34874" s="6" t="n">
        <v>9.001818999999999e-06</v>
      </c>
    </row>
    <row r="34875">
      <c r="A34875" s="7" t="n">
        <v>34874</v>
      </c>
      <c r="B34875" s="8" t="n">
        <v>0.0005783916</v>
      </c>
      <c r="C34875" s="8" t="n">
        <v>9.087676e-06</v>
      </c>
    </row>
    <row r="34876">
      <c r="A34876" s="5" t="n">
        <v>34875</v>
      </c>
      <c r="B34876" s="6" t="n">
        <v>0.0005785159</v>
      </c>
      <c r="C34876" s="6" t="n">
        <v>9.173359e-06</v>
      </c>
    </row>
    <row r="34877">
      <c r="A34877" s="7" t="n">
        <v>34876</v>
      </c>
      <c r="B34877" s="8" t="n">
        <v>0.0005786394</v>
      </c>
      <c r="C34877" s="8" t="n">
        <v>9.258877000000001e-06</v>
      </c>
    </row>
    <row r="34878">
      <c r="A34878" s="5" t="n">
        <v>34877</v>
      </c>
      <c r="B34878" s="6" t="n">
        <v>0.0005787623999999999</v>
      </c>
      <c r="C34878" s="6" t="n">
        <v>9.344237000000001e-06</v>
      </c>
    </row>
    <row r="34879">
      <c r="A34879" s="7" t="n">
        <v>34878</v>
      </c>
      <c r="B34879" s="8" t="n">
        <v>0.0005788847</v>
      </c>
      <c r="C34879" s="8" t="n">
        <v>9.285752e-06</v>
      </c>
    </row>
    <row r="34880">
      <c r="A34880" s="5" t="n">
        <v>34879</v>
      </c>
      <c r="B34880" s="6" t="n">
        <v>0.0005790063</v>
      </c>
      <c r="C34880" s="6" t="n">
        <v>9.250161999999999e-06</v>
      </c>
    </row>
    <row r="34881">
      <c r="A34881" s="7" t="n">
        <v>34880</v>
      </c>
      <c r="B34881" s="8" t="n">
        <v>0.0005791272</v>
      </c>
      <c r="C34881" s="8" t="n">
        <v>9.334835e-06</v>
      </c>
    </row>
    <row r="34882">
      <c r="A34882" s="5" t="n">
        <v>34881</v>
      </c>
      <c r="B34882" s="6" t="n">
        <v>0.0005792475</v>
      </c>
      <c r="C34882" s="6" t="n">
        <v>9.430882000000001e-06</v>
      </c>
    </row>
    <row r="34883">
      <c r="A34883" s="7" t="n">
        <v>34882</v>
      </c>
      <c r="B34883" s="8" t="n">
        <v>0.0005793671</v>
      </c>
      <c r="C34883" s="8" t="n">
        <v>9.524740999999999e-06</v>
      </c>
    </row>
    <row r="34884">
      <c r="A34884" s="5" t="n">
        <v>34883</v>
      </c>
      <c r="B34884" s="6" t="n">
        <v>0.000579486</v>
      </c>
      <c r="C34884" s="6" t="n">
        <v>9.615479000000001e-06</v>
      </c>
    </row>
    <row r="34885">
      <c r="A34885" s="7" t="n">
        <v>34884</v>
      </c>
      <c r="B34885" s="8" t="n">
        <v>0.0005796042</v>
      </c>
      <c r="C34885" s="8" t="n">
        <v>9.704246e-06</v>
      </c>
    </row>
    <row r="34886">
      <c r="A34886" s="5" t="n">
        <v>34885</v>
      </c>
      <c r="B34886" s="6" t="n">
        <v>0.0005797217</v>
      </c>
      <c r="C34886" s="6" t="n">
        <v>9.79182e-06</v>
      </c>
    </row>
    <row r="34887">
      <c r="A34887" s="7" t="n">
        <v>34886</v>
      </c>
      <c r="B34887" s="8" t="n">
        <v>0.0005798385</v>
      </c>
      <c r="C34887" s="8" t="n">
        <v>9.878581e-06</v>
      </c>
    </row>
    <row r="34888">
      <c r="A34888" s="5" t="n">
        <v>34887</v>
      </c>
      <c r="B34888" s="6" t="n">
        <v>0.0005799545</v>
      </c>
      <c r="C34888" s="6" t="n">
        <v>9.964727e-06</v>
      </c>
    </row>
    <row r="34889">
      <c r="A34889" s="7" t="n">
        <v>34888</v>
      </c>
      <c r="B34889" s="8" t="n">
        <v>0.0005800699</v>
      </c>
      <c r="C34889" s="8" t="n">
        <v>1.005038e-05</v>
      </c>
    </row>
    <row r="34890">
      <c r="A34890" s="5" t="n">
        <v>34889</v>
      </c>
      <c r="B34890" s="6" t="n">
        <v>0.0005801844</v>
      </c>
      <c r="C34890" s="6" t="n">
        <v>1.013563e-05</v>
      </c>
    </row>
    <row r="34891">
      <c r="A34891" s="7" t="n">
        <v>34890</v>
      </c>
      <c r="B34891" s="8" t="n">
        <v>0.0005802983</v>
      </c>
      <c r="C34891" s="8" t="n">
        <v>1.022053e-05</v>
      </c>
    </row>
    <row r="34892">
      <c r="A34892" s="5" t="n">
        <v>34891</v>
      </c>
      <c r="B34892" s="6" t="n">
        <v>0.0005804114</v>
      </c>
      <c r="C34892" s="6" t="n">
        <v>1.030511e-05</v>
      </c>
    </row>
    <row r="34893">
      <c r="A34893" s="7" t="n">
        <v>34892</v>
      </c>
      <c r="B34893" s="8" t="n">
        <v>0.0005805237</v>
      </c>
      <c r="C34893" s="8" t="n">
        <v>1.038941e-05</v>
      </c>
    </row>
    <row r="34894">
      <c r="A34894" s="5" t="n">
        <v>34893</v>
      </c>
      <c r="B34894" s="6" t="n">
        <v>0.0005806353</v>
      </c>
      <c r="C34894" s="6" t="n">
        <v>1.047345e-05</v>
      </c>
    </row>
    <row r="34895">
      <c r="A34895" s="7" t="n">
        <v>34894</v>
      </c>
      <c r="B34895" s="8" t="n">
        <v>0.0005807461</v>
      </c>
      <c r="C34895" s="8" t="n">
        <v>1.055725e-05</v>
      </c>
    </row>
    <row r="34896">
      <c r="A34896" s="5" t="n">
        <v>34895</v>
      </c>
      <c r="B34896" s="6" t="n">
        <v>0.0005808561</v>
      </c>
      <c r="C34896" s="6" t="n">
        <v>1.064082e-05</v>
      </c>
    </row>
    <row r="34897">
      <c r="A34897" s="7" t="n">
        <v>34896</v>
      </c>
      <c r="B34897" s="8" t="n">
        <v>0.0005809653</v>
      </c>
      <c r="C34897" s="8" t="n">
        <v>1.07242e-05</v>
      </c>
    </row>
    <row r="34898">
      <c r="A34898" s="5" t="n">
        <v>34897</v>
      </c>
      <c r="B34898" s="6" t="n">
        <v>0.0005810738</v>
      </c>
      <c r="C34898" s="6" t="n">
        <v>1.080738e-05</v>
      </c>
    </row>
    <row r="34899">
      <c r="A34899" s="7" t="n">
        <v>34898</v>
      </c>
      <c r="B34899" s="8" t="n">
        <v>0.0005811814</v>
      </c>
      <c r="C34899" s="8" t="n">
        <v>1.089037e-05</v>
      </c>
    </row>
    <row r="34900">
      <c r="A34900" s="5" t="n">
        <v>34899</v>
      </c>
      <c r="B34900" s="6" t="n">
        <v>0.0005812883</v>
      </c>
      <c r="C34900" s="6" t="n">
        <v>1.09732e-05</v>
      </c>
    </row>
    <row r="34901">
      <c r="A34901" s="7" t="n">
        <v>34900</v>
      </c>
      <c r="B34901" s="8" t="n">
        <v>0.0005813943</v>
      </c>
      <c r="C34901" s="8" t="n">
        <v>1.103016e-05</v>
      </c>
    </row>
    <row r="34902">
      <c r="A34902" s="5" t="n">
        <v>34901</v>
      </c>
      <c r="B34902" s="6" t="n">
        <v>0.0005814995</v>
      </c>
      <c r="C34902" s="6" t="n">
        <v>1.088574e-05</v>
      </c>
    </row>
    <row r="34903">
      <c r="A34903" s="7" t="n">
        <v>34902</v>
      </c>
      <c r="B34903" s="8" t="n">
        <v>0.0005816039</v>
      </c>
      <c r="C34903" s="8" t="n">
        <v>1.095607e-05</v>
      </c>
    </row>
    <row r="34904">
      <c r="A34904" s="5" t="n">
        <v>34903</v>
      </c>
      <c r="B34904" s="6" t="n">
        <v>0.0005817074</v>
      </c>
      <c r="C34904" s="6" t="n">
        <v>1.104933e-05</v>
      </c>
    </row>
    <row r="34905">
      <c r="A34905" s="7" t="n">
        <v>34904</v>
      </c>
      <c r="B34905" s="8" t="n">
        <v>0.0005818101</v>
      </c>
      <c r="C34905" s="8" t="n">
        <v>1.114209e-05</v>
      </c>
    </row>
    <row r="34906">
      <c r="A34906" s="5" t="n">
        <v>34905</v>
      </c>
      <c r="B34906" s="6" t="n">
        <v>0.000581912</v>
      </c>
      <c r="C34906" s="6" t="n">
        <v>1.123121e-05</v>
      </c>
    </row>
    <row r="34907">
      <c r="A34907" s="7" t="n">
        <v>34906</v>
      </c>
      <c r="B34907" s="8" t="n">
        <v>0.000582013</v>
      </c>
      <c r="C34907" s="8" t="n">
        <v>1.13179e-05</v>
      </c>
    </row>
    <row r="34908">
      <c r="A34908" s="5" t="n">
        <v>34907</v>
      </c>
      <c r="B34908" s="6" t="n">
        <v>0.0005821131</v>
      </c>
      <c r="C34908" s="6" t="n">
        <v>1.140315e-05</v>
      </c>
    </row>
    <row r="34909">
      <c r="A34909" s="7" t="n">
        <v>34908</v>
      </c>
      <c r="B34909" s="8" t="n">
        <v>0.0005822123999999999</v>
      </c>
      <c r="C34909" s="8" t="n">
        <v>1.148746e-05</v>
      </c>
    </row>
    <row r="34910">
      <c r="A34910" s="5" t="n">
        <v>34909</v>
      </c>
      <c r="B34910" s="6" t="n">
        <v>0.0005823108</v>
      </c>
      <c r="C34910" s="6" t="n">
        <v>1.158234e-05</v>
      </c>
    </row>
    <row r="34911">
      <c r="A34911" s="7" t="n">
        <v>34910</v>
      </c>
      <c r="B34911" s="8" t="n">
        <v>0.0005824083</v>
      </c>
      <c r="C34911" s="8" t="n">
        <v>1.168245e-05</v>
      </c>
    </row>
    <row r="34912">
      <c r="A34912" s="5" t="n">
        <v>34911</v>
      </c>
      <c r="B34912" s="6" t="n">
        <v>0.0005825048999999999</v>
      </c>
      <c r="C34912" s="6" t="n">
        <v>1.178208e-05</v>
      </c>
    </row>
    <row r="34913">
      <c r="A34913" s="7" t="n">
        <v>34912</v>
      </c>
      <c r="B34913" s="8" t="n">
        <v>0.0005826007</v>
      </c>
      <c r="C34913" s="8" t="n">
        <v>1.188133e-05</v>
      </c>
    </row>
    <row r="34914">
      <c r="A34914" s="5" t="n">
        <v>34913</v>
      </c>
      <c r="B34914" s="6" t="n">
        <v>0.0005826955</v>
      </c>
      <c r="C34914" s="6" t="n">
        <v>1.198027e-05</v>
      </c>
    </row>
    <row r="34915">
      <c r="A34915" s="7" t="n">
        <v>34914</v>
      </c>
      <c r="B34915" s="8" t="n">
        <v>0.0005827895</v>
      </c>
      <c r="C34915" s="8" t="n">
        <v>1.207895e-05</v>
      </c>
    </row>
    <row r="34916">
      <c r="A34916" s="5" t="n">
        <v>34915</v>
      </c>
      <c r="B34916" s="6" t="n">
        <v>0.0005828825</v>
      </c>
      <c r="C34916" s="6" t="n">
        <v>1.217738e-05</v>
      </c>
    </row>
    <row r="34917">
      <c r="A34917" s="7" t="n">
        <v>34916</v>
      </c>
      <c r="B34917" s="8" t="n">
        <v>0.0005829746</v>
      </c>
      <c r="C34917" s="8" t="n">
        <v>1.227561e-05</v>
      </c>
    </row>
    <row r="34918">
      <c r="A34918" s="5" t="n">
        <v>34917</v>
      </c>
      <c r="B34918" s="6" t="n">
        <v>0.0005830658</v>
      </c>
      <c r="C34918" s="6" t="n">
        <v>1.237363e-05</v>
      </c>
    </row>
    <row r="34919">
      <c r="A34919" s="7" t="n">
        <v>34918</v>
      </c>
      <c r="B34919" s="8" t="n">
        <v>0.0005831561</v>
      </c>
      <c r="C34919" s="8" t="n">
        <v>1.247147e-05</v>
      </c>
    </row>
    <row r="34920">
      <c r="A34920" s="5" t="n">
        <v>34919</v>
      </c>
      <c r="B34920" s="6" t="n">
        <v>0.0005832454</v>
      </c>
      <c r="C34920" s="6" t="n">
        <v>1.256911e-05</v>
      </c>
    </row>
    <row r="34921">
      <c r="A34921" s="7" t="n">
        <v>34920</v>
      </c>
      <c r="B34921" s="8" t="n">
        <v>0.0005833338</v>
      </c>
      <c r="C34921" s="8" t="n">
        <v>1.266658e-05</v>
      </c>
    </row>
    <row r="34922">
      <c r="A34922" s="5" t="n">
        <v>34921</v>
      </c>
      <c r="B34922" s="6" t="n">
        <v>0.0005834213</v>
      </c>
      <c r="C34922" s="6" t="n">
        <v>1.276387e-05</v>
      </c>
    </row>
    <row r="34923">
      <c r="A34923" s="7" t="n">
        <v>34922</v>
      </c>
      <c r="B34923" s="8" t="n">
        <v>0.0005835076999999999</v>
      </c>
      <c r="C34923" s="8" t="n">
        <v>1.286098e-05</v>
      </c>
    </row>
    <row r="34924">
      <c r="A34924" s="5" t="n">
        <v>34923</v>
      </c>
      <c r="B34924" s="6" t="n">
        <v>0.0005835933</v>
      </c>
      <c r="C34924" s="6" t="n">
        <v>1.286916e-05</v>
      </c>
    </row>
    <row r="34925">
      <c r="A34925" s="7" t="n">
        <v>34924</v>
      </c>
      <c r="B34925" s="8" t="n">
        <v>0.0005836777999999999</v>
      </c>
      <c r="C34925" s="8" t="n">
        <v>1.280138e-05</v>
      </c>
    </row>
    <row r="34926">
      <c r="A34926" s="5" t="n">
        <v>34925</v>
      </c>
      <c r="B34926" s="6" t="n">
        <v>0.0005837614000000001</v>
      </c>
      <c r="C34926" s="6" t="n">
        <v>1.285877e-05</v>
      </c>
    </row>
    <row r="34927">
      <c r="A34927" s="7" t="n">
        <v>34926</v>
      </c>
      <c r="B34927" s="8" t="n">
        <v>0.0005838441</v>
      </c>
      <c r="C34927" s="8" t="n">
        <v>1.294769e-05</v>
      </c>
    </row>
    <row r="34928">
      <c r="A34928" s="5" t="n">
        <v>34927</v>
      </c>
      <c r="B34928" s="6" t="n">
        <v>0.0005839257</v>
      </c>
      <c r="C34928" s="6" t="n">
        <v>1.304684e-05</v>
      </c>
    </row>
    <row r="34929">
      <c r="A34929" s="7" t="n">
        <v>34928</v>
      </c>
      <c r="B34929" s="8" t="n">
        <v>0.0005840063</v>
      </c>
      <c r="C34929" s="8" t="n">
        <v>1.314828e-05</v>
      </c>
    </row>
    <row r="34930">
      <c r="A34930" s="5" t="n">
        <v>34929</v>
      </c>
      <c r="B34930" s="6" t="n">
        <v>0.000584086</v>
      </c>
      <c r="C34930" s="6" t="n">
        <v>1.324911e-05</v>
      </c>
    </row>
    <row r="34931">
      <c r="A34931" s="7" t="n">
        <v>34930</v>
      </c>
      <c r="B34931" s="8" t="n">
        <v>0.0005841647</v>
      </c>
      <c r="C34931" s="8" t="n">
        <v>1.334862e-05</v>
      </c>
    </row>
    <row r="34932">
      <c r="A34932" s="5" t="n">
        <v>34931</v>
      </c>
      <c r="B34932" s="6" t="n">
        <v>0.0005842423</v>
      </c>
      <c r="C34932" s="6" t="n">
        <v>1.344693e-05</v>
      </c>
    </row>
    <row r="34933">
      <c r="A34933" s="7" t="n">
        <v>34932</v>
      </c>
      <c r="B34933" s="8" t="n">
        <v>0.000584319</v>
      </c>
      <c r="C34933" s="8" t="n">
        <v>1.354434e-05</v>
      </c>
    </row>
    <row r="34934">
      <c r="A34934" s="5" t="n">
        <v>34933</v>
      </c>
      <c r="B34934" s="6" t="n">
        <v>0.0005843946</v>
      </c>
      <c r="C34934" s="6" t="n">
        <v>1.364112e-05</v>
      </c>
    </row>
    <row r="34935">
      <c r="A34935" s="7" t="n">
        <v>34934</v>
      </c>
      <c r="B34935" s="8" t="n">
        <v>0.0005844692</v>
      </c>
      <c r="C34935" s="8" t="n">
        <v>1.373743e-05</v>
      </c>
    </row>
    <row r="34936">
      <c r="A34936" s="5" t="n">
        <v>34935</v>
      </c>
      <c r="B34936" s="6" t="n">
        <v>0.0005845428</v>
      </c>
      <c r="C34936" s="6" t="n">
        <v>1.383337e-05</v>
      </c>
    </row>
    <row r="34937">
      <c r="A34937" s="7" t="n">
        <v>34936</v>
      </c>
      <c r="B34937" s="8" t="n">
        <v>0.0005846154000000001</v>
      </c>
      <c r="C34937" s="8" t="n">
        <v>1.392901e-05</v>
      </c>
    </row>
    <row r="34938">
      <c r="A34938" s="5" t="n">
        <v>34937</v>
      </c>
      <c r="B34938" s="6" t="n">
        <v>0.0005846869</v>
      </c>
      <c r="C34938" s="6" t="n">
        <v>1.402436e-05</v>
      </c>
    </row>
    <row r="34939">
      <c r="A34939" s="7" t="n">
        <v>34938</v>
      </c>
      <c r="B34939" s="8" t="n">
        <v>0.0005847574</v>
      </c>
      <c r="C34939" s="8" t="n">
        <v>1.411947e-05</v>
      </c>
    </row>
    <row r="34940">
      <c r="A34940" s="5" t="n">
        <v>34939</v>
      </c>
      <c r="B34940" s="6" t="n">
        <v>0.0005848268</v>
      </c>
      <c r="C34940" s="6" t="n">
        <v>1.421435e-05</v>
      </c>
    </row>
    <row r="34941">
      <c r="A34941" s="7" t="n">
        <v>34940</v>
      </c>
      <c r="B34941" s="8" t="n">
        <v>0.0005848951999999999</v>
      </c>
      <c r="C34941" s="8" t="n">
        <v>1.430901e-05</v>
      </c>
    </row>
    <row r="34942">
      <c r="A34942" s="5" t="n">
        <v>34941</v>
      </c>
      <c r="B34942" s="6" t="n">
        <v>0.0005849625</v>
      </c>
      <c r="C34942" s="6" t="n">
        <v>1.440347e-05</v>
      </c>
    </row>
    <row r="34943">
      <c r="A34943" s="7" t="n">
        <v>34942</v>
      </c>
      <c r="B34943" s="8" t="n">
        <v>0.0005850287</v>
      </c>
      <c r="C34943" s="8" t="n">
        <v>1.449772e-05</v>
      </c>
    </row>
    <row r="34944">
      <c r="A34944" s="5" t="n">
        <v>34943</v>
      </c>
      <c r="B34944" s="6" t="n">
        <v>0.0005850939000000001</v>
      </c>
      <c r="C34944" s="6" t="n">
        <v>1.459178e-05</v>
      </c>
    </row>
    <row r="34945">
      <c r="A34945" s="7" t="n">
        <v>34944</v>
      </c>
      <c r="B34945" s="8" t="n">
        <v>0.000585158</v>
      </c>
      <c r="C34945" s="8" t="n">
        <v>1.468564e-05</v>
      </c>
    </row>
    <row r="34946">
      <c r="A34946" s="5" t="n">
        <v>34945</v>
      </c>
      <c r="B34946" s="6" t="n">
        <v>0.0005852211</v>
      </c>
      <c r="C34946" s="6" t="n">
        <v>1.477929e-05</v>
      </c>
    </row>
    <row r="34947">
      <c r="A34947" s="7" t="n">
        <v>34946</v>
      </c>
      <c r="B34947" s="8" t="n">
        <v>0.000585283</v>
      </c>
      <c r="C34947" s="8" t="n">
        <v>1.479515e-05</v>
      </c>
    </row>
    <row r="34948">
      <c r="A34948" s="5" t="n">
        <v>34947</v>
      </c>
      <c r="B34948" s="6" t="n">
        <v>0.0005853439</v>
      </c>
      <c r="C34948" s="6" t="n">
        <v>1.472155e-05</v>
      </c>
    </row>
    <row r="34949">
      <c r="A34949" s="7" t="n">
        <v>34948</v>
      </c>
      <c r="B34949" s="8" t="n">
        <v>0.0005854037</v>
      </c>
      <c r="C34949" s="8" t="n">
        <v>1.477492e-05</v>
      </c>
    </row>
    <row r="34950">
      <c r="A34950" s="5" t="n">
        <v>34949</v>
      </c>
      <c r="B34950" s="6" t="n">
        <v>0.0005854623999999999</v>
      </c>
      <c r="C34950" s="6" t="n">
        <v>1.486002e-05</v>
      </c>
    </row>
    <row r="34951">
      <c r="A34951" s="7" t="n">
        <v>34950</v>
      </c>
      <c r="B34951" s="8" t="n">
        <v>0.00058552</v>
      </c>
      <c r="C34951" s="8" t="n">
        <v>1.495547e-05</v>
      </c>
    </row>
    <row r="34952">
      <c r="A34952" s="5" t="n">
        <v>34951</v>
      </c>
      <c r="B34952" s="6" t="n">
        <v>0.0005855765</v>
      </c>
      <c r="C34952" s="6" t="n">
        <v>1.505327e-05</v>
      </c>
    </row>
    <row r="34953">
      <c r="A34953" s="7" t="n">
        <v>34952</v>
      </c>
      <c r="B34953" s="8" t="n">
        <v>0.0005856319</v>
      </c>
      <c r="C34953" s="8" t="n">
        <v>1.515049e-05</v>
      </c>
    </row>
    <row r="34954">
      <c r="A34954" s="5" t="n">
        <v>34953</v>
      </c>
      <c r="B34954" s="6" t="n">
        <v>0.0005856861</v>
      </c>
      <c r="C34954" s="6" t="n">
        <v>1.52464e-05</v>
      </c>
    </row>
    <row r="34955">
      <c r="A34955" s="7" t="n">
        <v>34954</v>
      </c>
      <c r="B34955" s="8" t="n">
        <v>0.0005857393</v>
      </c>
      <c r="C34955" s="8" t="n">
        <v>1.534111e-05</v>
      </c>
    </row>
    <row r="34956">
      <c r="A34956" s="5" t="n">
        <v>34955</v>
      </c>
      <c r="B34956" s="6" t="n">
        <v>0.0005857913</v>
      </c>
      <c r="C34956" s="6" t="n">
        <v>1.543492e-05</v>
      </c>
    </row>
    <row r="34957">
      <c r="A34957" s="7" t="n">
        <v>34956</v>
      </c>
      <c r="B34957" s="8" t="n">
        <v>0.0005858422</v>
      </c>
      <c r="C34957" s="8" t="n">
        <v>1.552807e-05</v>
      </c>
    </row>
    <row r="34958">
      <c r="A34958" s="5" t="n">
        <v>34957</v>
      </c>
      <c r="B34958" s="6" t="n">
        <v>0.0005858919</v>
      </c>
      <c r="C34958" s="6" t="n">
        <v>1.562075e-05</v>
      </c>
    </row>
    <row r="34959">
      <c r="A34959" s="7" t="n">
        <v>34958</v>
      </c>
      <c r="B34959" s="8" t="n">
        <v>0.0005859406</v>
      </c>
      <c r="C34959" s="8" t="n">
        <v>1.571303e-05</v>
      </c>
    </row>
    <row r="34960">
      <c r="A34960" s="5" t="n">
        <v>34959</v>
      </c>
      <c r="B34960" s="6" t="n">
        <v>0.0005859881</v>
      </c>
      <c r="C34960" s="6" t="n">
        <v>1.580499e-05</v>
      </c>
    </row>
    <row r="34961">
      <c r="A34961" s="7" t="n">
        <v>34960</v>
      </c>
      <c r="B34961" s="8" t="n">
        <v>0.0005860344</v>
      </c>
      <c r="C34961" s="8" t="n">
        <v>1.589666e-05</v>
      </c>
    </row>
    <row r="34962">
      <c r="A34962" s="5" t="n">
        <v>34961</v>
      </c>
      <c r="B34962" s="6" t="n">
        <v>0.0005860796</v>
      </c>
      <c r="C34962" s="6" t="n">
        <v>1.598806e-05</v>
      </c>
    </row>
    <row r="34963">
      <c r="A34963" s="7" t="n">
        <v>34962</v>
      </c>
      <c r="B34963" s="8" t="n">
        <v>0.0005861236</v>
      </c>
      <c r="C34963" s="8" t="n">
        <v>1.607921e-05</v>
      </c>
    </row>
    <row r="34964">
      <c r="A34964" s="5" t="n">
        <v>34963</v>
      </c>
      <c r="B34964" s="6" t="n">
        <v>0.0005861665</v>
      </c>
      <c r="C34964" s="6" t="n">
        <v>1.617013e-05</v>
      </c>
    </row>
    <row r="34965">
      <c r="A34965" s="7" t="n">
        <v>34964</v>
      </c>
      <c r="B34965" s="8" t="n">
        <v>0.0005862082</v>
      </c>
      <c r="C34965" s="8" t="n">
        <v>1.626082e-05</v>
      </c>
    </row>
    <row r="34966">
      <c r="A34966" s="5" t="n">
        <v>34965</v>
      </c>
      <c r="B34966" s="6" t="n">
        <v>0.0005862488</v>
      </c>
      <c r="C34966" s="6" t="n">
        <v>1.63513e-05</v>
      </c>
    </row>
    <row r="34967">
      <c r="A34967" s="7" t="n">
        <v>34966</v>
      </c>
      <c r="B34967" s="8" t="n">
        <v>0.0005862882</v>
      </c>
      <c r="C34967" s="8" t="n">
        <v>1.644153e-05</v>
      </c>
    </row>
    <row r="34968">
      <c r="A34968" s="5" t="n">
        <v>34967</v>
      </c>
      <c r="B34968" s="6" t="n">
        <v>0.0005863264</v>
      </c>
      <c r="C34968" s="6" t="n">
        <v>1.653158e-05</v>
      </c>
    </row>
    <row r="34969">
      <c r="A34969" s="7" t="n">
        <v>34968</v>
      </c>
      <c r="B34969" s="8" t="n">
        <v>0.0005863634</v>
      </c>
      <c r="C34969" s="8" t="n">
        <v>1.662141e-05</v>
      </c>
    </row>
    <row r="34970">
      <c r="A34970" s="5" t="n">
        <v>34969</v>
      </c>
      <c r="B34970" s="6" t="n">
        <v>0.0005863993</v>
      </c>
      <c r="C34970" s="6" t="n">
        <v>1.671102e-05</v>
      </c>
    </row>
    <row r="34971">
      <c r="A34971" s="7" t="n">
        <v>34970</v>
      </c>
      <c r="B34971" s="8" t="n">
        <v>0.000586434</v>
      </c>
      <c r="C34971" s="8" t="n">
        <v>1.659968e-05</v>
      </c>
    </row>
    <row r="34972">
      <c r="A34972" s="5" t="n">
        <v>34971</v>
      </c>
      <c r="B34972" s="6" t="n">
        <v>0.0005864675</v>
      </c>
      <c r="C34972" s="6" t="n">
        <v>1.66228e-05</v>
      </c>
    </row>
    <row r="34973">
      <c r="A34973" s="7" t="n">
        <v>34972</v>
      </c>
      <c r="B34973" s="8" t="n">
        <v>0.0005864998</v>
      </c>
      <c r="C34973" s="8" t="n">
        <v>1.66963e-05</v>
      </c>
    </row>
    <row r="34974">
      <c r="A34974" s="5" t="n">
        <v>34973</v>
      </c>
      <c r="B34974" s="6" t="n">
        <v>0.0005865309</v>
      </c>
      <c r="C34974" s="6" t="n">
        <v>1.678538e-05</v>
      </c>
    </row>
    <row r="34975">
      <c r="A34975" s="7" t="n">
        <v>34974</v>
      </c>
      <c r="B34975" s="8" t="n">
        <v>0.0005865608</v>
      </c>
      <c r="C34975" s="8" t="n">
        <v>1.687882e-05</v>
      </c>
    </row>
    <row r="34976">
      <c r="A34976" s="5" t="n">
        <v>34975</v>
      </c>
      <c r="B34976" s="6" t="n">
        <v>0.0005865895000000001</v>
      </c>
      <c r="C34976" s="6" t="n">
        <v>1.697236e-05</v>
      </c>
    </row>
    <row r="34977">
      <c r="A34977" s="7" t="n">
        <v>34976</v>
      </c>
      <c r="B34977" s="8" t="n">
        <v>0.000586617</v>
      </c>
      <c r="C34977" s="8" t="n">
        <v>1.70647e-05</v>
      </c>
    </row>
    <row r="34978">
      <c r="A34978" s="5" t="n">
        <v>34977</v>
      </c>
      <c r="B34978" s="6" t="n">
        <v>0.0005866433</v>
      </c>
      <c r="C34978" s="6" t="n">
        <v>1.715575e-05</v>
      </c>
    </row>
    <row r="34979">
      <c r="A34979" s="7" t="n">
        <v>34978</v>
      </c>
      <c r="B34979" s="8" t="n">
        <v>0.0005866683</v>
      </c>
      <c r="C34979" s="8" t="n">
        <v>1.724578e-05</v>
      </c>
    </row>
    <row r="34980">
      <c r="A34980" s="5" t="n">
        <v>34979</v>
      </c>
      <c r="B34980" s="6" t="n">
        <v>0.0005866921999999999</v>
      </c>
      <c r="C34980" s="6" t="n">
        <v>1.733507e-05</v>
      </c>
    </row>
    <row r="34981">
      <c r="A34981" s="7" t="n">
        <v>34980</v>
      </c>
      <c r="B34981" s="8" t="n">
        <v>0.0005867148</v>
      </c>
      <c r="C34981" s="8" t="n">
        <v>1.742381e-05</v>
      </c>
    </row>
    <row r="34982">
      <c r="A34982" s="5" t="n">
        <v>34981</v>
      </c>
      <c r="B34982" s="6" t="n">
        <v>0.0005867362</v>
      </c>
      <c r="C34982" s="6" t="n">
        <v>1.751212e-05</v>
      </c>
    </row>
    <row r="34983">
      <c r="A34983" s="7" t="n">
        <v>34982</v>
      </c>
      <c r="B34983" s="8" t="n">
        <v>0.0005867564</v>
      </c>
      <c r="C34983" s="8" t="n">
        <v>1.760007e-05</v>
      </c>
    </row>
    <row r="34984">
      <c r="A34984" s="5" t="n">
        <v>34983</v>
      </c>
      <c r="B34984" s="6" t="n">
        <v>0.0005867754</v>
      </c>
      <c r="C34984" s="6" t="n">
        <v>1.76877e-05</v>
      </c>
    </row>
    <row r="34985">
      <c r="A34985" s="7" t="n">
        <v>34984</v>
      </c>
      <c r="B34985" s="8" t="n">
        <v>0.0005867931</v>
      </c>
      <c r="C34985" s="8" t="n">
        <v>1.777504e-05</v>
      </c>
    </row>
    <row r="34986">
      <c r="A34986" s="5" t="n">
        <v>34985</v>
      </c>
      <c r="B34986" s="6" t="n">
        <v>0.0005868096</v>
      </c>
      <c r="C34986" s="6" t="n">
        <v>1.786211e-05</v>
      </c>
    </row>
    <row r="34987">
      <c r="A34987" s="7" t="n">
        <v>34986</v>
      </c>
      <c r="B34987" s="8" t="n">
        <v>0.0005868249</v>
      </c>
      <c r="C34987" s="8" t="n">
        <v>1.794892e-05</v>
      </c>
    </row>
    <row r="34988">
      <c r="A34988" s="5" t="n">
        <v>34987</v>
      </c>
      <c r="B34988" s="6" t="n">
        <v>0.0005868389</v>
      </c>
      <c r="C34988" s="6" t="n">
        <v>1.803548e-05</v>
      </c>
    </row>
    <row r="34989">
      <c r="A34989" s="7" t="n">
        <v>34988</v>
      </c>
      <c r="B34989" s="8" t="n">
        <v>0.0005868516</v>
      </c>
      <c r="C34989" s="8" t="n">
        <v>1.812181e-05</v>
      </c>
    </row>
    <row r="34990">
      <c r="A34990" s="5" t="n">
        <v>34989</v>
      </c>
      <c r="B34990" s="6" t="n">
        <v>0.0005868632</v>
      </c>
      <c r="C34990" s="6" t="n">
        <v>1.820791e-05</v>
      </c>
    </row>
    <row r="34991">
      <c r="A34991" s="7" t="n">
        <v>34990</v>
      </c>
      <c r="B34991" s="8" t="n">
        <v>0.0005868734</v>
      </c>
      <c r="C34991" s="8" t="n">
        <v>1.829377e-05</v>
      </c>
    </row>
    <row r="34992">
      <c r="A34992" s="5" t="n">
        <v>34991</v>
      </c>
      <c r="B34992" s="6" t="n">
        <v>0.0005868825</v>
      </c>
      <c r="C34992" s="6" t="n">
        <v>1.837939e-05</v>
      </c>
    </row>
    <row r="34993">
      <c r="A34993" s="7" t="n">
        <v>34992</v>
      </c>
      <c r="B34993" s="8" t="n">
        <v>0.0005868902</v>
      </c>
      <c r="C34993" s="8" t="n">
        <v>1.846478e-05</v>
      </c>
    </row>
    <row r="34994">
      <c r="A34994" s="5" t="n">
        <v>34993</v>
      </c>
      <c r="B34994" s="6" t="n">
        <v>0.0005868967</v>
      </c>
      <c r="C34994" s="6" t="n">
        <v>1.854599e-05</v>
      </c>
    </row>
    <row r="34995">
      <c r="A34995" s="7" t="n">
        <v>34994</v>
      </c>
      <c r="B34995" s="8" t="n">
        <v>0.000586902</v>
      </c>
      <c r="C34995" s="8" t="n">
        <v>1.842286e-05</v>
      </c>
    </row>
    <row r="34996">
      <c r="A34996" s="5" t="n">
        <v>34995</v>
      </c>
      <c r="B34996" s="6" t="n">
        <v>0.000586906</v>
      </c>
      <c r="C34996" s="6" t="n">
        <v>1.845805e-05</v>
      </c>
    </row>
    <row r="34997">
      <c r="A34997" s="7" t="n">
        <v>34996</v>
      </c>
      <c r="B34997" s="8" t="n">
        <v>0.0005869087</v>
      </c>
      <c r="C34997" s="8" t="n">
        <v>1.853113e-05</v>
      </c>
    </row>
    <row r="34998">
      <c r="A34998" s="5" t="n">
        <v>34997</v>
      </c>
      <c r="B34998" s="6" t="n">
        <v>0.0005869102</v>
      </c>
      <c r="C34998" s="6" t="n">
        <v>1.861691e-05</v>
      </c>
    </row>
    <row r="34999">
      <c r="A34999" s="7" t="n">
        <v>34998</v>
      </c>
      <c r="B34999" s="8" t="n">
        <v>0.0005869104</v>
      </c>
      <c r="C34999" s="8" t="n">
        <v>1.870601e-05</v>
      </c>
    </row>
    <row r="35000">
      <c r="A35000" s="5" t="n">
        <v>34999</v>
      </c>
      <c r="B35000" s="6" t="n">
        <v>0.0005869093</v>
      </c>
      <c r="C35000" s="6" t="n">
        <v>1.879487e-05</v>
      </c>
    </row>
    <row r="35001">
      <c r="A35001" s="7" t="n">
        <v>35000</v>
      </c>
      <c r="B35001" s="8" t="n">
        <v>0.0005869069</v>
      </c>
      <c r="C35001" s="8" t="n">
        <v>1.888245e-05</v>
      </c>
    </row>
    <row r="35002">
      <c r="A35002" s="5" t="n">
        <v>35001</v>
      </c>
      <c r="B35002" s="6" t="n">
        <v>0.0005869033</v>
      </c>
      <c r="C35002" s="6" t="n">
        <v>1.896877e-05</v>
      </c>
    </row>
    <row r="35003">
      <c r="A35003" s="7" t="n">
        <v>35002</v>
      </c>
      <c r="B35003" s="8" t="n">
        <v>0.0005868983</v>
      </c>
      <c r="C35003" s="8" t="n">
        <v>1.90541e-05</v>
      </c>
    </row>
    <row r="35004">
      <c r="A35004" s="5" t="n">
        <v>35003</v>
      </c>
      <c r="B35004" s="6" t="n">
        <v>0.0005868922</v>
      </c>
      <c r="C35004" s="6" t="n">
        <v>1.913872e-05</v>
      </c>
    </row>
    <row r="35005">
      <c r="A35005" s="7" t="n">
        <v>35004</v>
      </c>
      <c r="B35005" s="8" t="n">
        <v>0.0005868847</v>
      </c>
      <c r="C35005" s="8" t="n">
        <v>1.922281e-05</v>
      </c>
    </row>
    <row r="35006">
      <c r="A35006" s="5" t="n">
        <v>35005</v>
      </c>
      <c r="B35006" s="6" t="n">
        <v>0.0005868759</v>
      </c>
      <c r="C35006" s="6" t="n">
        <v>1.930646e-05</v>
      </c>
    </row>
    <row r="35007">
      <c r="A35007" s="7" t="n">
        <v>35006</v>
      </c>
      <c r="B35007" s="8" t="n">
        <v>0.0005868657999999999</v>
      </c>
      <c r="C35007" s="8" t="n">
        <v>1.938975e-05</v>
      </c>
    </row>
    <row r="35008">
      <c r="A35008" s="5" t="n">
        <v>35007</v>
      </c>
      <c r="B35008" s="6" t="n">
        <v>0.0005868545</v>
      </c>
      <c r="C35008" s="6" t="n">
        <v>1.947271e-05</v>
      </c>
    </row>
    <row r="35009">
      <c r="A35009" s="7" t="n">
        <v>35008</v>
      </c>
      <c r="B35009" s="8" t="n">
        <v>0.0005868419</v>
      </c>
      <c r="C35009" s="8" t="n">
        <v>1.955537e-05</v>
      </c>
    </row>
    <row r="35010">
      <c r="A35010" s="5" t="n">
        <v>35009</v>
      </c>
      <c r="B35010" s="6" t="n">
        <v>0.0005868279</v>
      </c>
      <c r="C35010" s="6" t="n">
        <v>1.963774e-05</v>
      </c>
    </row>
    <row r="35011">
      <c r="A35011" s="7" t="n">
        <v>35010</v>
      </c>
      <c r="B35011" s="8" t="n">
        <v>0.0005868126999999999</v>
      </c>
      <c r="C35011" s="8" t="n">
        <v>1.971984e-05</v>
      </c>
    </row>
    <row r="35012">
      <c r="A35012" s="5" t="n">
        <v>35011</v>
      </c>
      <c r="B35012" s="6" t="n">
        <v>0.0005867962</v>
      </c>
      <c r="C35012" s="6" t="n">
        <v>1.980168e-05</v>
      </c>
    </row>
    <row r="35013">
      <c r="A35013" s="7" t="n">
        <v>35012</v>
      </c>
      <c r="B35013" s="8" t="n">
        <v>0.0005867784</v>
      </c>
      <c r="C35013" s="8" t="n">
        <v>1.988327e-05</v>
      </c>
    </row>
    <row r="35014">
      <c r="A35014" s="5" t="n">
        <v>35013</v>
      </c>
      <c r="B35014" s="6" t="n">
        <v>0.0005867592</v>
      </c>
      <c r="C35014" s="6" t="n">
        <v>1.99646e-05</v>
      </c>
    </row>
    <row r="35015">
      <c r="A35015" s="7" t="n">
        <v>35014</v>
      </c>
      <c r="B35015" s="8" t="n">
        <v>0.0005867388</v>
      </c>
      <c r="C35015" s="8" t="n">
        <v>2.004569e-05</v>
      </c>
    </row>
    <row r="35016">
      <c r="A35016" s="5" t="n">
        <v>35015</v>
      </c>
      <c r="B35016" s="6" t="n">
        <v>0.0005867171</v>
      </c>
      <c r="C35016" s="6" t="n">
        <v>2.012652e-05</v>
      </c>
    </row>
    <row r="35017">
      <c r="A35017" s="7" t="n">
        <v>35016</v>
      </c>
      <c r="B35017" s="8" t="n">
        <v>0.000586694</v>
      </c>
      <c r="C35017" s="8" t="n">
        <v>2.020711e-05</v>
      </c>
    </row>
    <row r="35018">
      <c r="A35018" s="5" t="n">
        <v>35017</v>
      </c>
      <c r="B35018" s="6" t="n">
        <v>0.0005866697</v>
      </c>
      <c r="C35018" s="6" t="n">
        <v>2.028744e-05</v>
      </c>
    </row>
    <row r="35019">
      <c r="A35019" s="7" t="n">
        <v>35018</v>
      </c>
      <c r="B35019" s="8" t="n">
        <v>0.000586644</v>
      </c>
      <c r="C35019" s="8" t="n">
        <v>2.025739e-05</v>
      </c>
    </row>
    <row r="35020">
      <c r="A35020" s="5" t="n">
        <v>35019</v>
      </c>
      <c r="B35020" s="6" t="n">
        <v>0.0005866171</v>
      </c>
      <c r="C35020" s="6" t="n">
        <v>2.021903e-05</v>
      </c>
    </row>
    <row r="35021">
      <c r="A35021" s="7" t="n">
        <v>35020</v>
      </c>
      <c r="B35021" s="8" t="n">
        <v>0.0005865888</v>
      </c>
      <c r="C35021" s="8" t="n">
        <v>2.027072e-05</v>
      </c>
    </row>
    <row r="35022">
      <c r="A35022" s="5" t="n">
        <v>35021</v>
      </c>
      <c r="B35022" s="6" t="n">
        <v>0.0005865592</v>
      </c>
      <c r="C35022" s="6" t="n">
        <v>2.034584e-05</v>
      </c>
    </row>
    <row r="35023">
      <c r="A35023" s="7" t="n">
        <v>35022</v>
      </c>
      <c r="B35023" s="8" t="n">
        <v>0.0005865283</v>
      </c>
      <c r="C35023" s="8" t="n">
        <v>2.042832e-05</v>
      </c>
    </row>
    <row r="35024">
      <c r="A35024" s="5" t="n">
        <v>35023</v>
      </c>
      <c r="B35024" s="6" t="n">
        <v>0.0005864961</v>
      </c>
      <c r="C35024" s="6" t="n">
        <v>2.051213e-05</v>
      </c>
    </row>
    <row r="35025">
      <c r="A35025" s="7" t="n">
        <v>35024</v>
      </c>
      <c r="B35025" s="8" t="n">
        <v>0.0005864625</v>
      </c>
      <c r="C35025" s="8" t="n">
        <v>2.059515e-05</v>
      </c>
    </row>
    <row r="35026">
      <c r="A35026" s="5" t="n">
        <v>35025</v>
      </c>
      <c r="B35026" s="6" t="n">
        <v>0.0005864277</v>
      </c>
      <c r="C35026" s="6" t="n">
        <v>2.067693e-05</v>
      </c>
    </row>
    <row r="35027">
      <c r="A35027" s="7" t="n">
        <v>35026</v>
      </c>
      <c r="B35027" s="8" t="n">
        <v>0.0005863915</v>
      </c>
      <c r="C35027" s="8" t="n">
        <v>2.075761e-05</v>
      </c>
    </row>
    <row r="35028">
      <c r="A35028" s="5" t="n">
        <v>35027</v>
      </c>
      <c r="B35028" s="6" t="n">
        <v>0.000586354</v>
      </c>
      <c r="C35028" s="6" t="n">
        <v>2.083745e-05</v>
      </c>
    </row>
    <row r="35029">
      <c r="A35029" s="7" t="n">
        <v>35028</v>
      </c>
      <c r="B35029" s="8" t="n">
        <v>0.0005863152</v>
      </c>
      <c r="C35029" s="8" t="n">
        <v>2.091668e-05</v>
      </c>
    </row>
    <row r="35030">
      <c r="A35030" s="5" t="n">
        <v>35029</v>
      </c>
      <c r="B35030" s="6" t="n">
        <v>0.000586275</v>
      </c>
      <c r="C35030" s="6" t="n">
        <v>2.099542e-05</v>
      </c>
    </row>
    <row r="35031">
      <c r="A35031" s="7" t="n">
        <v>35030</v>
      </c>
      <c r="B35031" s="8" t="n">
        <v>0.0005862336</v>
      </c>
      <c r="C35031" s="8" t="n">
        <v>2.107376e-05</v>
      </c>
    </row>
    <row r="35032">
      <c r="A35032" s="5" t="n">
        <v>35031</v>
      </c>
      <c r="B35032" s="6" t="n">
        <v>0.0005861908000000001</v>
      </c>
      <c r="C35032" s="6" t="n">
        <v>2.115174e-05</v>
      </c>
    </row>
    <row r="35033">
      <c r="A35033" s="7" t="n">
        <v>35032</v>
      </c>
      <c r="B35033" s="8" t="n">
        <v>0.0005861467</v>
      </c>
      <c r="C35033" s="8" t="n">
        <v>2.122939e-05</v>
      </c>
    </row>
    <row r="35034">
      <c r="A35034" s="5" t="n">
        <v>35033</v>
      </c>
      <c r="B35034" s="6" t="n">
        <v>0.0005861012</v>
      </c>
      <c r="C35034" s="6" t="n">
        <v>2.130673e-05</v>
      </c>
    </row>
    <row r="35035">
      <c r="A35035" s="7" t="n">
        <v>35034</v>
      </c>
      <c r="B35035" s="8" t="n">
        <v>0.0005860544000000001</v>
      </c>
      <c r="C35035" s="8" t="n">
        <v>2.138378e-05</v>
      </c>
    </row>
    <row r="35036">
      <c r="A35036" s="5" t="n">
        <v>35035</v>
      </c>
      <c r="B35036" s="6" t="n">
        <v>0.0005860063999999999</v>
      </c>
      <c r="C35036" s="6" t="n">
        <v>2.146055e-05</v>
      </c>
    </row>
    <row r="35037">
      <c r="A35037" s="7" t="n">
        <v>35036</v>
      </c>
      <c r="B35037" s="8" t="n">
        <v>0.0005859569</v>
      </c>
      <c r="C35037" s="8" t="n">
        <v>2.153705e-05</v>
      </c>
    </row>
    <row r="35038">
      <c r="A35038" s="5" t="n">
        <v>35037</v>
      </c>
      <c r="B35038" s="6" t="n">
        <v>0.0005859062</v>
      </c>
      <c r="C35038" s="6" t="n">
        <v>2.161328e-05</v>
      </c>
    </row>
    <row r="35039">
      <c r="A35039" s="7" t="n">
        <v>35038</v>
      </c>
      <c r="B35039" s="8" t="n">
        <v>0.0005858541000000001</v>
      </c>
      <c r="C35039" s="8" t="n">
        <v>2.168924e-05</v>
      </c>
    </row>
    <row r="35040">
      <c r="A35040" s="5" t="n">
        <v>35039</v>
      </c>
      <c r="B35040" s="6" t="n">
        <v>0.0005858006999999999</v>
      </c>
      <c r="C35040" s="6" t="n">
        <v>2.176494e-05</v>
      </c>
    </row>
    <row r="35041">
      <c r="A35041" s="7" t="n">
        <v>35040</v>
      </c>
      <c r="B35041" s="8" t="n">
        <v>0.0005857459</v>
      </c>
      <c r="C35041" s="8" t="n">
        <v>2.184037e-05</v>
      </c>
    </row>
    <row r="35042">
      <c r="A35042" s="5" t="n">
        <v>35041</v>
      </c>
      <c r="B35042" s="6" t="n">
        <v>0.0005856899</v>
      </c>
      <c r="C35042" s="6" t="n">
        <v>2.191553e-05</v>
      </c>
    </row>
    <row r="35043">
      <c r="A35043" s="7" t="n">
        <v>35042</v>
      </c>
      <c r="B35043" s="8" t="n">
        <v>0.0005856324999999999</v>
      </c>
      <c r="C35043" s="8" t="n">
        <v>2.199043e-05</v>
      </c>
    </row>
    <row r="35044">
      <c r="A35044" s="5" t="n">
        <v>35043</v>
      </c>
      <c r="B35044" s="6" t="n">
        <v>0.0005855738</v>
      </c>
      <c r="C35044" s="6" t="n">
        <v>2.199621e-05</v>
      </c>
    </row>
    <row r="35045">
      <c r="A35045" s="7" t="n">
        <v>35044</v>
      </c>
      <c r="B35045" s="8" t="n">
        <v>0.0005855137</v>
      </c>
      <c r="C35045" s="8" t="n">
        <v>2.193097e-05</v>
      </c>
    </row>
    <row r="35046">
      <c r="A35046" s="5" t="n">
        <v>35045</v>
      </c>
      <c r="B35046" s="6" t="n">
        <v>0.0005854523</v>
      </c>
      <c r="C35046" s="6" t="n">
        <v>2.197208e-05</v>
      </c>
    </row>
    <row r="35047">
      <c r="A35047" s="7" t="n">
        <v>35046</v>
      </c>
      <c r="B35047" s="8" t="n">
        <v>0.0005853895999999999</v>
      </c>
      <c r="C35047" s="8" t="n">
        <v>2.203977e-05</v>
      </c>
    </row>
    <row r="35048">
      <c r="A35048" s="5" t="n">
        <v>35047</v>
      </c>
      <c r="B35048" s="6" t="n">
        <v>0.0005853255</v>
      </c>
      <c r="C35048" s="6" t="n">
        <v>2.211603e-05</v>
      </c>
    </row>
    <row r="35049">
      <c r="A35049" s="7" t="n">
        <v>35048</v>
      </c>
      <c r="B35049" s="8" t="n">
        <v>0.0005852602</v>
      </c>
      <c r="C35049" s="8" t="n">
        <v>2.219415e-05</v>
      </c>
    </row>
    <row r="35050">
      <c r="A35050" s="5" t="n">
        <v>35049</v>
      </c>
      <c r="B35050" s="6" t="n">
        <v>0.0005851934</v>
      </c>
      <c r="C35050" s="6" t="n">
        <v>2.227167e-05</v>
      </c>
    </row>
    <row r="35051">
      <c r="A35051" s="7" t="n">
        <v>35050</v>
      </c>
      <c r="B35051" s="8" t="n">
        <v>0.0005851254</v>
      </c>
      <c r="C35051" s="8" t="n">
        <v>2.234797e-05</v>
      </c>
    </row>
    <row r="35052">
      <c r="A35052" s="5" t="n">
        <v>35051</v>
      </c>
      <c r="B35052" s="6" t="n">
        <v>0.000585056</v>
      </c>
      <c r="C35052" s="6" t="n">
        <v>2.242316e-05</v>
      </c>
    </row>
    <row r="35053">
      <c r="A35053" s="7" t="n">
        <v>35052</v>
      </c>
      <c r="B35053" s="8" t="n">
        <v>0.0005849853</v>
      </c>
      <c r="C35053" s="8" t="n">
        <v>2.249748e-05</v>
      </c>
    </row>
    <row r="35054">
      <c r="A35054" s="5" t="n">
        <v>35053</v>
      </c>
      <c r="B35054" s="6" t="n">
        <v>0.0005849133000000001</v>
      </c>
      <c r="C35054" s="6" t="n">
        <v>2.257115e-05</v>
      </c>
    </row>
    <row r="35055">
      <c r="A35055" s="7" t="n">
        <v>35054</v>
      </c>
      <c r="B35055" s="8" t="n">
        <v>0.0005848399</v>
      </c>
      <c r="C35055" s="8" t="n">
        <v>2.264431e-05</v>
      </c>
    </row>
    <row r="35056">
      <c r="A35056" s="5" t="n">
        <v>35055</v>
      </c>
      <c r="B35056" s="6" t="n">
        <v>0.0005847652</v>
      </c>
      <c r="C35056" s="6" t="n">
        <v>2.271705e-05</v>
      </c>
    </row>
    <row r="35057">
      <c r="A35057" s="7" t="n">
        <v>35056</v>
      </c>
      <c r="B35057" s="8" t="n">
        <v>0.0005846892</v>
      </c>
      <c r="C35057" s="8" t="n">
        <v>2.278941e-05</v>
      </c>
    </row>
    <row r="35058">
      <c r="A35058" s="5" t="n">
        <v>35057</v>
      </c>
      <c r="B35058" s="6" t="n">
        <v>0.0005846118</v>
      </c>
      <c r="C35058" s="6" t="n">
        <v>2.286143e-05</v>
      </c>
    </row>
    <row r="35059">
      <c r="A35059" s="7" t="n">
        <v>35058</v>
      </c>
      <c r="B35059" s="8" t="n">
        <v>0.0005845331</v>
      </c>
      <c r="C35059" s="8" t="n">
        <v>2.293312e-05</v>
      </c>
    </row>
    <row r="35060">
      <c r="A35060" s="5" t="n">
        <v>35059</v>
      </c>
      <c r="B35060" s="6" t="n">
        <v>0.0005844531</v>
      </c>
      <c r="C35060" s="6" t="n">
        <v>2.300451e-05</v>
      </c>
    </row>
    <row r="35061">
      <c r="A35061" s="7" t="n">
        <v>35060</v>
      </c>
      <c r="B35061" s="8" t="n">
        <v>0.0005843717</v>
      </c>
      <c r="C35061" s="8" t="n">
        <v>2.30756e-05</v>
      </c>
    </row>
    <row r="35062">
      <c r="A35062" s="5" t="n">
        <v>35061</v>
      </c>
      <c r="B35062" s="6" t="n">
        <v>0.0005842891</v>
      </c>
      <c r="C35062" s="6" t="n">
        <v>2.314641e-05</v>
      </c>
    </row>
    <row r="35063">
      <c r="A35063" s="7" t="n">
        <v>35062</v>
      </c>
      <c r="B35063" s="8" t="n">
        <v>0.0005842051</v>
      </c>
      <c r="C35063" s="8" t="n">
        <v>2.321693e-05</v>
      </c>
    </row>
    <row r="35064">
      <c r="A35064" s="5" t="n">
        <v>35063</v>
      </c>
      <c r="B35064" s="6" t="n">
        <v>0.0005841197</v>
      </c>
      <c r="C35064" s="6" t="n">
        <v>2.328717e-05</v>
      </c>
    </row>
    <row r="35065">
      <c r="A35065" s="7" t="n">
        <v>35064</v>
      </c>
      <c r="B35065" s="8" t="n">
        <v>0.0005840331</v>
      </c>
      <c r="C35065" s="8" t="n">
        <v>2.335713e-05</v>
      </c>
    </row>
    <row r="35066">
      <c r="A35066" s="5" t="n">
        <v>35065</v>
      </c>
      <c r="B35066" s="6" t="n">
        <v>0.0005839451</v>
      </c>
      <c r="C35066" s="6" t="n">
        <v>2.342681e-05</v>
      </c>
    </row>
    <row r="35067">
      <c r="A35067" s="7" t="n">
        <v>35066</v>
      </c>
      <c r="B35067" s="8" t="n">
        <v>0.0005838558</v>
      </c>
      <c r="C35067" s="8" t="n">
        <v>2.349621e-05</v>
      </c>
    </row>
    <row r="35068">
      <c r="A35068" s="5" t="n">
        <v>35067</v>
      </c>
      <c r="B35068" s="6" t="n">
        <v>0.0005837652</v>
      </c>
      <c r="C35068" s="6" t="n">
        <v>2.356532e-05</v>
      </c>
    </row>
    <row r="35069">
      <c r="A35069" s="7" t="n">
        <v>35068</v>
      </c>
      <c r="B35069" s="8" t="n">
        <v>0.0005836732</v>
      </c>
      <c r="C35069" s="8" t="n">
        <v>2.363416e-05</v>
      </c>
    </row>
    <row r="35070">
      <c r="A35070" s="5" t="n">
        <v>35069</v>
      </c>
      <c r="B35070" s="6" t="n">
        <v>0.00058358</v>
      </c>
      <c r="C35070" s="6" t="n">
        <v>2.365259e-05</v>
      </c>
    </row>
    <row r="35071">
      <c r="A35071" s="7" t="n">
        <v>35070</v>
      </c>
      <c r="B35071" s="8" t="n">
        <v>0.0005834854</v>
      </c>
      <c r="C35071" s="8" t="n">
        <v>2.35783e-05</v>
      </c>
    </row>
    <row r="35072">
      <c r="A35072" s="5" t="n">
        <v>35071</v>
      </c>
      <c r="B35072" s="6" t="n">
        <v>0.0005833895</v>
      </c>
      <c r="C35072" s="6" t="n">
        <v>2.361264e-05</v>
      </c>
    </row>
    <row r="35073">
      <c r="A35073" s="7" t="n">
        <v>35072</v>
      </c>
      <c r="B35073" s="8" t="n">
        <v>0.0005832922</v>
      </c>
      <c r="C35073" s="8" t="n">
        <v>2.367374e-05</v>
      </c>
    </row>
    <row r="35074">
      <c r="A35074" s="5" t="n">
        <v>35073</v>
      </c>
      <c r="B35074" s="6" t="n">
        <v>0.0005831937</v>
      </c>
      <c r="C35074" s="6" t="n">
        <v>2.374356e-05</v>
      </c>
    </row>
    <row r="35075">
      <c r="A35075" s="7" t="n">
        <v>35074</v>
      </c>
      <c r="B35075" s="8" t="n">
        <v>0.0005830938</v>
      </c>
      <c r="C35075" s="8" t="n">
        <v>2.381534e-05</v>
      </c>
    </row>
    <row r="35076">
      <c r="A35076" s="5" t="n">
        <v>35075</v>
      </c>
      <c r="B35076" s="6" t="n">
        <v>0.0005829926</v>
      </c>
      <c r="C35076" s="6" t="n">
        <v>2.388659e-05</v>
      </c>
    </row>
    <row r="35077">
      <c r="A35077" s="7" t="n">
        <v>35076</v>
      </c>
      <c r="B35077" s="8" t="n">
        <v>0.0005828901</v>
      </c>
      <c r="C35077" s="8" t="n">
        <v>2.395667e-05</v>
      </c>
    </row>
    <row r="35078">
      <c r="A35078" s="5" t="n">
        <v>35077</v>
      </c>
      <c r="B35078" s="6" t="n">
        <v>0.0005827863</v>
      </c>
      <c r="C35078" s="6" t="n">
        <v>2.402565e-05</v>
      </c>
    </row>
    <row r="35079">
      <c r="A35079" s="7" t="n">
        <v>35078</v>
      </c>
      <c r="B35079" s="8" t="n">
        <v>0.0005826812</v>
      </c>
      <c r="C35079" s="8" t="n">
        <v>2.409376e-05</v>
      </c>
    </row>
    <row r="35080">
      <c r="A35080" s="5" t="n">
        <v>35079</v>
      </c>
      <c r="B35080" s="6" t="n">
        <v>0.0005825748</v>
      </c>
      <c r="C35080" s="6" t="n">
        <v>2.416122e-05</v>
      </c>
    </row>
    <row r="35081">
      <c r="A35081" s="7" t="n">
        <v>35080</v>
      </c>
      <c r="B35081" s="8" t="n">
        <v>0.000582467</v>
      </c>
      <c r="C35081" s="8" t="n">
        <v>2.422817e-05</v>
      </c>
    </row>
    <row r="35082">
      <c r="A35082" s="5" t="n">
        <v>35081</v>
      </c>
      <c r="B35082" s="6" t="n">
        <v>0.0005823580000000001</v>
      </c>
      <c r="C35082" s="6" t="n">
        <v>2.429468e-05</v>
      </c>
    </row>
    <row r="35083">
      <c r="A35083" s="7" t="n">
        <v>35082</v>
      </c>
      <c r="B35083" s="8" t="n">
        <v>0.0005822477</v>
      </c>
      <c r="C35083" s="8" t="n">
        <v>2.43608e-05</v>
      </c>
    </row>
    <row r="35084">
      <c r="A35084" s="5" t="n">
        <v>35083</v>
      </c>
      <c r="B35084" s="6" t="n">
        <v>0.000582136</v>
      </c>
      <c r="C35084" s="6" t="n">
        <v>2.442657e-05</v>
      </c>
    </row>
    <row r="35085">
      <c r="A35085" s="7" t="n">
        <v>35084</v>
      </c>
      <c r="B35085" s="8" t="n">
        <v>0.0005820231</v>
      </c>
      <c r="C35085" s="8" t="n">
        <v>2.4492e-05</v>
      </c>
    </row>
    <row r="35086">
      <c r="A35086" s="5" t="n">
        <v>35085</v>
      </c>
      <c r="B35086" s="6" t="n">
        <v>0.0005819088</v>
      </c>
      <c r="C35086" s="6" t="n">
        <v>2.455711e-05</v>
      </c>
    </row>
    <row r="35087">
      <c r="A35087" s="7" t="n">
        <v>35086</v>
      </c>
      <c r="B35087" s="8" t="n">
        <v>0.0005817933</v>
      </c>
      <c r="C35087" s="8" t="n">
        <v>2.462191e-05</v>
      </c>
    </row>
    <row r="35088">
      <c r="A35088" s="5" t="n">
        <v>35087</v>
      </c>
      <c r="B35088" s="6" t="n">
        <v>0.0005816764</v>
      </c>
      <c r="C35088" s="6" t="n">
        <v>2.468641e-05</v>
      </c>
    </row>
    <row r="35089">
      <c r="A35089" s="7" t="n">
        <v>35088</v>
      </c>
      <c r="B35089" s="8" t="n">
        <v>0.0005815583</v>
      </c>
      <c r="C35089" s="8" t="n">
        <v>2.475061e-05</v>
      </c>
    </row>
    <row r="35090">
      <c r="A35090" s="5" t="n">
        <v>35089</v>
      </c>
      <c r="B35090" s="6" t="n">
        <v>0.0005814388</v>
      </c>
      <c r="C35090" s="6" t="n">
        <v>2.481452e-05</v>
      </c>
    </row>
    <row r="35091">
      <c r="A35091" s="7" t="n">
        <v>35090</v>
      </c>
      <c r="B35091" s="8" t="n">
        <v>0.0005813181</v>
      </c>
      <c r="C35091" s="8" t="n">
        <v>2.487813e-05</v>
      </c>
    </row>
    <row r="35092">
      <c r="A35092" s="5" t="n">
        <v>35091</v>
      </c>
      <c r="B35092" s="6" t="n">
        <v>0.0005811961</v>
      </c>
      <c r="C35092" s="6" t="n">
        <v>2.494145e-05</v>
      </c>
    </row>
    <row r="35093">
      <c r="A35093" s="7" t="n">
        <v>35092</v>
      </c>
      <c r="B35093" s="8" t="n">
        <v>0.0005810728</v>
      </c>
      <c r="C35093" s="8" t="n">
        <v>2.500448e-05</v>
      </c>
    </row>
    <row r="35094">
      <c r="A35094" s="5" t="n">
        <v>35093</v>
      </c>
      <c r="B35094" s="6" t="n">
        <v>0.0005809482</v>
      </c>
      <c r="C35094" s="6" t="n">
        <v>2.506721e-05</v>
      </c>
    </row>
    <row r="35095">
      <c r="A35095" s="7" t="n">
        <v>35094</v>
      </c>
      <c r="B35095" s="8" t="n">
        <v>0.0005808223</v>
      </c>
      <c r="C35095" s="8" t="n">
        <v>2.512964e-05</v>
      </c>
    </row>
    <row r="35096">
      <c r="A35096" s="5" t="n">
        <v>35095</v>
      </c>
      <c r="B35096" s="6" t="n">
        <v>0.0005806951</v>
      </c>
      <c r="C35096" s="6" t="n">
        <v>2.519179e-05</v>
      </c>
    </row>
    <row r="35097">
      <c r="A35097" s="7" t="n">
        <v>35096</v>
      </c>
      <c r="B35097" s="8" t="n">
        <v>0.0005805667</v>
      </c>
      <c r="C35097" s="8" t="n">
        <v>2.524613e-05</v>
      </c>
    </row>
    <row r="35098">
      <c r="A35098" s="5" t="n">
        <v>35097</v>
      </c>
      <c r="B35098" s="6" t="n">
        <v>0.0005804370000000001</v>
      </c>
      <c r="C35098" s="6" t="n">
        <v>2.51454e-05</v>
      </c>
    </row>
    <row r="35099">
      <c r="A35099" s="7" t="n">
        <v>35098</v>
      </c>
      <c r="B35099" s="8" t="n">
        <v>0.0005803060000000001</v>
      </c>
      <c r="C35099" s="8" t="n">
        <v>2.51683e-05</v>
      </c>
    </row>
    <row r="35100">
      <c r="A35100" s="5" t="n">
        <v>35099</v>
      </c>
      <c r="B35100" s="6" t="n">
        <v>0.0005801737</v>
      </c>
      <c r="C35100" s="6" t="n">
        <v>2.52208e-05</v>
      </c>
    </row>
    <row r="35101">
      <c r="A35101" s="7" t="n">
        <v>35100</v>
      </c>
      <c r="B35101" s="8" t="n">
        <v>0.0005800402000000001</v>
      </c>
      <c r="C35101" s="8" t="n">
        <v>2.528312e-05</v>
      </c>
    </row>
    <row r="35102">
      <c r="A35102" s="5" t="n">
        <v>35101</v>
      </c>
      <c r="B35102" s="6" t="n">
        <v>0.0005799054000000001</v>
      </c>
      <c r="C35102" s="6" t="n">
        <v>2.53479e-05</v>
      </c>
    </row>
    <row r="35103">
      <c r="A35103" s="7" t="n">
        <v>35102</v>
      </c>
      <c r="B35103" s="8" t="n">
        <v>0.0005797693</v>
      </c>
      <c r="C35103" s="8" t="n">
        <v>2.541235e-05</v>
      </c>
    </row>
    <row r="35104">
      <c r="A35104" s="5" t="n">
        <v>35103</v>
      </c>
      <c r="B35104" s="6" t="n">
        <v>0.000579632</v>
      </c>
      <c r="C35104" s="6" t="n">
        <v>2.547568e-05</v>
      </c>
    </row>
    <row r="35105">
      <c r="A35105" s="7" t="n">
        <v>35104</v>
      </c>
      <c r="B35105" s="8" t="n">
        <v>0.0005794934</v>
      </c>
      <c r="C35105" s="8" t="n">
        <v>2.553789e-05</v>
      </c>
    </row>
    <row r="35106">
      <c r="A35106" s="5" t="n">
        <v>35105</v>
      </c>
      <c r="B35106" s="6" t="n">
        <v>0.0005793536</v>
      </c>
      <c r="C35106" s="6" t="n">
        <v>2.559922e-05</v>
      </c>
    </row>
    <row r="35107">
      <c r="A35107" s="7" t="n">
        <v>35106</v>
      </c>
      <c r="B35107" s="8" t="n">
        <v>0.0005792125</v>
      </c>
      <c r="C35107" s="8" t="n">
        <v>2.565988e-05</v>
      </c>
    </row>
    <row r="35108">
      <c r="A35108" s="5" t="n">
        <v>35107</v>
      </c>
      <c r="B35108" s="6" t="n">
        <v>0.0005790701</v>
      </c>
      <c r="C35108" s="6" t="n">
        <v>2.572e-05</v>
      </c>
    </row>
    <row r="35109">
      <c r="A35109" s="7" t="n">
        <v>35108</v>
      </c>
      <c r="B35109" s="8" t="n">
        <v>0.0005789265</v>
      </c>
      <c r="C35109" s="8" t="n">
        <v>2.577967e-05</v>
      </c>
    </row>
    <row r="35110">
      <c r="A35110" s="5" t="n">
        <v>35109</v>
      </c>
      <c r="B35110" s="6" t="n">
        <v>0.0005787817</v>
      </c>
      <c r="C35110" s="6" t="n">
        <v>2.583894e-05</v>
      </c>
    </row>
    <row r="35111">
      <c r="A35111" s="7" t="n">
        <v>35110</v>
      </c>
      <c r="B35111" s="8" t="n">
        <v>0.0005786356</v>
      </c>
      <c r="C35111" s="8" t="n">
        <v>2.589784e-05</v>
      </c>
    </row>
    <row r="35112">
      <c r="A35112" s="5" t="n">
        <v>35111</v>
      </c>
      <c r="B35112" s="6" t="n">
        <v>0.0005784883</v>
      </c>
      <c r="C35112" s="6" t="n">
        <v>2.59564e-05</v>
      </c>
    </row>
    <row r="35113">
      <c r="A35113" s="7" t="n">
        <v>35112</v>
      </c>
      <c r="B35113" s="8" t="n">
        <v>0.0005783397</v>
      </c>
      <c r="C35113" s="8" t="n">
        <v>2.601462e-05</v>
      </c>
    </row>
    <row r="35114">
      <c r="A35114" s="5" t="n">
        <v>35113</v>
      </c>
      <c r="B35114" s="6" t="n">
        <v>0.0005781899</v>
      </c>
      <c r="C35114" s="6" t="n">
        <v>2.607252e-05</v>
      </c>
    </row>
    <row r="35115">
      <c r="A35115" s="7" t="n">
        <v>35114</v>
      </c>
      <c r="B35115" s="8" t="n">
        <v>0.0005780388</v>
      </c>
      <c r="C35115" s="8" t="n">
        <v>2.61301e-05</v>
      </c>
    </row>
    <row r="35116">
      <c r="A35116" s="5" t="n">
        <v>35115</v>
      </c>
      <c r="B35116" s="6" t="n">
        <v>0.0005778866</v>
      </c>
      <c r="C35116" s="6" t="n">
        <v>2.618737e-05</v>
      </c>
    </row>
    <row r="35117">
      <c r="A35117" s="7" t="n">
        <v>35116</v>
      </c>
      <c r="B35117" s="8" t="n">
        <v>0.0005777331</v>
      </c>
      <c r="C35117" s="8" t="n">
        <v>2.624434e-05</v>
      </c>
    </row>
    <row r="35118">
      <c r="A35118" s="5" t="n">
        <v>35117</v>
      </c>
      <c r="B35118" s="6" t="n">
        <v>0.0005775783</v>
      </c>
      <c r="C35118" s="6" t="n">
        <v>2.630099e-05</v>
      </c>
    </row>
    <row r="35119">
      <c r="A35119" s="7" t="n">
        <v>35118</v>
      </c>
      <c r="B35119" s="8" t="n">
        <v>0.0005774224</v>
      </c>
      <c r="C35119" s="8" t="n">
        <v>2.635735e-05</v>
      </c>
    </row>
    <row r="35120">
      <c r="A35120" s="5" t="n">
        <v>35119</v>
      </c>
      <c r="B35120" s="6" t="n">
        <v>0.0005772652000000001</v>
      </c>
      <c r="C35120" s="6" t="n">
        <v>2.641339e-05</v>
      </c>
    </row>
    <row r="35121">
      <c r="A35121" s="7" t="n">
        <v>35120</v>
      </c>
      <c r="B35121" s="8" t="n">
        <v>0.0005771068</v>
      </c>
      <c r="C35121" s="8" t="n">
        <v>2.646914e-05</v>
      </c>
    </row>
    <row r="35122">
      <c r="A35122" s="5" t="n">
        <v>35121</v>
      </c>
      <c r="B35122" s="6" t="n">
        <v>0.0005769473</v>
      </c>
      <c r="C35122" s="6" t="n">
        <v>2.652457e-05</v>
      </c>
    </row>
    <row r="35123">
      <c r="A35123" s="7" t="n">
        <v>35122</v>
      </c>
      <c r="B35123" s="8" t="n">
        <v>0.0005767865</v>
      </c>
      <c r="C35123" s="8" t="n">
        <v>2.65797e-05</v>
      </c>
    </row>
    <row r="35124">
      <c r="A35124" s="5" t="n">
        <v>35123</v>
      </c>
      <c r="B35124" s="6" t="n">
        <v>0.0005766245</v>
      </c>
      <c r="C35124" s="6" t="n">
        <v>2.663452e-05</v>
      </c>
    </row>
    <row r="35125">
      <c r="A35125" s="7" t="n">
        <v>35124</v>
      </c>
      <c r="B35125" s="8" t="n">
        <v>0.0005764613</v>
      </c>
      <c r="C35125" s="8" t="n">
        <v>2.668904e-05</v>
      </c>
    </row>
    <row r="35126">
      <c r="A35126" s="5" t="n">
        <v>35125</v>
      </c>
      <c r="B35126" s="6" t="n">
        <v>0.0005762969</v>
      </c>
      <c r="C35126" s="6" t="n">
        <v>2.670032e-05</v>
      </c>
    </row>
    <row r="35127">
      <c r="A35127" s="7" t="n">
        <v>35126</v>
      </c>
      <c r="B35127" s="8" t="n">
        <v>0.0005761313</v>
      </c>
      <c r="C35127" s="8" t="n">
        <v>2.663364e-05</v>
      </c>
    </row>
    <row r="35128">
      <c r="A35128" s="5" t="n">
        <v>35127</v>
      </c>
      <c r="B35128" s="6" t="n">
        <v>0.0005759645000000001</v>
      </c>
      <c r="C35128" s="6" t="n">
        <v>2.665894e-05</v>
      </c>
    </row>
    <row r="35129">
      <c r="A35129" s="7" t="n">
        <v>35128</v>
      </c>
      <c r="B35129" s="8" t="n">
        <v>0.0005757965</v>
      </c>
      <c r="C35129" s="8" t="n">
        <v>2.670686e-05</v>
      </c>
    </row>
    <row r="35130">
      <c r="A35130" s="5" t="n">
        <v>35129</v>
      </c>
      <c r="B35130" s="6" t="n">
        <v>0.0005756273</v>
      </c>
      <c r="C35130" s="6" t="n">
        <v>2.676209e-05</v>
      </c>
    </row>
    <row r="35131">
      <c r="A35131" s="7" t="n">
        <v>35130</v>
      </c>
      <c r="B35131" s="8" t="n">
        <v>0.000575457</v>
      </c>
      <c r="C35131" s="8" t="n">
        <v>2.681891e-05</v>
      </c>
    </row>
    <row r="35132">
      <c r="A35132" s="5" t="n">
        <v>35131</v>
      </c>
      <c r="B35132" s="6" t="n">
        <v>0.0005752855</v>
      </c>
      <c r="C35132" s="6" t="n">
        <v>2.687521e-05</v>
      </c>
    </row>
    <row r="35133">
      <c r="A35133" s="7" t="n">
        <v>35132</v>
      </c>
      <c r="B35133" s="8" t="n">
        <v>0.0005751128</v>
      </c>
      <c r="C35133" s="8" t="n">
        <v>2.693044e-05</v>
      </c>
    </row>
    <row r="35134">
      <c r="A35134" s="5" t="n">
        <v>35133</v>
      </c>
      <c r="B35134" s="6" t="n">
        <v>0.000574939</v>
      </c>
      <c r="C35134" s="6" t="n">
        <v>2.698467e-05</v>
      </c>
    </row>
    <row r="35135">
      <c r="A35135" s="7" t="n">
        <v>35134</v>
      </c>
      <c r="B35135" s="8" t="n">
        <v>0.000574764</v>
      </c>
      <c r="C35135" s="8" t="n">
        <v>2.70381e-05</v>
      </c>
    </row>
    <row r="35136">
      <c r="A35136" s="5" t="n">
        <v>35135</v>
      </c>
      <c r="B35136" s="6" t="n">
        <v>0.0005745878</v>
      </c>
      <c r="C35136" s="6" t="n">
        <v>2.70909e-05</v>
      </c>
    </row>
    <row r="35137">
      <c r="A35137" s="7" t="n">
        <v>35136</v>
      </c>
      <c r="B35137" s="8" t="n">
        <v>0.0005744105</v>
      </c>
      <c r="C35137" s="8" t="n">
        <v>2.71432e-05</v>
      </c>
    </row>
    <row r="35138">
      <c r="A35138" s="5" t="n">
        <v>35137</v>
      </c>
      <c r="B35138" s="6" t="n">
        <v>0.000574232</v>
      </c>
      <c r="C35138" s="6" t="n">
        <v>2.719507e-05</v>
      </c>
    </row>
    <row r="35139">
      <c r="A35139" s="7" t="n">
        <v>35138</v>
      </c>
      <c r="B35139" s="8" t="n">
        <v>0.0005740523</v>
      </c>
      <c r="C35139" s="8" t="n">
        <v>2.724653e-05</v>
      </c>
    </row>
    <row r="35140">
      <c r="A35140" s="5" t="n">
        <v>35139</v>
      </c>
      <c r="B35140" s="6" t="n">
        <v>0.0005738716</v>
      </c>
      <c r="C35140" s="6" t="n">
        <v>2.729763e-05</v>
      </c>
    </row>
    <row r="35141">
      <c r="A35141" s="7" t="n">
        <v>35140</v>
      </c>
      <c r="B35141" s="8" t="n">
        <v>0.0005736897</v>
      </c>
      <c r="C35141" s="8" t="n">
        <v>2.734837e-05</v>
      </c>
    </row>
    <row r="35142">
      <c r="A35142" s="5" t="n">
        <v>35141</v>
      </c>
      <c r="B35142" s="6" t="n">
        <v>0.0005735066</v>
      </c>
      <c r="C35142" s="6" t="n">
        <v>2.739877e-05</v>
      </c>
    </row>
    <row r="35143">
      <c r="A35143" s="7" t="n">
        <v>35142</v>
      </c>
      <c r="B35143" s="8" t="n">
        <v>0.0005733224000000001</v>
      </c>
      <c r="C35143" s="8" t="n">
        <v>2.744885e-05</v>
      </c>
    </row>
    <row r="35144">
      <c r="A35144" s="5" t="n">
        <v>35143</v>
      </c>
      <c r="B35144" s="6" t="n">
        <v>0.0005731371</v>
      </c>
      <c r="C35144" s="6" t="n">
        <v>2.749859e-05</v>
      </c>
    </row>
    <row r="35145">
      <c r="A35145" s="7" t="n">
        <v>35144</v>
      </c>
      <c r="B35145" s="8" t="n">
        <v>0.0005729507</v>
      </c>
      <c r="C35145" s="8" t="n">
        <v>2.754802e-05</v>
      </c>
    </row>
    <row r="35146">
      <c r="A35146" s="5" t="n">
        <v>35145</v>
      </c>
      <c r="B35146" s="6" t="n">
        <v>0.0005727631</v>
      </c>
      <c r="C35146" s="6" t="n">
        <v>2.759713e-05</v>
      </c>
    </row>
    <row r="35147">
      <c r="A35147" s="7" t="n">
        <v>35146</v>
      </c>
      <c r="B35147" s="8" t="n">
        <v>0.0005725744</v>
      </c>
      <c r="C35147" s="8" t="n">
        <v>2.764592e-05</v>
      </c>
    </row>
    <row r="35148">
      <c r="A35148" s="5" t="n">
        <v>35147</v>
      </c>
      <c r="B35148" s="6" t="n">
        <v>0.0005723847</v>
      </c>
      <c r="C35148" s="6" t="n">
        <v>2.769439e-05</v>
      </c>
    </row>
    <row r="35149">
      <c r="A35149" s="7" t="n">
        <v>35148</v>
      </c>
      <c r="B35149" s="8" t="n">
        <v>0.0005721938</v>
      </c>
      <c r="C35149" s="8" t="n">
        <v>2.774255e-05</v>
      </c>
    </row>
    <row r="35150">
      <c r="A35150" s="5" t="n">
        <v>35149</v>
      </c>
      <c r="B35150" s="6" t="n">
        <v>0.0005720018</v>
      </c>
      <c r="C35150" s="6" t="n">
        <v>2.779039e-05</v>
      </c>
    </row>
    <row r="35151">
      <c r="A35151" s="7" t="n">
        <v>35150</v>
      </c>
      <c r="B35151" s="8" t="n">
        <v>0.0005718087</v>
      </c>
      <c r="C35151" s="8" t="n">
        <v>2.783791e-05</v>
      </c>
    </row>
    <row r="35152">
      <c r="A35152" s="5" t="n">
        <v>35151</v>
      </c>
      <c r="B35152" s="6" t="n">
        <v>0.0005716145</v>
      </c>
      <c r="C35152" s="6" t="n">
        <v>2.788512e-05</v>
      </c>
    </row>
    <row r="35153">
      <c r="A35153" s="7" t="n">
        <v>35152</v>
      </c>
      <c r="B35153" s="8" t="n">
        <v>0.0005714192000000001</v>
      </c>
      <c r="C35153" s="8" t="n">
        <v>2.793201e-05</v>
      </c>
    </row>
    <row r="35154">
      <c r="A35154" s="5" t="n">
        <v>35153</v>
      </c>
      <c r="B35154" s="6" t="n">
        <v>0.0005712229</v>
      </c>
      <c r="C35154" s="6" t="n">
        <v>2.797858e-05</v>
      </c>
    </row>
    <row r="35155">
      <c r="A35155" s="7" t="n">
        <v>35154</v>
      </c>
      <c r="B35155" s="8" t="n">
        <v>0.0005710255</v>
      </c>
      <c r="C35155" s="8" t="n">
        <v>2.802484e-05</v>
      </c>
    </row>
    <row r="35156">
      <c r="A35156" s="5" t="n">
        <v>35155</v>
      </c>
      <c r="B35156" s="6" t="n">
        <v>0.000570827</v>
      </c>
      <c r="C35156" s="6" t="n">
        <v>2.807078e-05</v>
      </c>
    </row>
    <row r="35157">
      <c r="A35157" s="7" t="n">
        <v>35156</v>
      </c>
      <c r="B35157" s="8" t="n">
        <v>0.0005706274</v>
      </c>
      <c r="C35157" s="8" t="n">
        <v>2.80663e-05</v>
      </c>
    </row>
    <row r="35158">
      <c r="A35158" s="5" t="n">
        <v>35157</v>
      </c>
      <c r="B35158" s="6" t="n">
        <v>0.0005704267</v>
      </c>
      <c r="C35158" s="6" t="n">
        <v>2.801355e-05</v>
      </c>
    </row>
    <row r="35159">
      <c r="A35159" s="7" t="n">
        <v>35158</v>
      </c>
      <c r="B35159" s="8" t="n">
        <v>0.0005702250000000001</v>
      </c>
      <c r="C35159" s="8" t="n">
        <v>2.803569e-05</v>
      </c>
    </row>
    <row r="35160">
      <c r="A35160" s="5" t="n">
        <v>35159</v>
      </c>
      <c r="B35160" s="6" t="n">
        <v>0.0005700223</v>
      </c>
      <c r="C35160" s="6" t="n">
        <v>2.807647e-05</v>
      </c>
    </row>
    <row r="35161">
      <c r="A35161" s="7" t="n">
        <v>35160</v>
      </c>
      <c r="B35161" s="8" t="n">
        <v>0.0005698185</v>
      </c>
      <c r="C35161" s="8" t="n">
        <v>2.812317e-05</v>
      </c>
    </row>
    <row r="35162">
      <c r="A35162" s="5" t="n">
        <v>35161</v>
      </c>
      <c r="B35162" s="6" t="n">
        <v>0.0005696136000000001</v>
      </c>
      <c r="C35162" s="6" t="n">
        <v>2.817104e-05</v>
      </c>
    </row>
    <row r="35163">
      <c r="A35163" s="7" t="n">
        <v>35162</v>
      </c>
      <c r="B35163" s="8" t="n">
        <v>0.0005694078</v>
      </c>
      <c r="C35163" s="8" t="n">
        <v>2.821834e-05</v>
      </c>
    </row>
    <row r="35164">
      <c r="A35164" s="5" t="n">
        <v>35163</v>
      </c>
      <c r="B35164" s="6" t="n">
        <v>0.0005692008</v>
      </c>
      <c r="C35164" s="6" t="n">
        <v>2.826465e-05</v>
      </c>
    </row>
    <row r="35165">
      <c r="A35165" s="7" t="n">
        <v>35164</v>
      </c>
      <c r="B35165" s="8" t="n">
        <v>0.0005689929</v>
      </c>
      <c r="C35165" s="8" t="n">
        <v>2.831003e-05</v>
      </c>
    </row>
    <row r="35166">
      <c r="A35166" s="5" t="n">
        <v>35165</v>
      </c>
      <c r="B35166" s="6" t="n">
        <v>0.0005687839</v>
      </c>
      <c r="C35166" s="6" t="n">
        <v>2.835467e-05</v>
      </c>
    </row>
    <row r="35167">
      <c r="A35167" s="7" t="n">
        <v>35166</v>
      </c>
      <c r="B35167" s="8" t="n">
        <v>0.0005685739</v>
      </c>
      <c r="C35167" s="8" t="n">
        <v>2.839872e-05</v>
      </c>
    </row>
    <row r="35168">
      <c r="A35168" s="5" t="n">
        <v>35167</v>
      </c>
      <c r="B35168" s="6" t="n">
        <v>0.0005683629</v>
      </c>
      <c r="C35168" s="6" t="n">
        <v>2.844229e-05</v>
      </c>
    </row>
    <row r="35169">
      <c r="A35169" s="7" t="n">
        <v>35168</v>
      </c>
      <c r="B35169" s="8" t="n">
        <v>0.0005681509</v>
      </c>
      <c r="C35169" s="8" t="n">
        <v>2.848542e-05</v>
      </c>
    </row>
    <row r="35170">
      <c r="A35170" s="5" t="n">
        <v>35169</v>
      </c>
      <c r="B35170" s="6" t="n">
        <v>0.0005679379</v>
      </c>
      <c r="C35170" s="6" t="n">
        <v>2.852816e-05</v>
      </c>
    </row>
    <row r="35171">
      <c r="A35171" s="7" t="n">
        <v>35170</v>
      </c>
      <c r="B35171" s="8" t="n">
        <v>0.0005677238</v>
      </c>
      <c r="C35171" s="8" t="n">
        <v>2.857052e-05</v>
      </c>
    </row>
    <row r="35172">
      <c r="A35172" s="5" t="n">
        <v>35171</v>
      </c>
      <c r="B35172" s="6" t="n">
        <v>0.0005675088</v>
      </c>
      <c r="C35172" s="6" t="n">
        <v>2.861253e-05</v>
      </c>
    </row>
    <row r="35173">
      <c r="A35173" s="7" t="n">
        <v>35172</v>
      </c>
      <c r="B35173" s="8" t="n">
        <v>0.0005672928</v>
      </c>
      <c r="C35173" s="8" t="n">
        <v>2.865419e-05</v>
      </c>
    </row>
    <row r="35174">
      <c r="A35174" s="5" t="n">
        <v>35173</v>
      </c>
      <c r="B35174" s="6" t="n">
        <v>0.0005670757999999999</v>
      </c>
      <c r="C35174" s="6" t="n">
        <v>2.869551e-05</v>
      </c>
    </row>
    <row r="35175">
      <c r="A35175" s="7" t="n">
        <v>35174</v>
      </c>
      <c r="B35175" s="8" t="n">
        <v>0.0005668579</v>
      </c>
      <c r="C35175" s="8" t="n">
        <v>2.87365e-05</v>
      </c>
    </row>
    <row r="35176">
      <c r="A35176" s="5" t="n">
        <v>35175</v>
      </c>
      <c r="B35176" s="6" t="n">
        <v>0.0005666389</v>
      </c>
      <c r="C35176" s="6" t="n">
        <v>2.877716e-05</v>
      </c>
    </row>
    <row r="35177">
      <c r="A35177" s="7" t="n">
        <v>35176</v>
      </c>
      <c r="B35177" s="8" t="n">
        <v>0.000566419</v>
      </c>
      <c r="C35177" s="8" t="n">
        <v>2.88175e-05</v>
      </c>
    </row>
    <row r="35178">
      <c r="A35178" s="5" t="n">
        <v>35177</v>
      </c>
      <c r="B35178" s="6" t="n">
        <v>0.0005661982</v>
      </c>
      <c r="C35178" s="6" t="n">
        <v>2.88575e-05</v>
      </c>
    </row>
    <row r="35179">
      <c r="A35179" s="7" t="n">
        <v>35178</v>
      </c>
      <c r="B35179" s="8" t="n">
        <v>0.0005659763</v>
      </c>
      <c r="C35179" s="8" t="n">
        <v>2.889719e-05</v>
      </c>
    </row>
    <row r="35180">
      <c r="A35180" s="5" t="n">
        <v>35179</v>
      </c>
      <c r="B35180" s="6" t="n">
        <v>0.0005657536</v>
      </c>
      <c r="C35180" s="6" t="n">
        <v>2.893654e-05</v>
      </c>
    </row>
    <row r="35181">
      <c r="A35181" s="7" t="n">
        <v>35180</v>
      </c>
      <c r="B35181" s="8" t="n">
        <v>0.0005655299</v>
      </c>
      <c r="C35181" s="8" t="n">
        <v>2.897557e-05</v>
      </c>
    </row>
    <row r="35182">
      <c r="A35182" s="5" t="n">
        <v>35181</v>
      </c>
      <c r="B35182" s="6" t="n">
        <v>0.0005653052</v>
      </c>
      <c r="C35182" s="6" t="n">
        <v>2.901428e-05</v>
      </c>
    </row>
    <row r="35183">
      <c r="A35183" s="7" t="n">
        <v>35182</v>
      </c>
      <c r="B35183" s="8" t="n">
        <v>0.0005650796</v>
      </c>
      <c r="C35183" s="8" t="n">
        <v>2.905265e-05</v>
      </c>
    </row>
    <row r="35184">
      <c r="A35184" s="5" t="n">
        <v>35183</v>
      </c>
      <c r="B35184" s="6" t="n">
        <v>0.0005648531</v>
      </c>
      <c r="C35184" s="6" t="n">
        <v>2.909071e-05</v>
      </c>
    </row>
    <row r="35185">
      <c r="A35185" s="7" t="n">
        <v>35184</v>
      </c>
      <c r="B35185" s="8" t="n">
        <v>0.0005646257</v>
      </c>
      <c r="C35185" s="8" t="n">
        <v>2.912843e-05</v>
      </c>
    </row>
    <row r="35186">
      <c r="A35186" s="5" t="n">
        <v>35185</v>
      </c>
      <c r="B35186" s="6" t="n">
        <v>0.0005643974</v>
      </c>
      <c r="C35186" s="6" t="n">
        <v>2.916583e-05</v>
      </c>
    </row>
    <row r="35187">
      <c r="A35187" s="7" t="n">
        <v>35186</v>
      </c>
      <c r="B35187" s="8" t="n">
        <v>0.0005641681</v>
      </c>
      <c r="C35187" s="8" t="n">
        <v>2.920291e-05</v>
      </c>
    </row>
    <row r="35188">
      <c r="A35188" s="5" t="n">
        <v>35187</v>
      </c>
      <c r="B35188" s="6" t="n">
        <v>0.000563938</v>
      </c>
      <c r="C35188" s="6" t="n">
        <v>2.923966e-05</v>
      </c>
    </row>
    <row r="35189">
      <c r="A35189" s="7" t="n">
        <v>35188</v>
      </c>
      <c r="B35189" s="8" t="n">
        <v>0.0005637069</v>
      </c>
      <c r="C35189" s="8" t="n">
        <v>2.927608e-05</v>
      </c>
    </row>
    <row r="35190">
      <c r="A35190" s="5" t="n">
        <v>35189</v>
      </c>
      <c r="B35190" s="6" t="n">
        <v>0.000563475</v>
      </c>
      <c r="C35190" s="6" t="n">
        <v>2.931218e-05</v>
      </c>
    </row>
    <row r="35191">
      <c r="A35191" s="7" t="n">
        <v>35190</v>
      </c>
      <c r="B35191" s="8" t="n">
        <v>0.0005632421</v>
      </c>
      <c r="C35191" s="8" t="n">
        <v>2.932538e-05</v>
      </c>
    </row>
    <row r="35192">
      <c r="A35192" s="5" t="n">
        <v>35191</v>
      </c>
      <c r="B35192" s="6" t="n">
        <v>0.0005630084</v>
      </c>
      <c r="C35192" s="6" t="n">
        <v>2.926207e-05</v>
      </c>
    </row>
    <row r="35193">
      <c r="A35193" s="7" t="n">
        <v>35192</v>
      </c>
      <c r="B35193" s="8" t="n">
        <v>0.0005627739</v>
      </c>
      <c r="C35193" s="8" t="n">
        <v>2.927422e-05</v>
      </c>
    </row>
    <row r="35194">
      <c r="A35194" s="5" t="n">
        <v>35193</v>
      </c>
      <c r="B35194" s="6" t="n">
        <v>0.0005625384</v>
      </c>
      <c r="C35194" s="6" t="n">
        <v>2.930464e-05</v>
      </c>
    </row>
    <row r="35195">
      <c r="A35195" s="7" t="n">
        <v>35194</v>
      </c>
      <c r="B35195" s="8" t="n">
        <v>0.0005623021</v>
      </c>
      <c r="C35195" s="8" t="n">
        <v>2.934095e-05</v>
      </c>
    </row>
    <row r="35196">
      <c r="A35196" s="5" t="n">
        <v>35195</v>
      </c>
      <c r="B35196" s="6" t="n">
        <v>0.000562065</v>
      </c>
      <c r="C35196" s="6" t="n">
        <v>2.937854e-05</v>
      </c>
    </row>
    <row r="35197">
      <c r="A35197" s="7" t="n">
        <v>35196</v>
      </c>
      <c r="B35197" s="8" t="n">
        <v>0.000561827</v>
      </c>
      <c r="C35197" s="8" t="n">
        <v>2.941569e-05</v>
      </c>
    </row>
    <row r="35198">
      <c r="A35198" s="5" t="n">
        <v>35197</v>
      </c>
      <c r="B35198" s="6" t="n">
        <v>0.0005615881000000001</v>
      </c>
      <c r="C35198" s="6" t="n">
        <v>2.945194e-05</v>
      </c>
    </row>
    <row r="35199">
      <c r="A35199" s="7" t="n">
        <v>35198</v>
      </c>
      <c r="B35199" s="8" t="n">
        <v>0.0005613485</v>
      </c>
      <c r="C35199" s="8" t="n">
        <v>2.948731e-05</v>
      </c>
    </row>
    <row r="35200">
      <c r="A35200" s="5" t="n">
        <v>35199</v>
      </c>
      <c r="B35200" s="6" t="n">
        <v>0.0005611079</v>
      </c>
      <c r="C35200" s="6" t="n">
        <v>2.952197e-05</v>
      </c>
    </row>
    <row r="35201">
      <c r="A35201" s="7" t="n">
        <v>35200</v>
      </c>
      <c r="B35201" s="8" t="n">
        <v>0.0005608666</v>
      </c>
      <c r="C35201" s="8" t="n">
        <v>2.955605e-05</v>
      </c>
    </row>
    <row r="35202">
      <c r="A35202" s="5" t="n">
        <v>35201</v>
      </c>
      <c r="B35202" s="6" t="n">
        <v>0.0005606245</v>
      </c>
      <c r="C35202" s="6" t="n">
        <v>2.958965e-05</v>
      </c>
    </row>
    <row r="35203">
      <c r="A35203" s="7" t="n">
        <v>35202</v>
      </c>
      <c r="B35203" s="8" t="n">
        <v>0.0005603815</v>
      </c>
      <c r="C35203" s="8" t="n">
        <v>2.962283e-05</v>
      </c>
    </row>
    <row r="35204">
      <c r="A35204" s="5" t="n">
        <v>35203</v>
      </c>
      <c r="B35204" s="6" t="n">
        <v>0.0005601378</v>
      </c>
      <c r="C35204" s="6" t="n">
        <v>2.96556e-05</v>
      </c>
    </row>
    <row r="35205">
      <c r="A35205" s="7" t="n">
        <v>35204</v>
      </c>
      <c r="B35205" s="8" t="n">
        <v>0.0005598932</v>
      </c>
      <c r="C35205" s="8" t="n">
        <v>2.9688e-05</v>
      </c>
    </row>
    <row r="35206">
      <c r="A35206" s="5" t="n">
        <v>35205</v>
      </c>
      <c r="B35206" s="6" t="n">
        <v>0.0005596479</v>
      </c>
      <c r="C35206" s="6" t="n">
        <v>2.972004e-05</v>
      </c>
    </row>
    <row r="35207">
      <c r="A35207" s="7" t="n">
        <v>35206</v>
      </c>
      <c r="B35207" s="8" t="n">
        <v>0.0005594017</v>
      </c>
      <c r="C35207" s="8" t="n">
        <v>2.975172e-05</v>
      </c>
    </row>
    <row r="35208">
      <c r="A35208" s="5" t="n">
        <v>35207</v>
      </c>
      <c r="B35208" s="6" t="n">
        <v>0.0005591548</v>
      </c>
      <c r="C35208" s="6" t="n">
        <v>2.978307e-05</v>
      </c>
    </row>
    <row r="35209">
      <c r="A35209" s="7" t="n">
        <v>35208</v>
      </c>
      <c r="B35209" s="8" t="n">
        <v>0.0005589072</v>
      </c>
      <c r="C35209" s="8" t="n">
        <v>2.981407e-05</v>
      </c>
    </row>
    <row r="35210">
      <c r="A35210" s="5" t="n">
        <v>35209</v>
      </c>
      <c r="B35210" s="6" t="n">
        <v>0.0005586587</v>
      </c>
      <c r="C35210" s="6" t="n">
        <v>2.984473e-05</v>
      </c>
    </row>
    <row r="35211">
      <c r="A35211" s="7" t="n">
        <v>35210</v>
      </c>
      <c r="B35211" s="8" t="n">
        <v>0.0005584095</v>
      </c>
      <c r="C35211" s="8" t="n">
        <v>2.987506e-05</v>
      </c>
    </row>
    <row r="35212">
      <c r="A35212" s="5" t="n">
        <v>35211</v>
      </c>
      <c r="B35212" s="6" t="n">
        <v>0.0005581596</v>
      </c>
      <c r="C35212" s="6" t="n">
        <v>2.990505e-05</v>
      </c>
    </row>
    <row r="35213">
      <c r="A35213" s="7" t="n">
        <v>35212</v>
      </c>
      <c r="B35213" s="8" t="n">
        <v>0.0005579089</v>
      </c>
      <c r="C35213" s="8" t="n">
        <v>2.993472e-05</v>
      </c>
    </row>
    <row r="35214">
      <c r="A35214" s="5" t="n">
        <v>35213</v>
      </c>
      <c r="B35214" s="6" t="n">
        <v>0.0005576575</v>
      </c>
      <c r="C35214" s="6" t="n">
        <v>2.996405e-05</v>
      </c>
    </row>
    <row r="35215">
      <c r="A35215" s="7" t="n">
        <v>35214</v>
      </c>
      <c r="B35215" s="8" t="n">
        <v>0.0005574054</v>
      </c>
      <c r="C35215" s="8" t="n">
        <v>2.999304e-05</v>
      </c>
    </row>
    <row r="35216">
      <c r="A35216" s="5" t="n">
        <v>35215</v>
      </c>
      <c r="B35216" s="6" t="n">
        <v>0.0005571524999999999</v>
      </c>
      <c r="C35216" s="6" t="n">
        <v>3.00217e-05</v>
      </c>
    </row>
    <row r="35217">
      <c r="A35217" s="7" t="n">
        <v>35216</v>
      </c>
      <c r="B35217" s="8" t="n">
        <v>0.0005568989</v>
      </c>
      <c r="C35217" s="8" t="n">
        <v>3.005003e-05</v>
      </c>
    </row>
    <row r="35218">
      <c r="A35218" s="5" t="n">
        <v>35217</v>
      </c>
      <c r="B35218" s="6" t="n">
        <v>0.0005566446</v>
      </c>
      <c r="C35218" s="6" t="n">
        <v>3.007803e-05</v>
      </c>
    </row>
    <row r="35219">
      <c r="A35219" s="7" t="n">
        <v>35218</v>
      </c>
      <c r="B35219" s="8" t="n">
        <v>0.0005563896</v>
      </c>
      <c r="C35219" s="8" t="n">
        <v>3.01057e-05</v>
      </c>
    </row>
    <row r="35220">
      <c r="A35220" s="5" t="n">
        <v>35219</v>
      </c>
      <c r="B35220" s="6" t="n">
        <v>0.0005561339</v>
      </c>
      <c r="C35220" s="6" t="n">
        <v>3.013303e-05</v>
      </c>
    </row>
    <row r="35221">
      <c r="A35221" s="7" t="n">
        <v>35220</v>
      </c>
      <c r="B35221" s="8" t="n">
        <v>0.0005558776</v>
      </c>
      <c r="C35221" s="8" t="n">
        <v>3.016003e-05</v>
      </c>
    </row>
    <row r="35222">
      <c r="A35222" s="5" t="n">
        <v>35221</v>
      </c>
      <c r="B35222" s="6" t="n">
        <v>0.0005556205</v>
      </c>
      <c r="C35222" s="6" t="n">
        <v>3.01867e-05</v>
      </c>
    </row>
    <row r="35223">
      <c r="A35223" s="7" t="n">
        <v>35222</v>
      </c>
      <c r="B35223" s="8" t="n">
        <v>0.0005553627999999999</v>
      </c>
      <c r="C35223" s="8" t="n">
        <v>3.021304e-05</v>
      </c>
    </row>
    <row r="35224">
      <c r="A35224" s="5" t="n">
        <v>35223</v>
      </c>
      <c r="B35224" s="6" t="n">
        <v>0.0005551044</v>
      </c>
      <c r="C35224" s="6" t="n">
        <v>3.023905e-05</v>
      </c>
    </row>
    <row r="35225">
      <c r="A35225" s="7" t="n">
        <v>35224</v>
      </c>
      <c r="B35225" s="8" t="n">
        <v>0.0005548454</v>
      </c>
      <c r="C35225" s="8" t="n">
        <v>3.026473e-05</v>
      </c>
    </row>
    <row r="35226">
      <c r="A35226" s="5" t="n">
        <v>35225</v>
      </c>
      <c r="B35226" s="6" t="n">
        <v>0.0005545857</v>
      </c>
      <c r="C35226" s="6" t="n">
        <v>3.029008e-05</v>
      </c>
    </row>
    <row r="35227">
      <c r="A35227" s="7" t="n">
        <v>35226</v>
      </c>
      <c r="B35227" s="8" t="n">
        <v>0.0005543253</v>
      </c>
      <c r="C35227" s="8" t="n">
        <v>3.031509e-05</v>
      </c>
    </row>
    <row r="35228">
      <c r="A35228" s="5" t="n">
        <v>35227</v>
      </c>
      <c r="B35228" s="6" t="n">
        <v>0.0005540643</v>
      </c>
      <c r="C35228" s="6" t="n">
        <v>3.033978e-05</v>
      </c>
    </row>
    <row r="35229">
      <c r="A35229" s="7" t="n">
        <v>35228</v>
      </c>
      <c r="B35229" s="8" t="n">
        <v>0.0005538027</v>
      </c>
      <c r="C35229" s="8" t="n">
        <v>3.036413e-05</v>
      </c>
    </row>
    <row r="35230">
      <c r="A35230" s="5" t="n">
        <v>35229</v>
      </c>
      <c r="B35230" s="6" t="n">
        <v>0.0005535405</v>
      </c>
      <c r="C35230" s="6" t="n">
        <v>3.038816e-05</v>
      </c>
    </row>
    <row r="35231">
      <c r="A35231" s="7" t="n">
        <v>35230</v>
      </c>
      <c r="B35231" s="8" t="n">
        <v>0.0005532777</v>
      </c>
      <c r="C35231" s="8" t="n">
        <v>3.038421e-05</v>
      </c>
    </row>
    <row r="35232">
      <c r="A35232" s="5" t="n">
        <v>35231</v>
      </c>
      <c r="B35232" s="6" t="n">
        <v>0.0005530142</v>
      </c>
      <c r="C35232" s="6" t="n">
        <v>3.033852e-05</v>
      </c>
    </row>
    <row r="35233">
      <c r="A35233" s="7" t="n">
        <v>35232</v>
      </c>
      <c r="B35233" s="8" t="n">
        <v>0.0005527502</v>
      </c>
      <c r="C35233" s="8" t="n">
        <v>3.034574e-05</v>
      </c>
    </row>
    <row r="35234">
      <c r="A35234" s="5" t="n">
        <v>35233</v>
      </c>
      <c r="B35234" s="6" t="n">
        <v>0.0005524855</v>
      </c>
      <c r="C35234" s="6" t="n">
        <v>3.036591e-05</v>
      </c>
    </row>
    <row r="35235">
      <c r="A35235" s="7" t="n">
        <v>35234</v>
      </c>
      <c r="B35235" s="8" t="n">
        <v>0.0005522203</v>
      </c>
      <c r="C35235" s="8" t="n">
        <v>3.039014e-05</v>
      </c>
    </row>
    <row r="35236">
      <c r="A35236" s="5" t="n">
        <v>35235</v>
      </c>
      <c r="B35236" s="6" t="n">
        <v>0.0005519545</v>
      </c>
      <c r="C35236" s="6" t="n">
        <v>3.041511e-05</v>
      </c>
    </row>
    <row r="35237">
      <c r="A35237" s="7" t="n">
        <v>35236</v>
      </c>
      <c r="B35237" s="8" t="n">
        <v>0.0005516881</v>
      </c>
      <c r="C35237" s="8" t="n">
        <v>3.043961e-05</v>
      </c>
    </row>
    <row r="35238">
      <c r="A35238" s="5" t="n">
        <v>35237</v>
      </c>
      <c r="B35238" s="6" t="n">
        <v>0.0005514212</v>
      </c>
      <c r="C35238" s="6" t="n">
        <v>3.046332e-05</v>
      </c>
    </row>
    <row r="35239">
      <c r="A35239" s="7" t="n">
        <v>35238</v>
      </c>
      <c r="B35239" s="8" t="n">
        <v>0.0005511537</v>
      </c>
      <c r="C35239" s="8" t="n">
        <v>3.048628e-05</v>
      </c>
    </row>
    <row r="35240">
      <c r="A35240" s="5" t="n">
        <v>35239</v>
      </c>
      <c r="B35240" s="6" t="n">
        <v>0.0005508857</v>
      </c>
      <c r="C35240" s="6" t="n">
        <v>3.050862e-05</v>
      </c>
    </row>
    <row r="35241">
      <c r="A35241" s="7" t="n">
        <v>35240</v>
      </c>
      <c r="B35241" s="8" t="n">
        <v>0.0005506171</v>
      </c>
      <c r="C35241" s="8" t="n">
        <v>3.053044e-05</v>
      </c>
    </row>
    <row r="35242">
      <c r="A35242" s="5" t="n">
        <v>35241</v>
      </c>
      <c r="B35242" s="6" t="n">
        <v>0.000550348</v>
      </c>
      <c r="C35242" s="6" t="n">
        <v>3.055181e-05</v>
      </c>
    </row>
    <row r="35243">
      <c r="A35243" s="7" t="n">
        <v>35242</v>
      </c>
      <c r="B35243" s="8" t="n">
        <v>0.0005500784</v>
      </c>
      <c r="C35243" s="8" t="n">
        <v>3.057277e-05</v>
      </c>
    </row>
    <row r="35244">
      <c r="A35244" s="5" t="n">
        <v>35243</v>
      </c>
      <c r="B35244" s="6" t="n">
        <v>0.0005498082</v>
      </c>
      <c r="C35244" s="6" t="n">
        <v>3.059335e-05</v>
      </c>
    </row>
    <row r="35245">
      <c r="A35245" s="7" t="n">
        <v>35244</v>
      </c>
      <c r="B35245" s="8" t="n">
        <v>0.0005495376</v>
      </c>
      <c r="C35245" s="8" t="n">
        <v>3.061356e-05</v>
      </c>
    </row>
    <row r="35246">
      <c r="A35246" s="5" t="n">
        <v>35245</v>
      </c>
      <c r="B35246" s="6" t="n">
        <v>0.0005492664</v>
      </c>
      <c r="C35246" s="6" t="n">
        <v>3.063341e-05</v>
      </c>
    </row>
    <row r="35247">
      <c r="A35247" s="7" t="n">
        <v>35246</v>
      </c>
      <c r="B35247" s="8" t="n">
        <v>0.0005489948</v>
      </c>
      <c r="C35247" s="8" t="n">
        <v>3.06529e-05</v>
      </c>
    </row>
    <row r="35248">
      <c r="A35248" s="5" t="n">
        <v>35247</v>
      </c>
      <c r="B35248" s="6" t="n">
        <v>0.0005487227</v>
      </c>
      <c r="C35248" s="6" t="n">
        <v>3.067205e-05</v>
      </c>
    </row>
    <row r="35249">
      <c r="A35249" s="7" t="n">
        <v>35248</v>
      </c>
      <c r="B35249" s="8" t="n">
        <v>0.0005484500999999999</v>
      </c>
      <c r="C35249" s="8" t="n">
        <v>3.069086e-05</v>
      </c>
    </row>
    <row r="35250">
      <c r="A35250" s="5" t="n">
        <v>35249</v>
      </c>
      <c r="B35250" s="6" t="n">
        <v>0.000548177</v>
      </c>
      <c r="C35250" s="6" t="n">
        <v>3.070933e-05</v>
      </c>
    </row>
    <row r="35251">
      <c r="A35251" s="7" t="n">
        <v>35250</v>
      </c>
      <c r="B35251" s="8" t="n">
        <v>0.0005479035</v>
      </c>
      <c r="C35251" s="8" t="n">
        <v>3.072746e-05</v>
      </c>
    </row>
    <row r="35252">
      <c r="A35252" s="5" t="n">
        <v>35251</v>
      </c>
      <c r="B35252" s="6" t="n">
        <v>0.0005476295</v>
      </c>
      <c r="C35252" s="6" t="n">
        <v>3.074526e-05</v>
      </c>
    </row>
    <row r="35253">
      <c r="A35253" s="7" t="n">
        <v>35252</v>
      </c>
      <c r="B35253" s="8" t="n">
        <v>0.000547355</v>
      </c>
      <c r="C35253" s="8" t="n">
        <v>3.076271e-05</v>
      </c>
    </row>
    <row r="35254">
      <c r="A35254" s="5" t="n">
        <v>35253</v>
      </c>
      <c r="B35254" s="6" t="n">
        <v>0.0005470802</v>
      </c>
      <c r="C35254" s="6" t="n">
        <v>3.077983e-05</v>
      </c>
    </row>
    <row r="35255">
      <c r="A35255" s="7" t="n">
        <v>35254</v>
      </c>
      <c r="B35255" s="8" t="n">
        <v>0.0005468049</v>
      </c>
      <c r="C35255" s="8" t="n">
        <v>3.079661e-05</v>
      </c>
    </row>
    <row r="35256">
      <c r="A35256" s="5" t="n">
        <v>35255</v>
      </c>
      <c r="B35256" s="6" t="n">
        <v>0.0005465292</v>
      </c>
      <c r="C35256" s="6" t="n">
        <v>3.081306e-05</v>
      </c>
    </row>
    <row r="35257">
      <c r="A35257" s="7" t="n">
        <v>35256</v>
      </c>
      <c r="B35257" s="8" t="n">
        <v>0.000546253</v>
      </c>
      <c r="C35257" s="8" t="n">
        <v>3.082917e-05</v>
      </c>
    </row>
    <row r="35258">
      <c r="A35258" s="5" t="n">
        <v>35257</v>
      </c>
      <c r="B35258" s="6" t="n">
        <v>0.0005459765000000001</v>
      </c>
      <c r="C35258" s="6" t="n">
        <v>3.084494e-05</v>
      </c>
    </row>
    <row r="35259">
      <c r="A35259" s="7" t="n">
        <v>35258</v>
      </c>
      <c r="B35259" s="8" t="n">
        <v>0.0005456996</v>
      </c>
      <c r="C35259" s="8" t="n">
        <v>3.086038e-05</v>
      </c>
    </row>
    <row r="35260">
      <c r="A35260" s="5" t="n">
        <v>35259</v>
      </c>
      <c r="B35260" s="6" t="n">
        <v>0.0005454223</v>
      </c>
      <c r="C35260" s="6" t="n">
        <v>3.087548e-05</v>
      </c>
    </row>
    <row r="35261">
      <c r="A35261" s="7" t="n">
        <v>35260</v>
      </c>
      <c r="B35261" s="8" t="n">
        <v>0.0005451446</v>
      </c>
      <c r="C35261" s="8" t="n">
        <v>3.089024e-05</v>
      </c>
    </row>
    <row r="35262">
      <c r="A35262" s="5" t="n">
        <v>35261</v>
      </c>
      <c r="B35262" s="6" t="n">
        <v>0.0005448665</v>
      </c>
      <c r="C35262" s="6" t="n">
        <v>3.090467e-05</v>
      </c>
    </row>
    <row r="35263">
      <c r="A35263" s="7" t="n">
        <v>35262</v>
      </c>
      <c r="B35263" s="8" t="n">
        <v>0.0005445881</v>
      </c>
      <c r="C35263" s="8" t="n">
        <v>3.091877e-05</v>
      </c>
    </row>
    <row r="35264">
      <c r="A35264" s="5" t="n">
        <v>35263</v>
      </c>
      <c r="B35264" s="6" t="n">
        <v>0.0005443093</v>
      </c>
      <c r="C35264" s="6" t="n">
        <v>3.093253e-05</v>
      </c>
    </row>
    <row r="35265">
      <c r="A35265" s="7" t="n">
        <v>35264</v>
      </c>
      <c r="B35265" s="8" t="n">
        <v>0.0005440301</v>
      </c>
      <c r="C35265" s="8" t="n">
        <v>3.094596e-05</v>
      </c>
    </row>
    <row r="35266">
      <c r="A35266" s="5" t="n">
        <v>35265</v>
      </c>
      <c r="B35266" s="6" t="n">
        <v>0.0005437507</v>
      </c>
      <c r="C35266" s="6" t="n">
        <v>3.095906e-05</v>
      </c>
    </row>
    <row r="35267">
      <c r="A35267" s="7" t="n">
        <v>35266</v>
      </c>
      <c r="B35267" s="8" t="n">
        <v>0.0005434707999999999</v>
      </c>
      <c r="C35267" s="8" t="n">
        <v>3.097182e-05</v>
      </c>
    </row>
    <row r="35268">
      <c r="A35268" s="5" t="n">
        <v>35267</v>
      </c>
      <c r="B35268" s="6" t="n">
        <v>0.0005431906999999999</v>
      </c>
      <c r="C35268" s="6" t="n">
        <v>3.098425e-05</v>
      </c>
    </row>
    <row r="35269">
      <c r="A35269" s="7" t="n">
        <v>35268</v>
      </c>
      <c r="B35269" s="8" t="n">
        <v>0.0005429103</v>
      </c>
      <c r="C35269" s="8" t="n">
        <v>3.099635e-05</v>
      </c>
    </row>
    <row r="35270">
      <c r="A35270" s="5" t="n">
        <v>35269</v>
      </c>
      <c r="B35270" s="6" t="n">
        <v>0.0005426295</v>
      </c>
      <c r="C35270" s="6" t="n">
        <v>3.100811e-05</v>
      </c>
    </row>
    <row r="35271">
      <c r="A35271" s="7" t="n">
        <v>35270</v>
      </c>
      <c r="B35271" s="8" t="n">
        <v>0.0005423485</v>
      </c>
      <c r="C35271" s="8" t="n">
        <v>3.101953e-05</v>
      </c>
    </row>
    <row r="35272">
      <c r="A35272" s="5" t="n">
        <v>35271</v>
      </c>
      <c r="B35272" s="6" t="n">
        <v>0.0005420671</v>
      </c>
      <c r="C35272" s="6" t="n">
        <v>3.103063e-05</v>
      </c>
    </row>
    <row r="35273">
      <c r="A35273" s="7" t="n">
        <v>35272</v>
      </c>
      <c r="B35273" s="8" t="n">
        <v>0.0005417855</v>
      </c>
      <c r="C35273" s="8" t="n">
        <v>3.104139e-05</v>
      </c>
    </row>
    <row r="35274">
      <c r="A35274" s="5" t="n">
        <v>35273</v>
      </c>
      <c r="B35274" s="6" t="n">
        <v>0.0005415036</v>
      </c>
      <c r="C35274" s="6" t="n">
        <v>3.105181e-05</v>
      </c>
    </row>
    <row r="35275">
      <c r="A35275" s="7" t="n">
        <v>35274</v>
      </c>
      <c r="B35275" s="8" t="n">
        <v>0.0005412214</v>
      </c>
      <c r="C35275" s="8" t="n">
        <v>3.106191e-05</v>
      </c>
    </row>
    <row r="35276">
      <c r="A35276" s="5" t="n">
        <v>35275</v>
      </c>
      <c r="B35276" s="6" t="n">
        <v>0.000540939</v>
      </c>
      <c r="C35276" s="6" t="n">
        <v>3.107167e-05</v>
      </c>
    </row>
    <row r="35277">
      <c r="A35277" s="7" t="n">
        <v>35276</v>
      </c>
      <c r="B35277" s="8" t="n">
        <v>0.0005406564</v>
      </c>
      <c r="C35277" s="8" t="n">
        <v>3.10811e-05</v>
      </c>
    </row>
    <row r="35278">
      <c r="A35278" s="5" t="n">
        <v>35277</v>
      </c>
      <c r="B35278" s="6" t="n">
        <v>0.0005403735</v>
      </c>
      <c r="C35278" s="6" t="n">
        <v>3.109019e-05</v>
      </c>
    </row>
    <row r="35279">
      <c r="A35279" s="7" t="n">
        <v>35278</v>
      </c>
      <c r="B35279" s="8" t="n">
        <v>0.0005400903</v>
      </c>
      <c r="C35279" s="8" t="n">
        <v>3.109896e-05</v>
      </c>
    </row>
    <row r="35280">
      <c r="A35280" s="5" t="n">
        <v>35279</v>
      </c>
      <c r="B35280" s="6" t="n">
        <v>0.000539807</v>
      </c>
      <c r="C35280" s="6" t="n">
        <v>3.110739e-05</v>
      </c>
    </row>
    <row r="35281">
      <c r="A35281" s="7" t="n">
        <v>35280</v>
      </c>
      <c r="B35281" s="8" t="n">
        <v>0.0005395234</v>
      </c>
      <c r="C35281" s="8" t="n">
        <v>3.111548e-05</v>
      </c>
    </row>
    <row r="35282">
      <c r="A35282" s="5" t="n">
        <v>35281</v>
      </c>
      <c r="B35282" s="6" t="n">
        <v>0.0005392396</v>
      </c>
      <c r="C35282" s="6" t="n">
        <v>3.112325e-05</v>
      </c>
    </row>
    <row r="35283">
      <c r="A35283" s="7" t="n">
        <v>35282</v>
      </c>
      <c r="B35283" s="8" t="n">
        <v>0.0005389556999999999</v>
      </c>
      <c r="C35283" s="8" t="n">
        <v>3.113068e-05</v>
      </c>
    </row>
    <row r="35284">
      <c r="A35284" s="5" t="n">
        <v>35283</v>
      </c>
      <c r="B35284" s="6" t="n">
        <v>0.0005386715</v>
      </c>
      <c r="C35284" s="6" t="n">
        <v>3.113778e-05</v>
      </c>
    </row>
    <row r="35285">
      <c r="A35285" s="7" t="n">
        <v>35284</v>
      </c>
      <c r="B35285" s="8" t="n">
        <v>0.0005383872</v>
      </c>
      <c r="C35285" s="8" t="n">
        <v>3.113945e-05</v>
      </c>
    </row>
    <row r="35286">
      <c r="A35286" s="5" t="n">
        <v>35285</v>
      </c>
      <c r="B35286" s="6" t="n">
        <v>0.0005381027</v>
      </c>
      <c r="C35286" s="6" t="n">
        <v>3.109803e-05</v>
      </c>
    </row>
    <row r="35287">
      <c r="A35287" s="7" t="n">
        <v>35286</v>
      </c>
      <c r="B35287" s="8" t="n">
        <v>0.000537818</v>
      </c>
      <c r="C35287" s="8" t="n">
        <v>3.109345e-05</v>
      </c>
    </row>
    <row r="35288">
      <c r="A35288" s="5" t="n">
        <v>35287</v>
      </c>
      <c r="B35288" s="6" t="n">
        <v>0.0005375332</v>
      </c>
      <c r="C35288" s="6" t="n">
        <v>3.109755e-05</v>
      </c>
    </row>
    <row r="35289">
      <c r="A35289" s="7" t="n">
        <v>35288</v>
      </c>
      <c r="B35289" s="8" t="n">
        <v>0.0005372483</v>
      </c>
      <c r="C35289" s="8" t="n">
        <v>3.110434e-05</v>
      </c>
    </row>
    <row r="35290">
      <c r="A35290" s="5" t="n">
        <v>35289</v>
      </c>
      <c r="B35290" s="6" t="n">
        <v>0.0005369632</v>
      </c>
      <c r="C35290" s="6" t="n">
        <v>3.11116e-05</v>
      </c>
    </row>
    <row r="35291">
      <c r="A35291" s="7" t="n">
        <v>35290</v>
      </c>
      <c r="B35291" s="8" t="n">
        <v>0.0005366779</v>
      </c>
      <c r="C35291" s="8" t="n">
        <v>3.111849e-05</v>
      </c>
    </row>
    <row r="35292">
      <c r="A35292" s="5" t="n">
        <v>35291</v>
      </c>
      <c r="B35292" s="6" t="n">
        <v>0.0005363926</v>
      </c>
      <c r="C35292" s="6" t="n">
        <v>3.112478e-05</v>
      </c>
    </row>
    <row r="35293">
      <c r="A35293" s="7" t="n">
        <v>35292</v>
      </c>
      <c r="B35293" s="8" t="n">
        <v>0.0005361071</v>
      </c>
      <c r="C35293" s="8" t="n">
        <v>3.113048e-05</v>
      </c>
    </row>
    <row r="35294">
      <c r="A35294" s="5" t="n">
        <v>35293</v>
      </c>
      <c r="B35294" s="6" t="n">
        <v>0.0005358216</v>
      </c>
      <c r="C35294" s="6" t="n">
        <v>3.113566e-05</v>
      </c>
    </row>
    <row r="35295">
      <c r="A35295" s="7" t="n">
        <v>35294</v>
      </c>
      <c r="B35295" s="8" t="n">
        <v>0.0005355359000000001</v>
      </c>
      <c r="C35295" s="8" t="n">
        <v>3.114039e-05</v>
      </c>
    </row>
    <row r="35296">
      <c r="A35296" s="5" t="n">
        <v>35295</v>
      </c>
      <c r="B35296" s="6" t="n">
        <v>0.0005352502</v>
      </c>
      <c r="C35296" s="6" t="n">
        <v>3.114471e-05</v>
      </c>
    </row>
    <row r="35297">
      <c r="A35297" s="7" t="n">
        <v>35296</v>
      </c>
      <c r="B35297" s="8" t="n">
        <v>0.0005349644</v>
      </c>
      <c r="C35297" s="8" t="n">
        <v>3.114864e-05</v>
      </c>
    </row>
    <row r="35298">
      <c r="A35298" s="5" t="n">
        <v>35297</v>
      </c>
      <c r="B35298" s="6" t="n">
        <v>0.0005346785</v>
      </c>
      <c r="C35298" s="6" t="n">
        <v>3.115222e-05</v>
      </c>
    </row>
    <row r="35299">
      <c r="A35299" s="7" t="n">
        <v>35298</v>
      </c>
      <c r="B35299" s="8" t="n">
        <v>0.0005343925999999999</v>
      </c>
      <c r="C35299" s="8" t="n">
        <v>3.115543e-05</v>
      </c>
    </row>
    <row r="35300">
      <c r="A35300" s="5" t="n">
        <v>35299</v>
      </c>
      <c r="B35300" s="6" t="n">
        <v>0.0005341066</v>
      </c>
      <c r="C35300" s="6" t="n">
        <v>3.11583e-05</v>
      </c>
    </row>
    <row r="35301">
      <c r="A35301" s="7" t="n">
        <v>35300</v>
      </c>
      <c r="B35301" s="8" t="n">
        <v>0.0005338206000000001</v>
      </c>
      <c r="C35301" s="8" t="n">
        <v>3.116082e-05</v>
      </c>
    </row>
    <row r="35302">
      <c r="A35302" s="5" t="n">
        <v>35301</v>
      </c>
      <c r="B35302" s="6" t="n">
        <v>0.0005335346</v>
      </c>
      <c r="C35302" s="6" t="n">
        <v>3.1163e-05</v>
      </c>
    </row>
    <row r="35303">
      <c r="A35303" s="7" t="n">
        <v>35302</v>
      </c>
      <c r="B35303" s="8" t="n">
        <v>0.0005332485</v>
      </c>
      <c r="C35303" s="8" t="n">
        <v>3.116485e-05</v>
      </c>
    </row>
    <row r="35304">
      <c r="A35304" s="5" t="n">
        <v>35303</v>
      </c>
      <c r="B35304" s="6" t="n">
        <v>0.0005329624</v>
      </c>
      <c r="C35304" s="6" t="n">
        <v>3.116635e-05</v>
      </c>
    </row>
    <row r="35305">
      <c r="A35305" s="7" t="n">
        <v>35304</v>
      </c>
      <c r="B35305" s="8" t="n">
        <v>0.0005326763</v>
      </c>
      <c r="C35305" s="8" t="n">
        <v>3.116752e-05</v>
      </c>
    </row>
    <row r="35306">
      <c r="A35306" s="5" t="n">
        <v>35305</v>
      </c>
      <c r="B35306" s="6" t="n">
        <v>0.0005323903</v>
      </c>
      <c r="C35306" s="6" t="n">
        <v>3.116836e-05</v>
      </c>
    </row>
    <row r="35307">
      <c r="A35307" s="7" t="n">
        <v>35306</v>
      </c>
      <c r="B35307" s="8" t="n">
        <v>0.0005321042</v>
      </c>
      <c r="C35307" s="8" t="n">
        <v>3.116886e-05</v>
      </c>
    </row>
    <row r="35308">
      <c r="A35308" s="5" t="n">
        <v>35307</v>
      </c>
      <c r="B35308" s="6" t="n">
        <v>0.0005318181</v>
      </c>
      <c r="C35308" s="6" t="n">
        <v>3.116903e-05</v>
      </c>
    </row>
    <row r="35309">
      <c r="A35309" s="7" t="n">
        <v>35308</v>
      </c>
      <c r="B35309" s="8" t="n">
        <v>0.0005315321</v>
      </c>
      <c r="C35309" s="8" t="n">
        <v>3.116886e-05</v>
      </c>
    </row>
    <row r="35310">
      <c r="A35310" s="5" t="n">
        <v>35309</v>
      </c>
      <c r="B35310" s="6" t="n">
        <v>0.0005312462</v>
      </c>
      <c r="C35310" s="6" t="n">
        <v>3.116836e-05</v>
      </c>
    </row>
    <row r="35311">
      <c r="A35311" s="7" t="n">
        <v>35310</v>
      </c>
      <c r="B35311" s="8" t="n">
        <v>0.0005309602</v>
      </c>
      <c r="C35311" s="8" t="n">
        <v>3.116753e-05</v>
      </c>
    </row>
    <row r="35312">
      <c r="A35312" s="5" t="n">
        <v>35311</v>
      </c>
      <c r="B35312" s="6" t="n">
        <v>0.0005306744</v>
      </c>
      <c r="C35312" s="6" t="n">
        <v>3.116636e-05</v>
      </c>
    </row>
    <row r="35313">
      <c r="A35313" s="7" t="n">
        <v>35312</v>
      </c>
      <c r="B35313" s="8" t="n">
        <v>0.0005303886</v>
      </c>
      <c r="C35313" s="8" t="n">
        <v>3.116486e-05</v>
      </c>
    </row>
    <row r="35314">
      <c r="A35314" s="5" t="n">
        <v>35313</v>
      </c>
      <c r="B35314" s="6" t="n">
        <v>0.0005301029000000001</v>
      </c>
      <c r="C35314" s="6" t="n">
        <v>3.116302e-05</v>
      </c>
    </row>
    <row r="35315">
      <c r="A35315" s="7" t="n">
        <v>35314</v>
      </c>
      <c r="B35315" s="8" t="n">
        <v>0.0005298172</v>
      </c>
      <c r="C35315" s="8" t="n">
        <v>3.116086e-05</v>
      </c>
    </row>
    <row r="35316">
      <c r="A35316" s="5" t="n">
        <v>35315</v>
      </c>
      <c r="B35316" s="6" t="n">
        <v>0.0005295317</v>
      </c>
      <c r="C35316" s="6" t="n">
        <v>3.115836e-05</v>
      </c>
    </row>
    <row r="35317">
      <c r="A35317" s="7" t="n">
        <v>35316</v>
      </c>
      <c r="B35317" s="8" t="n">
        <v>0.0005292462</v>
      </c>
      <c r="C35317" s="8" t="n">
        <v>3.115553e-05</v>
      </c>
    </row>
    <row r="35318">
      <c r="A35318" s="5" t="n">
        <v>35317</v>
      </c>
      <c r="B35318" s="6" t="n">
        <v>0.0005289609</v>
      </c>
      <c r="C35318" s="6" t="n">
        <v>3.115237e-05</v>
      </c>
    </row>
    <row r="35319">
      <c r="A35319" s="7" t="n">
        <v>35318</v>
      </c>
      <c r="B35319" s="8" t="n">
        <v>0.0005286757</v>
      </c>
      <c r="C35319" s="8" t="n">
        <v>3.114887e-05</v>
      </c>
    </row>
    <row r="35320">
      <c r="A35320" s="5" t="n">
        <v>35319</v>
      </c>
      <c r="B35320" s="6" t="n">
        <v>0.0005283906</v>
      </c>
      <c r="C35320" s="6" t="n">
        <v>3.114505e-05</v>
      </c>
    </row>
    <row r="35321">
      <c r="A35321" s="7" t="n">
        <v>35320</v>
      </c>
      <c r="B35321" s="8" t="n">
        <v>0.0005281057</v>
      </c>
      <c r="C35321" s="8" t="n">
        <v>3.11409e-05</v>
      </c>
    </row>
    <row r="35322">
      <c r="A35322" s="5" t="n">
        <v>35321</v>
      </c>
      <c r="B35322" s="6" t="n">
        <v>0.0005278209</v>
      </c>
      <c r="C35322" s="6" t="n">
        <v>3.113642e-05</v>
      </c>
    </row>
    <row r="35323">
      <c r="A35323" s="7" t="n">
        <v>35322</v>
      </c>
      <c r="B35323" s="8" t="n">
        <v>0.0005275363</v>
      </c>
      <c r="C35323" s="8" t="n">
        <v>3.11316e-05</v>
      </c>
    </row>
    <row r="35324">
      <c r="A35324" s="5" t="n">
        <v>35323</v>
      </c>
      <c r="B35324" s="6" t="n">
        <v>0.0005272518</v>
      </c>
      <c r="C35324" s="6" t="n">
        <v>3.112646e-05</v>
      </c>
    </row>
    <row r="35325">
      <c r="A35325" s="7" t="n">
        <v>35324</v>
      </c>
      <c r="B35325" s="8" t="n">
        <v>0.0005269675</v>
      </c>
      <c r="C35325" s="8" t="n">
        <v>3.112099e-05</v>
      </c>
    </row>
    <row r="35326">
      <c r="A35326" s="5" t="n">
        <v>35325</v>
      </c>
      <c r="B35326" s="6" t="n">
        <v>0.0005266834</v>
      </c>
      <c r="C35326" s="6" t="n">
        <v>3.111519e-05</v>
      </c>
    </row>
    <row r="35327">
      <c r="A35327" s="7" t="n">
        <v>35326</v>
      </c>
      <c r="B35327" s="8" t="n">
        <v>0.0005263995</v>
      </c>
      <c r="C35327" s="8" t="n">
        <v>3.110906e-05</v>
      </c>
    </row>
    <row r="35328">
      <c r="A35328" s="5" t="n">
        <v>35327</v>
      </c>
      <c r="B35328" s="6" t="n">
        <v>0.0005261158</v>
      </c>
      <c r="C35328" s="6" t="n">
        <v>3.11026e-05</v>
      </c>
    </row>
    <row r="35329">
      <c r="A35329" s="7" t="n">
        <v>35328</v>
      </c>
      <c r="B35329" s="8" t="n">
        <v>0.0005258322</v>
      </c>
      <c r="C35329" s="8" t="n">
        <v>3.109581e-05</v>
      </c>
    </row>
    <row r="35330">
      <c r="A35330" s="5" t="n">
        <v>35329</v>
      </c>
      <c r="B35330" s="6" t="n">
        <v>0.000525549</v>
      </c>
      <c r="C35330" s="6" t="n">
        <v>3.108869e-05</v>
      </c>
    </row>
    <row r="35331">
      <c r="A35331" s="7" t="n">
        <v>35330</v>
      </c>
      <c r="B35331" s="8" t="n">
        <v>0.0005252659</v>
      </c>
      <c r="C35331" s="8" t="n">
        <v>3.108124e-05</v>
      </c>
    </row>
    <row r="35332">
      <c r="A35332" s="5" t="n">
        <v>35331</v>
      </c>
      <c r="B35332" s="6" t="n">
        <v>0.0005249831</v>
      </c>
      <c r="C35332" s="6" t="n">
        <v>3.107347e-05</v>
      </c>
    </row>
    <row r="35333">
      <c r="A35333" s="7" t="n">
        <v>35332</v>
      </c>
      <c r="B35333" s="8" t="n">
        <v>0.0005247005</v>
      </c>
      <c r="C35333" s="8" t="n">
        <v>3.106537e-05</v>
      </c>
    </row>
    <row r="35334">
      <c r="A35334" s="5" t="n">
        <v>35333</v>
      </c>
      <c r="B35334" s="6" t="n">
        <v>0.0005244182</v>
      </c>
      <c r="C35334" s="6" t="n">
        <v>3.105694e-05</v>
      </c>
    </row>
    <row r="35335">
      <c r="A35335" s="7" t="n">
        <v>35334</v>
      </c>
      <c r="B35335" s="8" t="n">
        <v>0.0005241361</v>
      </c>
      <c r="C35335" s="8" t="n">
        <v>3.104819e-05</v>
      </c>
    </row>
    <row r="35336">
      <c r="A35336" s="5" t="n">
        <v>35335</v>
      </c>
      <c r="B35336" s="6" t="n">
        <v>0.0005238543</v>
      </c>
      <c r="C35336" s="6" t="n">
        <v>3.10391e-05</v>
      </c>
    </row>
    <row r="35337">
      <c r="A35337" s="7" t="n">
        <v>35336</v>
      </c>
      <c r="B35337" s="8" t="n">
        <v>0.0005235728</v>
      </c>
      <c r="C35337" s="8" t="n">
        <v>3.102969e-05</v>
      </c>
    </row>
    <row r="35338">
      <c r="A35338" s="5" t="n">
        <v>35337</v>
      </c>
      <c r="B35338" s="6" t="n">
        <v>0.0005232916</v>
      </c>
      <c r="C35338" s="6" t="n">
        <v>3.101996e-05</v>
      </c>
    </row>
    <row r="35339">
      <c r="A35339" s="7" t="n">
        <v>35338</v>
      </c>
      <c r="B35339" s="8" t="n">
        <v>0.0005230107</v>
      </c>
      <c r="C35339" s="8" t="n">
        <v>3.100989e-05</v>
      </c>
    </row>
    <row r="35340">
      <c r="A35340" s="5" t="n">
        <v>35339</v>
      </c>
      <c r="B35340" s="6" t="n">
        <v>0.0005227301</v>
      </c>
      <c r="C35340" s="6" t="n">
        <v>3.09995e-05</v>
      </c>
    </row>
    <row r="35341">
      <c r="A35341" s="7" t="n">
        <v>35340</v>
      </c>
      <c r="B35341" s="8" t="n">
        <v>0.0005224498</v>
      </c>
      <c r="C35341" s="8" t="n">
        <v>3.098879e-05</v>
      </c>
    </row>
    <row r="35342">
      <c r="A35342" s="5" t="n">
        <v>35341</v>
      </c>
      <c r="B35342" s="6" t="n">
        <v>0.0005221698</v>
      </c>
      <c r="C35342" s="6" t="n">
        <v>3.097774e-05</v>
      </c>
    </row>
    <row r="35343">
      <c r="A35343" s="7" t="n">
        <v>35342</v>
      </c>
      <c r="B35343" s="8" t="n">
        <v>0.0005218902</v>
      </c>
      <c r="C35343" s="8" t="n">
        <v>3.096638e-05</v>
      </c>
    </row>
    <row r="35344">
      <c r="A35344" s="5" t="n">
        <v>35343</v>
      </c>
      <c r="B35344" s="6" t="n">
        <v>0.0005216109</v>
      </c>
      <c r="C35344" s="6" t="n">
        <v>3.095468e-05</v>
      </c>
    </row>
    <row r="35345">
      <c r="A35345" s="7" t="n">
        <v>35344</v>
      </c>
      <c r="B35345" s="8" t="n">
        <v>0.000521332</v>
      </c>
      <c r="C35345" s="8" t="n">
        <v>3.094267e-05</v>
      </c>
    </row>
    <row r="35346">
      <c r="A35346" s="5" t="n">
        <v>35345</v>
      </c>
      <c r="B35346" s="6" t="n">
        <v>0.0005210534</v>
      </c>
      <c r="C35346" s="6" t="n">
        <v>3.093032e-05</v>
      </c>
    </row>
    <row r="35347">
      <c r="A35347" s="7" t="n">
        <v>35346</v>
      </c>
      <c r="B35347" s="8" t="n">
        <v>0.0005207752</v>
      </c>
      <c r="C35347" s="8" t="n">
        <v>3.091766e-05</v>
      </c>
    </row>
    <row r="35348">
      <c r="A35348" s="5" t="n">
        <v>35347</v>
      </c>
      <c r="B35348" s="6" t="n">
        <v>0.0005204974</v>
      </c>
      <c r="C35348" s="6" t="n">
        <v>3.090466e-05</v>
      </c>
    </row>
    <row r="35349">
      <c r="A35349" s="7" t="n">
        <v>35348</v>
      </c>
      <c r="B35349" s="8" t="n">
        <v>0.0005202199999999999</v>
      </c>
      <c r="C35349" s="8" t="n">
        <v>3.089135e-05</v>
      </c>
    </row>
    <row r="35350">
      <c r="A35350" s="5" t="n">
        <v>35349</v>
      </c>
      <c r="B35350" s="6" t="n">
        <v>0.000519943</v>
      </c>
      <c r="C35350" s="6" t="n">
        <v>3.087771e-05</v>
      </c>
    </row>
    <row r="35351">
      <c r="A35351" s="7" t="n">
        <v>35350</v>
      </c>
      <c r="B35351" s="8" t="n">
        <v>0.0005196664</v>
      </c>
      <c r="C35351" s="8" t="n">
        <v>3.086374e-05</v>
      </c>
    </row>
    <row r="35352">
      <c r="A35352" s="5" t="n">
        <v>35351</v>
      </c>
      <c r="B35352" s="6" t="n">
        <v>0.0005193902</v>
      </c>
      <c r="C35352" s="6" t="n">
        <v>3.084945e-05</v>
      </c>
    </row>
    <row r="35353">
      <c r="A35353" s="7" t="n">
        <v>35352</v>
      </c>
      <c r="B35353" s="8" t="n">
        <v>0.0005191144</v>
      </c>
      <c r="C35353" s="8" t="n">
        <v>3.083484e-05</v>
      </c>
    </row>
    <row r="35354">
      <c r="A35354" s="5" t="n">
        <v>35353</v>
      </c>
      <c r="B35354" s="6" t="n">
        <v>0.0005188391</v>
      </c>
      <c r="C35354" s="6" t="n">
        <v>3.08199e-05</v>
      </c>
    </row>
    <row r="35355">
      <c r="A35355" s="7" t="n">
        <v>35354</v>
      </c>
      <c r="B35355" s="8" t="n">
        <v>0.0005185642</v>
      </c>
      <c r="C35355" s="8" t="n">
        <v>3.080464e-05</v>
      </c>
    </row>
    <row r="35356">
      <c r="A35356" s="5" t="n">
        <v>35355</v>
      </c>
      <c r="B35356" s="6" t="n">
        <v>0.0005182897</v>
      </c>
      <c r="C35356" s="6" t="n">
        <v>3.078906e-05</v>
      </c>
    </row>
    <row r="35357">
      <c r="A35357" s="7" t="n">
        <v>35356</v>
      </c>
      <c r="B35357" s="8" t="n">
        <v>0.0005180156999999999</v>
      </c>
      <c r="C35357" s="8" t="n">
        <v>3.077316e-05</v>
      </c>
    </row>
    <row r="35358">
      <c r="A35358" s="5" t="n">
        <v>35357</v>
      </c>
      <c r="B35358" s="6" t="n">
        <v>0.0005177422</v>
      </c>
      <c r="C35358" s="6" t="n">
        <v>3.075694e-05</v>
      </c>
    </row>
    <row r="35359">
      <c r="A35359" s="7" t="n">
        <v>35358</v>
      </c>
      <c r="B35359" s="8" t="n">
        <v>0.0005174692</v>
      </c>
      <c r="C35359" s="8" t="n">
        <v>3.074039e-05</v>
      </c>
    </row>
    <row r="35360">
      <c r="A35360" s="5" t="n">
        <v>35359</v>
      </c>
      <c r="B35360" s="6" t="n">
        <v>0.0005171966</v>
      </c>
      <c r="C35360" s="6" t="n">
        <v>3.072352e-05</v>
      </c>
    </row>
    <row r="35361">
      <c r="A35361" s="7" t="n">
        <v>35360</v>
      </c>
      <c r="B35361" s="8" t="n">
        <v>0.0005169245</v>
      </c>
      <c r="C35361" s="8" t="n">
        <v>3.070633e-05</v>
      </c>
    </row>
    <row r="35362">
      <c r="A35362" s="5" t="n">
        <v>35361</v>
      </c>
      <c r="B35362" s="6" t="n">
        <v>0.0005166529999999999</v>
      </c>
      <c r="C35362" s="6" t="n">
        <v>3.068882e-05</v>
      </c>
    </row>
    <row r="35363">
      <c r="A35363" s="7" t="n">
        <v>35362</v>
      </c>
      <c r="B35363" s="8" t="n">
        <v>0.0005163819</v>
      </c>
      <c r="C35363" s="8" t="n">
        <v>3.067099e-05</v>
      </c>
    </row>
    <row r="35364">
      <c r="A35364" s="5" t="n">
        <v>35363</v>
      </c>
      <c r="B35364" s="6" t="n">
        <v>0.0005161114</v>
      </c>
      <c r="C35364" s="6" t="n">
        <v>3.065284e-05</v>
      </c>
    </row>
    <row r="35365">
      <c r="A35365" s="7" t="n">
        <v>35364</v>
      </c>
      <c r="B35365" s="8" t="n">
        <v>0.0005158414</v>
      </c>
      <c r="C35365" s="8" t="n">
        <v>3.063437e-05</v>
      </c>
    </row>
    <row r="35366">
      <c r="A35366" s="5" t="n">
        <v>35365</v>
      </c>
      <c r="B35366" s="6" t="n">
        <v>0.0005155719999999999</v>
      </c>
      <c r="C35366" s="6" t="n">
        <v>3.061558e-05</v>
      </c>
    </row>
    <row r="35367">
      <c r="A35367" s="7" t="n">
        <v>35366</v>
      </c>
      <c r="B35367" s="8" t="n">
        <v>0.0005153031</v>
      </c>
      <c r="C35367" s="8" t="n">
        <v>3.059647e-05</v>
      </c>
    </row>
    <row r="35368">
      <c r="A35368" s="5" t="n">
        <v>35367</v>
      </c>
      <c r="B35368" s="6" t="n">
        <v>0.0005150347</v>
      </c>
      <c r="C35368" s="6" t="n">
        <v>3.057704e-05</v>
      </c>
    </row>
    <row r="35369">
      <c r="A35369" s="7" t="n">
        <v>35368</v>
      </c>
      <c r="B35369" s="8" t="n">
        <v>0.0005147669</v>
      </c>
      <c r="C35369" s="8" t="n">
        <v>3.055729e-05</v>
      </c>
    </row>
    <row r="35370">
      <c r="A35370" s="5" t="n">
        <v>35369</v>
      </c>
      <c r="B35370" s="6" t="n">
        <v>0.0005144997</v>
      </c>
      <c r="C35370" s="6" t="n">
        <v>3.053722e-05</v>
      </c>
    </row>
    <row r="35371">
      <c r="A35371" s="7" t="n">
        <v>35370</v>
      </c>
      <c r="B35371" s="8" t="n">
        <v>0.0005142331</v>
      </c>
      <c r="C35371" s="8" t="n">
        <v>3.051683e-05</v>
      </c>
    </row>
    <row r="35372">
      <c r="A35372" s="5" t="n">
        <v>35371</v>
      </c>
      <c r="B35372" s="6" t="n">
        <v>0.000513967</v>
      </c>
      <c r="C35372" s="6" t="n">
        <v>3.049613e-05</v>
      </c>
    </row>
    <row r="35373">
      <c r="A35373" s="7" t="n">
        <v>35372</v>
      </c>
      <c r="B35373" s="8" t="n">
        <v>0.0005137016</v>
      </c>
      <c r="C35373" s="8" t="n">
        <v>3.047511e-05</v>
      </c>
    </row>
    <row r="35374">
      <c r="A35374" s="5" t="n">
        <v>35373</v>
      </c>
      <c r="B35374" s="6" t="n">
        <v>0.0005134366999999999</v>
      </c>
      <c r="C35374" s="6" t="n">
        <v>3.045377e-05</v>
      </c>
    </row>
    <row r="35375">
      <c r="A35375" s="7" t="n">
        <v>35374</v>
      </c>
      <c r="B35375" s="8" t="n">
        <v>0.0005131725</v>
      </c>
      <c r="C35375" s="8" t="n">
        <v>3.043211e-05</v>
      </c>
    </row>
    <row r="35376">
      <c r="A35376" s="5" t="n">
        <v>35375</v>
      </c>
      <c r="B35376" s="6" t="n">
        <v>0.0005129089000000001</v>
      </c>
      <c r="C35376" s="6" t="n">
        <v>3.041014e-05</v>
      </c>
    </row>
    <row r="35377">
      <c r="A35377" s="7" t="n">
        <v>35376</v>
      </c>
      <c r="B35377" s="8" t="n">
        <v>0.000512646</v>
      </c>
      <c r="C35377" s="8" t="n">
        <v>3.038785e-05</v>
      </c>
    </row>
    <row r="35378">
      <c r="A35378" s="5" t="n">
        <v>35377</v>
      </c>
      <c r="B35378" s="6" t="n">
        <v>0.0005123836</v>
      </c>
      <c r="C35378" s="6" t="n">
        <v>3.036524e-05</v>
      </c>
    </row>
    <row r="35379">
      <c r="A35379" s="7" t="n">
        <v>35378</v>
      </c>
      <c r="B35379" s="8" t="n">
        <v>0.0005121219999999999</v>
      </c>
      <c r="C35379" s="8" t="n">
        <v>3.034232e-05</v>
      </c>
    </row>
    <row r="35380">
      <c r="A35380" s="5" t="n">
        <v>35379</v>
      </c>
      <c r="B35380" s="6" t="n">
        <v>0.000511861</v>
      </c>
      <c r="C35380" s="6" t="n">
        <v>3.031908e-05</v>
      </c>
    </row>
    <row r="35381">
      <c r="A35381" s="7" t="n">
        <v>35380</v>
      </c>
      <c r="B35381" s="8" t="n">
        <v>0.0005116006</v>
      </c>
      <c r="C35381" s="8" t="n">
        <v>3.029553e-05</v>
      </c>
    </row>
    <row r="35382">
      <c r="A35382" s="5" t="n">
        <v>35381</v>
      </c>
      <c r="B35382" s="6" t="n">
        <v>0.0005113409</v>
      </c>
      <c r="C35382" s="6" t="n">
        <v>3.027166e-05</v>
      </c>
    </row>
    <row r="35383">
      <c r="A35383" s="7" t="n">
        <v>35382</v>
      </c>
      <c r="B35383" s="8" t="n">
        <v>0.0005110820000000001</v>
      </c>
      <c r="C35383" s="8" t="n">
        <v>3.024748e-05</v>
      </c>
    </row>
    <row r="35384">
      <c r="A35384" s="5" t="n">
        <v>35383</v>
      </c>
      <c r="B35384" s="6" t="n">
        <v>0.0005108237</v>
      </c>
      <c r="C35384" s="6" t="n">
        <v>3.022298e-05</v>
      </c>
    </row>
    <row r="35385">
      <c r="A35385" s="7" t="n">
        <v>35384</v>
      </c>
      <c r="B35385" s="8" t="n">
        <v>0.0005105661</v>
      </c>
      <c r="C35385" s="8" t="n">
        <v>3.019817e-05</v>
      </c>
    </row>
    <row r="35386">
      <c r="A35386" s="5" t="n">
        <v>35385</v>
      </c>
      <c r="B35386" s="6" t="n">
        <v>0.0005103092</v>
      </c>
      <c r="C35386" s="6" t="n">
        <v>3.017305e-05</v>
      </c>
    </row>
    <row r="35387">
      <c r="A35387" s="7" t="n">
        <v>35386</v>
      </c>
      <c r="B35387" s="8" t="n">
        <v>0.000510053</v>
      </c>
      <c r="C35387" s="8" t="n">
        <v>3.014761e-05</v>
      </c>
    </row>
    <row r="35388">
      <c r="A35388" s="5" t="n">
        <v>35387</v>
      </c>
      <c r="B35388" s="6" t="n">
        <v>0.0005097976</v>
      </c>
      <c r="C35388" s="6" t="n">
        <v>3.012186e-05</v>
      </c>
    </row>
    <row r="35389">
      <c r="A35389" s="7" t="n">
        <v>35388</v>
      </c>
      <c r="B35389" s="8" t="n">
        <v>0.0005095429</v>
      </c>
      <c r="C35389" s="8" t="n">
        <v>3.00958e-05</v>
      </c>
    </row>
    <row r="35390">
      <c r="A35390" s="5" t="n">
        <v>35389</v>
      </c>
      <c r="B35390" s="6" t="n">
        <v>0.0005092889</v>
      </c>
      <c r="C35390" s="6" t="n">
        <v>3.006943e-05</v>
      </c>
    </row>
    <row r="35391">
      <c r="A35391" s="7" t="n">
        <v>35390</v>
      </c>
      <c r="B35391" s="8" t="n">
        <v>0.0005090357</v>
      </c>
      <c r="C35391" s="8" t="n">
        <v>3.004274e-05</v>
      </c>
    </row>
    <row r="35392">
      <c r="A35392" s="5" t="n">
        <v>35391</v>
      </c>
      <c r="B35392" s="6" t="n">
        <v>0.0005087832</v>
      </c>
      <c r="C35392" s="6" t="n">
        <v>3.001575e-05</v>
      </c>
    </row>
    <row r="35393">
      <c r="A35393" s="7" t="n">
        <v>35392</v>
      </c>
      <c r="B35393" s="8" t="n">
        <v>0.0005085315</v>
      </c>
      <c r="C35393" s="8" t="n">
        <v>2.998844e-05</v>
      </c>
    </row>
    <row r="35394">
      <c r="A35394" s="5" t="n">
        <v>35393</v>
      </c>
      <c r="B35394" s="6" t="n">
        <v>0.0005082806</v>
      </c>
      <c r="C35394" s="6" t="n">
        <v>2.996082e-05</v>
      </c>
    </row>
    <row r="35395">
      <c r="A35395" s="7" t="n">
        <v>35394</v>
      </c>
      <c r="B35395" s="8" t="n">
        <v>0.0005080305</v>
      </c>
      <c r="C35395" s="8" t="n">
        <v>2.993289e-05</v>
      </c>
    </row>
    <row r="35396">
      <c r="A35396" s="5" t="n">
        <v>35395</v>
      </c>
      <c r="B35396" s="6" t="n">
        <v>0.0005077812</v>
      </c>
      <c r="C35396" s="6" t="n">
        <v>2.990466e-05</v>
      </c>
    </row>
    <row r="35397">
      <c r="A35397" s="7" t="n">
        <v>35396</v>
      </c>
      <c r="B35397" s="8" t="n">
        <v>0.0005075326</v>
      </c>
      <c r="C35397" s="8" t="n">
        <v>2.987611e-05</v>
      </c>
    </row>
    <row r="35398">
      <c r="A35398" s="5" t="n">
        <v>35397</v>
      </c>
      <c r="B35398" s="6" t="n">
        <v>0.0005072849</v>
      </c>
      <c r="C35398" s="6" t="n">
        <v>2.984725e-05</v>
      </c>
    </row>
    <row r="35399">
      <c r="A35399" s="7" t="n">
        <v>35398</v>
      </c>
      <c r="B35399" s="8" t="n">
        <v>0.0005070379</v>
      </c>
      <c r="C35399" s="8" t="n">
        <v>2.981809e-05</v>
      </c>
    </row>
    <row r="35400">
      <c r="A35400" s="5" t="n">
        <v>35399</v>
      </c>
      <c r="B35400" s="6" t="n">
        <v>0.0005067918</v>
      </c>
      <c r="C35400" s="6" t="n">
        <v>2.978861e-05</v>
      </c>
    </row>
    <row r="35401">
      <c r="A35401" s="7" t="n">
        <v>35400</v>
      </c>
      <c r="B35401" s="8" t="n">
        <v>0.0005065466</v>
      </c>
      <c r="C35401" s="8" t="n">
        <v>2.975883e-05</v>
      </c>
    </row>
    <row r="35402">
      <c r="A35402" s="5" t="n">
        <v>35401</v>
      </c>
      <c r="B35402" s="6" t="n">
        <v>0.0005063021</v>
      </c>
      <c r="C35402" s="6" t="n">
        <v>2.972874e-05</v>
      </c>
    </row>
    <row r="35403">
      <c r="A35403" s="7" t="n">
        <v>35402</v>
      </c>
      <c r="B35403" s="8" t="n">
        <v>0.0005060585</v>
      </c>
      <c r="C35403" s="8" t="n">
        <v>2.969834e-05</v>
      </c>
    </row>
    <row r="35404">
      <c r="A35404" s="5" t="n">
        <v>35403</v>
      </c>
      <c r="B35404" s="6" t="n">
        <v>0.0005058158</v>
      </c>
      <c r="C35404" s="6" t="n">
        <v>2.966764e-05</v>
      </c>
    </row>
    <row r="35405">
      <c r="A35405" s="7" t="n">
        <v>35404</v>
      </c>
      <c r="B35405" s="8" t="n">
        <v>0.0005055739</v>
      </c>
      <c r="C35405" s="8" t="n">
        <v>2.963663e-05</v>
      </c>
    </row>
    <row r="35406">
      <c r="A35406" s="5" t="n">
        <v>35405</v>
      </c>
      <c r="B35406" s="6" t="n">
        <v>0.0005053329</v>
      </c>
      <c r="C35406" s="6" t="n">
        <v>2.960532e-05</v>
      </c>
    </row>
    <row r="35407">
      <c r="A35407" s="7" t="n">
        <v>35406</v>
      </c>
      <c r="B35407" s="8" t="n">
        <v>0.0005050928</v>
      </c>
      <c r="C35407" s="8" t="n">
        <v>2.95737e-05</v>
      </c>
    </row>
    <row r="35408">
      <c r="A35408" s="5" t="n">
        <v>35407</v>
      </c>
      <c r="B35408" s="6" t="n">
        <v>0.0005048536</v>
      </c>
      <c r="C35408" s="6" t="n">
        <v>2.954177e-05</v>
      </c>
    </row>
    <row r="35409">
      <c r="A35409" s="7" t="n">
        <v>35408</v>
      </c>
      <c r="B35409" s="8" t="n">
        <v>0.0005046152</v>
      </c>
      <c r="C35409" s="8" t="n">
        <v>2.950954e-05</v>
      </c>
    </row>
    <row r="35410">
      <c r="A35410" s="5" t="n">
        <v>35409</v>
      </c>
      <c r="B35410" s="6" t="n">
        <v>0.0005043778</v>
      </c>
      <c r="C35410" s="6" t="n">
        <v>2.947701e-05</v>
      </c>
    </row>
    <row r="35411">
      <c r="A35411" s="7" t="n">
        <v>35410</v>
      </c>
      <c r="B35411" s="8" t="n">
        <v>0.0005041412</v>
      </c>
      <c r="C35411" s="8" t="n">
        <v>2.944417e-05</v>
      </c>
    </row>
    <row r="35412">
      <c r="A35412" s="5" t="n">
        <v>35411</v>
      </c>
      <c r="B35412" s="6" t="n">
        <v>0.0005039056</v>
      </c>
      <c r="C35412" s="6" t="n">
        <v>2.938807e-05</v>
      </c>
    </row>
    <row r="35413">
      <c r="A35413" s="7" t="n">
        <v>35412</v>
      </c>
      <c r="B35413" s="8" t="n">
        <v>0.0005036709</v>
      </c>
      <c r="C35413" s="8" t="n">
        <v>2.93197e-05</v>
      </c>
    </row>
    <row r="35414">
      <c r="A35414" s="5" t="n">
        <v>35413</v>
      </c>
      <c r="B35414" s="6" t="n">
        <v>0.0005034371</v>
      </c>
      <c r="C35414" s="6" t="n">
        <v>2.927676e-05</v>
      </c>
    </row>
    <row r="35415">
      <c r="A35415" s="7" t="n">
        <v>35414</v>
      </c>
      <c r="B35415" s="8" t="n">
        <v>0.0005032043</v>
      </c>
      <c r="C35415" s="8" t="n">
        <v>2.924011e-05</v>
      </c>
    </row>
    <row r="35416">
      <c r="A35416" s="5" t="n">
        <v>35415</v>
      </c>
      <c r="B35416" s="6" t="n">
        <v>0.0005029724</v>
      </c>
      <c r="C35416" s="6" t="n">
        <v>2.920532e-05</v>
      </c>
    </row>
    <row r="35417">
      <c r="A35417" s="7" t="n">
        <v>35416</v>
      </c>
      <c r="B35417" s="8" t="n">
        <v>0.0005027415</v>
      </c>
      <c r="C35417" s="8" t="n">
        <v>2.917075e-05</v>
      </c>
    </row>
    <row r="35418">
      <c r="A35418" s="5" t="n">
        <v>35417</v>
      </c>
      <c r="B35418" s="6" t="n">
        <v>0.0005025115</v>
      </c>
      <c r="C35418" s="6" t="n">
        <v>2.913579e-05</v>
      </c>
    </row>
    <row r="35419">
      <c r="A35419" s="7" t="n">
        <v>35418</v>
      </c>
      <c r="B35419" s="8" t="n">
        <v>0.0005022825</v>
      </c>
      <c r="C35419" s="8" t="n">
        <v>2.910029e-05</v>
      </c>
    </row>
    <row r="35420">
      <c r="A35420" s="5" t="n">
        <v>35419</v>
      </c>
      <c r="B35420" s="6" t="n">
        <v>0.0005020544</v>
      </c>
      <c r="C35420" s="6" t="n">
        <v>2.906428e-05</v>
      </c>
    </row>
    <row r="35421">
      <c r="A35421" s="7" t="n">
        <v>35420</v>
      </c>
      <c r="B35421" s="8" t="n">
        <v>0.0005018274</v>
      </c>
      <c r="C35421" s="8" t="n">
        <v>2.902782e-05</v>
      </c>
    </row>
    <row r="35422">
      <c r="A35422" s="5" t="n">
        <v>35421</v>
      </c>
      <c r="B35422" s="6" t="n">
        <v>0.0005016013</v>
      </c>
      <c r="C35422" s="6" t="n">
        <v>2.899097e-05</v>
      </c>
    </row>
    <row r="35423">
      <c r="A35423" s="7" t="n">
        <v>35422</v>
      </c>
      <c r="B35423" s="8" t="n">
        <v>0.0005013762</v>
      </c>
      <c r="C35423" s="8" t="n">
        <v>2.895376e-05</v>
      </c>
    </row>
    <row r="35424">
      <c r="A35424" s="5" t="n">
        <v>35423</v>
      </c>
      <c r="B35424" s="6" t="n">
        <v>0.0005011522</v>
      </c>
      <c r="C35424" s="6" t="n">
        <v>2.891622e-05</v>
      </c>
    </row>
    <row r="35425">
      <c r="A35425" s="7" t="n">
        <v>35424</v>
      </c>
      <c r="B35425" s="8" t="n">
        <v>0.0005009291</v>
      </c>
      <c r="C35425" s="8" t="n">
        <v>2.887835e-05</v>
      </c>
    </row>
    <row r="35426">
      <c r="A35426" s="5" t="n">
        <v>35425</v>
      </c>
      <c r="B35426" s="6" t="n">
        <v>0.000500707</v>
      </c>
      <c r="C35426" s="6" t="n">
        <v>2.884017e-05</v>
      </c>
    </row>
    <row r="35427">
      <c r="A35427" s="7" t="n">
        <v>35426</v>
      </c>
      <c r="B35427" s="8" t="n">
        <v>0.000500486</v>
      </c>
      <c r="C35427" s="8" t="n">
        <v>2.880168e-05</v>
      </c>
    </row>
    <row r="35428">
      <c r="A35428" s="5" t="n">
        <v>35427</v>
      </c>
      <c r="B35428" s="6" t="n">
        <v>0.000500266</v>
      </c>
      <c r="C35428" s="6" t="n">
        <v>2.876289e-05</v>
      </c>
    </row>
    <row r="35429">
      <c r="A35429" s="7" t="n">
        <v>35428</v>
      </c>
      <c r="B35429" s="8" t="n">
        <v>0.0005000471</v>
      </c>
      <c r="C35429" s="8" t="n">
        <v>2.872379e-05</v>
      </c>
    </row>
    <row r="35430">
      <c r="A35430" s="5" t="n">
        <v>35429</v>
      </c>
      <c r="B35430" s="6" t="n">
        <v>0.0004998292</v>
      </c>
      <c r="C35430" s="6" t="n">
        <v>2.86844e-05</v>
      </c>
    </row>
    <row r="35431">
      <c r="A35431" s="7" t="n">
        <v>35430</v>
      </c>
      <c r="B35431" s="8" t="n">
        <v>0.0004996123</v>
      </c>
      <c r="C35431" s="8" t="n">
        <v>2.864471e-05</v>
      </c>
    </row>
    <row r="35432">
      <c r="A35432" s="5" t="n">
        <v>35431</v>
      </c>
      <c r="B35432" s="6" t="n">
        <v>0.0004993965</v>
      </c>
      <c r="C35432" s="6" t="n">
        <v>2.860472e-05</v>
      </c>
    </row>
    <row r="35433">
      <c r="A35433" s="7" t="n">
        <v>35432</v>
      </c>
      <c r="B35433" s="8" t="n">
        <v>0.0004991817</v>
      </c>
      <c r="C35433" s="8" t="n">
        <v>2.856444e-05</v>
      </c>
    </row>
    <row r="35434">
      <c r="A35434" s="5" t="n">
        <v>35433</v>
      </c>
      <c r="B35434" s="6" t="n">
        <v>0.0004989681</v>
      </c>
      <c r="C35434" s="6" t="n">
        <v>2.852386e-05</v>
      </c>
    </row>
    <row r="35435">
      <c r="A35435" s="7" t="n">
        <v>35434</v>
      </c>
      <c r="B35435" s="8" t="n">
        <v>0.0004987555</v>
      </c>
      <c r="C35435" s="8" t="n">
        <v>2.8483e-05</v>
      </c>
    </row>
    <row r="35436">
      <c r="A35436" s="5" t="n">
        <v>35435</v>
      </c>
      <c r="B35436" s="6" t="n">
        <v>0.000498544</v>
      </c>
      <c r="C35436" s="6" t="n">
        <v>2.844183e-05</v>
      </c>
    </row>
    <row r="35437">
      <c r="A35437" s="7" t="n">
        <v>35436</v>
      </c>
      <c r="B35437" s="8" t="n">
        <v>0.0004983335</v>
      </c>
      <c r="C35437" s="8" t="n">
        <v>2.840038e-05</v>
      </c>
    </row>
    <row r="35438">
      <c r="A35438" s="5" t="n">
        <v>35437</v>
      </c>
      <c r="B35438" s="6" t="n">
        <v>0.0004981242</v>
      </c>
      <c r="C35438" s="6" t="n">
        <v>2.835863e-05</v>
      </c>
    </row>
    <row r="35439">
      <c r="A35439" s="7" t="n">
        <v>35438</v>
      </c>
      <c r="B35439" s="8" t="n">
        <v>0.000497916</v>
      </c>
      <c r="C35439" s="8" t="n">
        <v>2.831659e-05</v>
      </c>
    </row>
    <row r="35440">
      <c r="A35440" s="5" t="n">
        <v>35439</v>
      </c>
      <c r="B35440" s="6" t="n">
        <v>0.0004977089</v>
      </c>
      <c r="C35440" s="6" t="n">
        <v>2.827426e-05</v>
      </c>
    </row>
    <row r="35441">
      <c r="A35441" s="7" t="n">
        <v>35440</v>
      </c>
      <c r="B35441" s="8" t="n">
        <v>0.0004975029</v>
      </c>
      <c r="C35441" s="8" t="n">
        <v>2.823164e-05</v>
      </c>
    </row>
    <row r="35442">
      <c r="A35442" s="5" t="n">
        <v>35441</v>
      </c>
      <c r="B35442" s="6" t="n">
        <v>0.000497298</v>
      </c>
      <c r="C35442" s="6" t="n">
        <v>2.818874e-05</v>
      </c>
    </row>
    <row r="35443">
      <c r="A35443" s="7" t="n">
        <v>35442</v>
      </c>
      <c r="B35443" s="8" t="n">
        <v>0.0004970943</v>
      </c>
      <c r="C35443" s="8" t="n">
        <v>2.814554e-05</v>
      </c>
    </row>
    <row r="35444">
      <c r="A35444" s="5" t="n">
        <v>35443</v>
      </c>
      <c r="B35444" s="6" t="n">
        <v>0.0004968916000000001</v>
      </c>
      <c r="C35444" s="6" t="n">
        <v>2.810206e-05</v>
      </c>
    </row>
    <row r="35445">
      <c r="A35445" s="7" t="n">
        <v>35444</v>
      </c>
      <c r="B35445" s="8" t="n">
        <v>0.0004966902</v>
      </c>
      <c r="C35445" s="8" t="n">
        <v>2.805828e-05</v>
      </c>
    </row>
    <row r="35446">
      <c r="A35446" s="5" t="n">
        <v>35445</v>
      </c>
      <c r="B35446" s="6" t="n">
        <v>0.0004964898</v>
      </c>
      <c r="C35446" s="6" t="n">
        <v>2.801423e-05</v>
      </c>
    </row>
    <row r="35447">
      <c r="A35447" s="7" t="n">
        <v>35446</v>
      </c>
      <c r="B35447" s="8" t="n">
        <v>0.0004962906999999999</v>
      </c>
      <c r="C35447" s="8" t="n">
        <v>2.796988e-05</v>
      </c>
    </row>
    <row r="35448">
      <c r="A35448" s="5" t="n">
        <v>35447</v>
      </c>
      <c r="B35448" s="6" t="n">
        <v>0.0004960927</v>
      </c>
      <c r="C35448" s="6" t="n">
        <v>2.792525e-05</v>
      </c>
    </row>
    <row r="35449">
      <c r="A35449" s="7" t="n">
        <v>35448</v>
      </c>
      <c r="B35449" s="8" t="n">
        <v>0.0004958958000000001</v>
      </c>
      <c r="C35449" s="8" t="n">
        <v>2.788033e-05</v>
      </c>
    </row>
    <row r="35450">
      <c r="A35450" s="5" t="n">
        <v>35449</v>
      </c>
      <c r="B35450" s="6" t="n">
        <v>0.0004957001</v>
      </c>
      <c r="C35450" s="6" t="n">
        <v>2.783513e-05</v>
      </c>
    </row>
    <row r="35451">
      <c r="A35451" s="7" t="n">
        <v>35450</v>
      </c>
      <c r="B35451" s="8" t="n">
        <v>0.0004955056</v>
      </c>
      <c r="C35451" s="8" t="n">
        <v>2.778965e-05</v>
      </c>
    </row>
    <row r="35452">
      <c r="A35452" s="5" t="n">
        <v>35451</v>
      </c>
      <c r="B35452" s="6" t="n">
        <v>0.0004953123</v>
      </c>
      <c r="C35452" s="6" t="n">
        <v>2.774388e-05</v>
      </c>
    </row>
    <row r="35453">
      <c r="A35453" s="7" t="n">
        <v>35452</v>
      </c>
      <c r="B35453" s="8" t="n">
        <v>0.0004951201</v>
      </c>
      <c r="C35453" s="8" t="n">
        <v>2.769784e-05</v>
      </c>
    </row>
    <row r="35454">
      <c r="A35454" s="5" t="n">
        <v>35453</v>
      </c>
      <c r="B35454" s="6" t="n">
        <v>0.0004949292</v>
      </c>
      <c r="C35454" s="6" t="n">
        <v>2.761468e-05</v>
      </c>
    </row>
    <row r="35455">
      <c r="A35455" s="7" t="n">
        <v>35454</v>
      </c>
      <c r="B35455" s="8" t="n">
        <v>0.0004947394</v>
      </c>
      <c r="C35455" s="8" t="n">
        <v>2.750653e-05</v>
      </c>
    </row>
    <row r="35456">
      <c r="A35456" s="5" t="n">
        <v>35455</v>
      </c>
      <c r="B35456" s="6" t="n">
        <v>0.0004945509</v>
      </c>
      <c r="C35456" s="6" t="n">
        <v>2.744408e-05</v>
      </c>
    </row>
    <row r="35457">
      <c r="A35457" s="7" t="n">
        <v>35456</v>
      </c>
      <c r="B35457" s="8" t="n">
        <v>0.0004943636</v>
      </c>
      <c r="C35457" s="8" t="n">
        <v>2.739306e-05</v>
      </c>
    </row>
    <row r="35458">
      <c r="A35458" s="5" t="n">
        <v>35457</v>
      </c>
      <c r="B35458" s="6" t="n">
        <v>0.0004941774</v>
      </c>
      <c r="C35458" s="6" t="n">
        <v>2.734562e-05</v>
      </c>
    </row>
    <row r="35459">
      <c r="A35459" s="7" t="n">
        <v>35458</v>
      </c>
      <c r="B35459" s="8" t="n">
        <v>0.0004939925</v>
      </c>
      <c r="C35459" s="8" t="n">
        <v>2.729882e-05</v>
      </c>
    </row>
    <row r="35460">
      <c r="A35460" s="5" t="n">
        <v>35459</v>
      </c>
      <c r="B35460" s="6" t="n">
        <v>0.0004938088</v>
      </c>
      <c r="C35460" s="6" t="n">
        <v>2.725158e-05</v>
      </c>
    </row>
    <row r="35461">
      <c r="A35461" s="7" t="n">
        <v>35460</v>
      </c>
      <c r="B35461" s="8" t="n">
        <v>0.0004936264</v>
      </c>
      <c r="C35461" s="8" t="n">
        <v>2.720365e-05</v>
      </c>
    </row>
    <row r="35462">
      <c r="A35462" s="5" t="n">
        <v>35461</v>
      </c>
      <c r="B35462" s="6" t="n">
        <v>0.0004934452</v>
      </c>
      <c r="C35462" s="6" t="n">
        <v>2.715506e-05</v>
      </c>
    </row>
    <row r="35463">
      <c r="A35463" s="7" t="n">
        <v>35462</v>
      </c>
      <c r="B35463" s="8" t="n">
        <v>0.0004932652</v>
      </c>
      <c r="C35463" s="8" t="n">
        <v>2.710594e-05</v>
      </c>
    </row>
    <row r="35464">
      <c r="A35464" s="5" t="n">
        <v>35463</v>
      </c>
      <c r="B35464" s="6" t="n">
        <v>0.0004930865</v>
      </c>
      <c r="C35464" s="6" t="n">
        <v>2.705637e-05</v>
      </c>
    </row>
    <row r="35465">
      <c r="A35465" s="7" t="n">
        <v>35464</v>
      </c>
      <c r="B35465" s="8" t="n">
        <v>0.000492909</v>
      </c>
      <c r="C35465" s="8" t="n">
        <v>2.700643e-05</v>
      </c>
    </row>
    <row r="35466">
      <c r="A35466" s="5" t="n">
        <v>35465</v>
      </c>
      <c r="B35466" s="6" t="n">
        <v>0.0004927328</v>
      </c>
      <c r="C35466" s="6" t="n">
        <v>2.695614e-05</v>
      </c>
    </row>
    <row r="35467">
      <c r="A35467" s="7" t="n">
        <v>35466</v>
      </c>
      <c r="B35467" s="8" t="n">
        <v>0.0004925578</v>
      </c>
      <c r="C35467" s="8" t="n">
        <v>2.690553e-05</v>
      </c>
    </row>
    <row r="35468">
      <c r="A35468" s="5" t="n">
        <v>35467</v>
      </c>
      <c r="B35468" s="6" t="n">
        <v>0.0004923841</v>
      </c>
      <c r="C35468" s="6" t="n">
        <v>2.685462e-05</v>
      </c>
    </row>
    <row r="35469">
      <c r="A35469" s="7" t="n">
        <v>35468</v>
      </c>
      <c r="B35469" s="8" t="n">
        <v>0.0004922117</v>
      </c>
      <c r="C35469" s="8" t="n">
        <v>2.680341e-05</v>
      </c>
    </row>
    <row r="35470">
      <c r="A35470" s="5" t="n">
        <v>35469</v>
      </c>
      <c r="B35470" s="6" t="n">
        <v>0.0004920405</v>
      </c>
      <c r="C35470" s="6" t="n">
        <v>2.675191e-05</v>
      </c>
    </row>
    <row r="35471">
      <c r="A35471" s="7" t="n">
        <v>35470</v>
      </c>
      <c r="B35471" s="8" t="n">
        <v>0.0004918706</v>
      </c>
      <c r="C35471" s="8" t="n">
        <v>2.670013e-05</v>
      </c>
    </row>
    <row r="35472">
      <c r="A35472" s="5" t="n">
        <v>35471</v>
      </c>
      <c r="B35472" s="6" t="n">
        <v>0.000491702</v>
      </c>
      <c r="C35472" s="6" t="n">
        <v>2.664808e-05</v>
      </c>
    </row>
    <row r="35473">
      <c r="A35473" s="7" t="n">
        <v>35472</v>
      </c>
      <c r="B35473" s="8" t="n">
        <v>0.0004915347</v>
      </c>
      <c r="C35473" s="8" t="n">
        <v>2.659575e-05</v>
      </c>
    </row>
    <row r="35474">
      <c r="A35474" s="5" t="n">
        <v>35473</v>
      </c>
      <c r="B35474" s="6" t="n">
        <v>0.0004913687</v>
      </c>
      <c r="C35474" s="6" t="n">
        <v>2.654314e-05</v>
      </c>
    </row>
    <row r="35475">
      <c r="A35475" s="7" t="n">
        <v>35474</v>
      </c>
      <c r="B35475" s="8" t="n">
        <v>0.000491204</v>
      </c>
      <c r="C35475" s="8" t="n">
        <v>2.649027e-05</v>
      </c>
    </row>
    <row r="35476">
      <c r="A35476" s="5" t="n">
        <v>35475</v>
      </c>
      <c r="B35476" s="6" t="n">
        <v>0.0004910406</v>
      </c>
      <c r="C35476" s="6" t="n">
        <v>2.643712e-05</v>
      </c>
    </row>
    <row r="35477">
      <c r="A35477" s="7" t="n">
        <v>35476</v>
      </c>
      <c r="B35477" s="8" t="n">
        <v>0.0004908785</v>
      </c>
      <c r="C35477" s="8" t="n">
        <v>2.63837e-05</v>
      </c>
    </row>
    <row r="35478">
      <c r="A35478" s="5" t="n">
        <v>35477</v>
      </c>
      <c r="B35478" s="6" t="n">
        <v>0.0004907177</v>
      </c>
      <c r="C35478" s="6" t="n">
        <v>2.633001e-05</v>
      </c>
    </row>
    <row r="35479">
      <c r="A35479" s="7" t="n">
        <v>35478</v>
      </c>
      <c r="B35479" s="8" t="n">
        <v>0.0004905581999999999</v>
      </c>
      <c r="C35479" s="8" t="n">
        <v>2.627605e-05</v>
      </c>
    </row>
    <row r="35480">
      <c r="A35480" s="5" t="n">
        <v>35479</v>
      </c>
      <c r="B35480" s="6" t="n">
        <v>0.0004904</v>
      </c>
      <c r="C35480" s="6" t="n">
        <v>2.622182e-05</v>
      </c>
    </row>
    <row r="35481">
      <c r="A35481" s="7" t="n">
        <v>35480</v>
      </c>
      <c r="B35481" s="8" t="n">
        <v>0.0004902432</v>
      </c>
      <c r="C35481" s="8" t="n">
        <v>2.616733e-05</v>
      </c>
    </row>
    <row r="35482">
      <c r="A35482" s="5" t="n">
        <v>35481</v>
      </c>
      <c r="B35482" s="6" t="n">
        <v>0.0004900876</v>
      </c>
      <c r="C35482" s="6" t="n">
        <v>2.603472e-05</v>
      </c>
    </row>
    <row r="35483">
      <c r="A35483" s="7" t="n">
        <v>35482</v>
      </c>
      <c r="B35483" s="8" t="n">
        <v>0.0004899335</v>
      </c>
      <c r="C35483" s="8" t="n">
        <v>2.592468e-05</v>
      </c>
    </row>
    <row r="35484">
      <c r="A35484" s="5" t="n">
        <v>35483</v>
      </c>
      <c r="B35484" s="6" t="n">
        <v>0.0004897806</v>
      </c>
      <c r="C35484" s="6" t="n">
        <v>2.585544e-05</v>
      </c>
    </row>
    <row r="35485">
      <c r="A35485" s="7" t="n">
        <v>35484</v>
      </c>
      <c r="B35485" s="8" t="n">
        <v>0.0004896291</v>
      </c>
      <c r="C35485" s="8" t="n">
        <v>2.57972e-05</v>
      </c>
    </row>
    <row r="35486">
      <c r="A35486" s="5" t="n">
        <v>35485</v>
      </c>
      <c r="B35486" s="6" t="n">
        <v>0.0004894789</v>
      </c>
      <c r="C35486" s="6" t="n">
        <v>2.574226e-05</v>
      </c>
    </row>
    <row r="35487">
      <c r="A35487" s="7" t="n">
        <v>35486</v>
      </c>
      <c r="B35487" s="8" t="n">
        <v>0.0004893301</v>
      </c>
      <c r="C35487" s="8" t="n">
        <v>2.568769e-05</v>
      </c>
    </row>
    <row r="35488">
      <c r="A35488" s="5" t="n">
        <v>35487</v>
      </c>
      <c r="B35488" s="6" t="n">
        <v>0.0004891826</v>
      </c>
      <c r="C35488" s="6" t="n">
        <v>2.563251e-05</v>
      </c>
    </row>
    <row r="35489">
      <c r="A35489" s="7" t="n">
        <v>35488</v>
      </c>
      <c r="B35489" s="8" t="n">
        <v>0.0004890365</v>
      </c>
      <c r="C35489" s="8" t="n">
        <v>2.557652e-05</v>
      </c>
    </row>
    <row r="35490">
      <c r="A35490" s="5" t="n">
        <v>35489</v>
      </c>
      <c r="B35490" s="6" t="n">
        <v>0.0004888917</v>
      </c>
      <c r="C35490" s="6" t="n">
        <v>2.551984e-05</v>
      </c>
    </row>
    <row r="35491">
      <c r="A35491" s="7" t="n">
        <v>35490</v>
      </c>
      <c r="B35491" s="8" t="n">
        <v>0.0004887483</v>
      </c>
      <c r="C35491" s="8" t="n">
        <v>2.546259e-05</v>
      </c>
    </row>
    <row r="35492">
      <c r="A35492" s="5" t="n">
        <v>35491</v>
      </c>
      <c r="B35492" s="6" t="n">
        <v>0.0004886062</v>
      </c>
      <c r="C35492" s="6" t="n">
        <v>2.540491e-05</v>
      </c>
    </row>
    <row r="35493">
      <c r="A35493" s="7" t="n">
        <v>35492</v>
      </c>
      <c r="B35493" s="8" t="n">
        <v>0.0004884654999999999</v>
      </c>
      <c r="C35493" s="8" t="n">
        <v>2.534684e-05</v>
      </c>
    </row>
    <row r="35494">
      <c r="A35494" s="5" t="n">
        <v>35493</v>
      </c>
      <c r="B35494" s="6" t="n">
        <v>0.0004883262</v>
      </c>
      <c r="C35494" s="6" t="n">
        <v>2.528845e-05</v>
      </c>
    </row>
    <row r="35495">
      <c r="A35495" s="7" t="n">
        <v>35494</v>
      </c>
      <c r="B35495" s="8" t="n">
        <v>0.0004881882</v>
      </c>
      <c r="C35495" s="8" t="n">
        <v>2.522974e-05</v>
      </c>
    </row>
    <row r="35496">
      <c r="A35496" s="5" t="n">
        <v>35495</v>
      </c>
      <c r="B35496" s="6" t="n">
        <v>0.0004880516</v>
      </c>
      <c r="C35496" s="6" t="n">
        <v>2.517074e-05</v>
      </c>
    </row>
    <row r="35497">
      <c r="A35497" s="7" t="n">
        <v>35496</v>
      </c>
      <c r="B35497" s="8" t="n">
        <v>0.0004879164</v>
      </c>
      <c r="C35497" s="8" t="n">
        <v>2.511146e-05</v>
      </c>
    </row>
    <row r="35498">
      <c r="A35498" s="5" t="n">
        <v>35497</v>
      </c>
      <c r="B35498" s="6" t="n">
        <v>0.0004877826</v>
      </c>
      <c r="C35498" s="6" t="n">
        <v>2.505191e-05</v>
      </c>
    </row>
    <row r="35499">
      <c r="A35499" s="7" t="n">
        <v>35498</v>
      </c>
      <c r="B35499" s="8" t="n">
        <v>0.0004876502</v>
      </c>
      <c r="C35499" s="8" t="n">
        <v>2.499209e-05</v>
      </c>
    </row>
    <row r="35500">
      <c r="A35500" s="5" t="n">
        <v>35499</v>
      </c>
      <c r="B35500" s="6" t="n">
        <v>0.0004875191</v>
      </c>
      <c r="C35500" s="6" t="n">
        <v>2.493201e-05</v>
      </c>
    </row>
    <row r="35501">
      <c r="A35501" s="7" t="n">
        <v>35500</v>
      </c>
      <c r="B35501" s="8" t="n">
        <v>0.0004873894</v>
      </c>
      <c r="C35501" s="8" t="n">
        <v>2.487168e-05</v>
      </c>
    </row>
    <row r="35502">
      <c r="A35502" s="5" t="n">
        <v>35501</v>
      </c>
      <c r="B35502" s="6" t="n">
        <v>0.0004872612</v>
      </c>
      <c r="C35502" s="6" t="n">
        <v>2.481109e-05</v>
      </c>
    </row>
    <row r="35503">
      <c r="A35503" s="7" t="n">
        <v>35502</v>
      </c>
      <c r="B35503" s="8" t="n">
        <v>0.0004871343</v>
      </c>
      <c r="C35503" s="8" t="n">
        <v>2.475025e-05</v>
      </c>
    </row>
    <row r="35504">
      <c r="A35504" s="5" t="n">
        <v>35503</v>
      </c>
      <c r="B35504" s="6" t="n">
        <v>0.0004870088</v>
      </c>
      <c r="C35504" s="6" t="n">
        <v>2.460312e-05</v>
      </c>
    </row>
    <row r="35505">
      <c r="A35505" s="7" t="n">
        <v>35504</v>
      </c>
      <c r="B35505" s="8" t="n">
        <v>0.0004868847</v>
      </c>
      <c r="C35505" s="8" t="n">
        <v>2.447404e-05</v>
      </c>
    </row>
    <row r="35506">
      <c r="A35506" s="5" t="n">
        <v>35505</v>
      </c>
      <c r="B35506" s="6" t="n">
        <v>0.000486762</v>
      </c>
      <c r="C35506" s="6" t="n">
        <v>2.439547e-05</v>
      </c>
    </row>
    <row r="35507">
      <c r="A35507" s="7" t="n">
        <v>35506</v>
      </c>
      <c r="B35507" s="8" t="n">
        <v>0.0004866407</v>
      </c>
      <c r="C35507" s="8" t="n">
        <v>2.433041e-05</v>
      </c>
    </row>
    <row r="35508">
      <c r="A35508" s="5" t="n">
        <v>35507</v>
      </c>
      <c r="B35508" s="6" t="n">
        <v>0.0004865208</v>
      </c>
      <c r="C35508" s="6" t="n">
        <v>2.426945e-05</v>
      </c>
    </row>
    <row r="35509">
      <c r="A35509" s="7" t="n">
        <v>35508</v>
      </c>
      <c r="B35509" s="8" t="n">
        <v>0.0004864023</v>
      </c>
      <c r="C35509" s="8" t="n">
        <v>2.420908e-05</v>
      </c>
    </row>
    <row r="35510">
      <c r="A35510" s="5" t="n">
        <v>35509</v>
      </c>
      <c r="B35510" s="6" t="n">
        <v>0.0004862853</v>
      </c>
      <c r="C35510" s="6" t="n">
        <v>2.414805e-05</v>
      </c>
    </row>
    <row r="35511">
      <c r="A35511" s="7" t="n">
        <v>35510</v>
      </c>
      <c r="B35511" s="8" t="n">
        <v>0.0004861696</v>
      </c>
      <c r="C35511" s="8" t="n">
        <v>2.408615e-05</v>
      </c>
    </row>
    <row r="35512">
      <c r="A35512" s="5" t="n">
        <v>35511</v>
      </c>
      <c r="B35512" s="6" t="n">
        <v>0.0004860554</v>
      </c>
      <c r="C35512" s="6" t="n">
        <v>2.402348e-05</v>
      </c>
    </row>
    <row r="35513">
      <c r="A35513" s="7" t="n">
        <v>35512</v>
      </c>
      <c r="B35513" s="8" t="n">
        <v>0.0004859425</v>
      </c>
      <c r="C35513" s="8" t="n">
        <v>2.396022e-05</v>
      </c>
    </row>
    <row r="35514">
      <c r="A35514" s="5" t="n">
        <v>35513</v>
      </c>
      <c r="B35514" s="6" t="n">
        <v>0.0004858311</v>
      </c>
      <c r="C35514" s="6" t="n">
        <v>2.389649e-05</v>
      </c>
    </row>
    <row r="35515">
      <c r="A35515" s="7" t="n">
        <v>35514</v>
      </c>
      <c r="B35515" s="8" t="n">
        <v>0.0004857211</v>
      </c>
      <c r="C35515" s="8" t="n">
        <v>2.383237e-05</v>
      </c>
    </row>
    <row r="35516">
      <c r="A35516" s="5" t="n">
        <v>35515</v>
      </c>
      <c r="B35516" s="6" t="n">
        <v>0.0004856126</v>
      </c>
      <c r="C35516" s="6" t="n">
        <v>2.376792e-05</v>
      </c>
    </row>
    <row r="35517">
      <c r="A35517" s="7" t="n">
        <v>35516</v>
      </c>
      <c r="B35517" s="8" t="n">
        <v>0.0004855054</v>
      </c>
      <c r="C35517" s="8" t="n">
        <v>2.370317e-05</v>
      </c>
    </row>
    <row r="35518">
      <c r="A35518" s="5" t="n">
        <v>35517</v>
      </c>
      <c r="B35518" s="6" t="n">
        <v>0.0004853997</v>
      </c>
      <c r="C35518" s="6" t="n">
        <v>2.363814e-05</v>
      </c>
    </row>
    <row r="35519">
      <c r="A35519" s="7" t="n">
        <v>35518</v>
      </c>
      <c r="B35519" s="8" t="n">
        <v>0.0004852954</v>
      </c>
      <c r="C35519" s="8" t="n">
        <v>2.357283e-05</v>
      </c>
    </row>
    <row r="35520">
      <c r="A35520" s="5" t="n">
        <v>35519</v>
      </c>
      <c r="B35520" s="6" t="n">
        <v>0.0004851925</v>
      </c>
      <c r="C35520" s="6" t="n">
        <v>2.350727e-05</v>
      </c>
    </row>
    <row r="35521">
      <c r="A35521" s="7" t="n">
        <v>35520</v>
      </c>
      <c r="B35521" s="8" t="n">
        <v>0.000485091</v>
      </c>
      <c r="C35521" s="8" t="n">
        <v>2.344146e-05</v>
      </c>
    </row>
    <row r="35522">
      <c r="A35522" s="5" t="n">
        <v>35521</v>
      </c>
      <c r="B35522" s="6" t="n">
        <v>0.000484991</v>
      </c>
      <c r="C35522" s="6" t="n">
        <v>2.33754e-05</v>
      </c>
    </row>
    <row r="35523">
      <c r="A35523" s="7" t="n">
        <v>35522</v>
      </c>
      <c r="B35523" s="8" t="n">
        <v>0.0004848924</v>
      </c>
      <c r="C35523" s="8" t="n">
        <v>2.31844e-05</v>
      </c>
    </row>
    <row r="35524">
      <c r="A35524" s="5" t="n">
        <v>35523</v>
      </c>
      <c r="B35524" s="6" t="n">
        <v>0.0004847953</v>
      </c>
      <c r="C35524" s="6" t="n">
        <v>2.306377e-05</v>
      </c>
    </row>
    <row r="35525">
      <c r="A35525" s="7" t="n">
        <v>35524</v>
      </c>
      <c r="B35525" s="8" t="n">
        <v>0.0004846995</v>
      </c>
      <c r="C35525" s="8" t="n">
        <v>2.298333e-05</v>
      </c>
    </row>
    <row r="35526">
      <c r="A35526" s="5" t="n">
        <v>35525</v>
      </c>
      <c r="B35526" s="6" t="n">
        <v>0.0004846052</v>
      </c>
      <c r="C35526" s="6" t="n">
        <v>2.291463e-05</v>
      </c>
    </row>
    <row r="35527">
      <c r="A35527" s="7" t="n">
        <v>35526</v>
      </c>
      <c r="B35527" s="8" t="n">
        <v>0.0004845123</v>
      </c>
      <c r="C35527" s="8" t="n">
        <v>2.284931e-05</v>
      </c>
    </row>
    <row r="35528">
      <c r="A35528" s="5" t="n">
        <v>35527</v>
      </c>
      <c r="B35528" s="6" t="n">
        <v>0.0004844209</v>
      </c>
      <c r="C35528" s="6" t="n">
        <v>2.278419e-05</v>
      </c>
    </row>
    <row r="35529">
      <c r="A35529" s="7" t="n">
        <v>35528</v>
      </c>
      <c r="B35529" s="8" t="n">
        <v>0.0004843309</v>
      </c>
      <c r="C35529" s="8" t="n">
        <v>2.271824e-05</v>
      </c>
    </row>
    <row r="35530">
      <c r="A35530" s="5" t="n">
        <v>35529</v>
      </c>
      <c r="B35530" s="6" t="n">
        <v>0.0004842423</v>
      </c>
      <c r="C35530" s="6" t="n">
        <v>2.265136e-05</v>
      </c>
    </row>
    <row r="35531">
      <c r="A35531" s="7" t="n">
        <v>35530</v>
      </c>
      <c r="B35531" s="8" t="n">
        <v>0.0004841552</v>
      </c>
      <c r="C35531" s="8" t="n">
        <v>2.258369e-05</v>
      </c>
    </row>
    <row r="35532">
      <c r="A35532" s="5" t="n">
        <v>35531</v>
      </c>
      <c r="B35532" s="6" t="n">
        <v>0.0004840695</v>
      </c>
      <c r="C35532" s="6" t="n">
        <v>2.251543e-05</v>
      </c>
    </row>
    <row r="35533">
      <c r="A35533" s="7" t="n">
        <v>35532</v>
      </c>
      <c r="B35533" s="8" t="n">
        <v>0.0004839852</v>
      </c>
      <c r="C35533" s="8" t="n">
        <v>2.244672e-05</v>
      </c>
    </row>
    <row r="35534">
      <c r="A35534" s="5" t="n">
        <v>35533</v>
      </c>
      <c r="B35534" s="6" t="n">
        <v>0.0004839024</v>
      </c>
      <c r="C35534" s="6" t="n">
        <v>2.237763e-05</v>
      </c>
    </row>
    <row r="35535">
      <c r="A35535" s="7" t="n">
        <v>35534</v>
      </c>
      <c r="B35535" s="8" t="n">
        <v>0.000483821</v>
      </c>
      <c r="C35535" s="8" t="n">
        <v>2.230823e-05</v>
      </c>
    </row>
    <row r="35536">
      <c r="A35536" s="5" t="n">
        <v>35535</v>
      </c>
      <c r="B35536" s="6" t="n">
        <v>0.000483741</v>
      </c>
      <c r="C35536" s="6" t="n">
        <v>2.223853e-05</v>
      </c>
    </row>
    <row r="35537">
      <c r="A35537" s="7" t="n">
        <v>35536</v>
      </c>
      <c r="B35537" s="8" t="n">
        <v>0.0004836625</v>
      </c>
      <c r="C35537" s="8" t="n">
        <v>2.216856e-05</v>
      </c>
    </row>
    <row r="35538">
      <c r="A35538" s="5" t="n">
        <v>35537</v>
      </c>
      <c r="B35538" s="6" t="n">
        <v>0.0004835854</v>
      </c>
      <c r="C35538" s="6" t="n">
        <v>2.209833e-05</v>
      </c>
    </row>
    <row r="35539">
      <c r="A35539" s="7" t="n">
        <v>35538</v>
      </c>
      <c r="B35539" s="8" t="n">
        <v>0.0004835098</v>
      </c>
      <c r="C35539" s="8" t="n">
        <v>2.20049e-05</v>
      </c>
    </row>
    <row r="35540">
      <c r="A35540" s="5" t="n">
        <v>35539</v>
      </c>
      <c r="B35540" s="6" t="n">
        <v>0.0004834356</v>
      </c>
      <c r="C35540" s="6" t="n">
        <v>2.179002e-05</v>
      </c>
    </row>
    <row r="35541">
      <c r="A35541" s="7" t="n">
        <v>35540</v>
      </c>
      <c r="B35541" s="8" t="n">
        <v>0.0004833628</v>
      </c>
      <c r="C35541" s="8" t="n">
        <v>2.168383e-05</v>
      </c>
    </row>
    <row r="35542">
      <c r="A35542" s="5" t="n">
        <v>35541</v>
      </c>
      <c r="B35542" s="6" t="n">
        <v>0.0004832915</v>
      </c>
      <c r="C35542" s="6" t="n">
        <v>2.160399e-05</v>
      </c>
    </row>
    <row r="35543">
      <c r="A35543" s="7" t="n">
        <v>35542</v>
      </c>
      <c r="B35543" s="8" t="n">
        <v>0.0004832216</v>
      </c>
      <c r="C35543" s="8" t="n">
        <v>2.153288e-05</v>
      </c>
    </row>
    <row r="35544">
      <c r="A35544" s="5" t="n">
        <v>35543</v>
      </c>
      <c r="B35544" s="6" t="n">
        <v>0.0004831531</v>
      </c>
      <c r="C35544" s="6" t="n">
        <v>2.146395e-05</v>
      </c>
    </row>
    <row r="35545">
      <c r="A35545" s="7" t="n">
        <v>35544</v>
      </c>
      <c r="B35545" s="8" t="n">
        <v>0.0004830861</v>
      </c>
      <c r="C35545" s="8" t="n">
        <v>2.139471e-05</v>
      </c>
    </row>
    <row r="35546">
      <c r="A35546" s="5" t="n">
        <v>35545</v>
      </c>
      <c r="B35546" s="6" t="n">
        <v>0.0004830205</v>
      </c>
      <c r="C35546" s="6" t="n">
        <v>2.132449e-05</v>
      </c>
    </row>
    <row r="35547">
      <c r="A35547" s="7" t="n">
        <v>35546</v>
      </c>
      <c r="B35547" s="8" t="n">
        <v>0.0004829563</v>
      </c>
      <c r="C35547" s="8" t="n">
        <v>2.125329e-05</v>
      </c>
    </row>
    <row r="35548">
      <c r="A35548" s="5" t="n">
        <v>35547</v>
      </c>
      <c r="B35548" s="6" t="n">
        <v>0.0004828936</v>
      </c>
      <c r="C35548" s="6" t="n">
        <v>2.118135e-05</v>
      </c>
    </row>
    <row r="35549">
      <c r="A35549" s="7" t="n">
        <v>35548</v>
      </c>
      <c r="B35549" s="8" t="n">
        <v>0.0004828323</v>
      </c>
      <c r="C35549" s="8" t="n">
        <v>2.110884e-05</v>
      </c>
    </row>
    <row r="35550">
      <c r="A35550" s="5" t="n">
        <v>35549</v>
      </c>
      <c r="B35550" s="6" t="n">
        <v>0.0004827725</v>
      </c>
      <c r="C35550" s="6" t="n">
        <v>2.103591e-05</v>
      </c>
    </row>
    <row r="35551">
      <c r="A35551" s="7" t="n">
        <v>35550</v>
      </c>
      <c r="B35551" s="8" t="n">
        <v>0.000482714</v>
      </c>
      <c r="C35551" s="8" t="n">
        <v>2.096262e-05</v>
      </c>
    </row>
    <row r="35552">
      <c r="A35552" s="5" t="n">
        <v>35551</v>
      </c>
      <c r="B35552" s="6" t="n">
        <v>0.000482657</v>
      </c>
      <c r="C35552" s="6" t="n">
        <v>2.088903e-05</v>
      </c>
    </row>
    <row r="35553">
      <c r="A35553" s="7" t="n">
        <v>35552</v>
      </c>
      <c r="B35553" s="8" t="n">
        <v>0.0004826015</v>
      </c>
      <c r="C35553" s="8" t="n">
        <v>2.081517e-05</v>
      </c>
    </row>
    <row r="35554">
      <c r="A35554" s="5" t="n">
        <v>35553</v>
      </c>
      <c r="B35554" s="6" t="n">
        <v>0.0004825473</v>
      </c>
      <c r="C35554" s="6" t="n">
        <v>2.074104e-05</v>
      </c>
    </row>
    <row r="35555">
      <c r="A35555" s="7" t="n">
        <v>35554</v>
      </c>
      <c r="B35555" s="8" t="n">
        <v>0.0004824946</v>
      </c>
      <c r="C35555" s="8" t="n">
        <v>2.050564e-05</v>
      </c>
    </row>
    <row r="35556">
      <c r="A35556" s="5" t="n">
        <v>35555</v>
      </c>
      <c r="B35556" s="6" t="n">
        <v>0.0004824433</v>
      </c>
      <c r="C35556" s="6" t="n">
        <v>2.037993e-05</v>
      </c>
    </row>
    <row r="35557">
      <c r="A35557" s="7" t="n">
        <v>35556</v>
      </c>
      <c r="B35557" s="8" t="n">
        <v>0.0004823934</v>
      </c>
      <c r="C35557" s="8" t="n">
        <v>2.029225e-05</v>
      </c>
    </row>
    <row r="35558">
      <c r="A35558" s="5" t="n">
        <v>35557</v>
      </c>
      <c r="B35558" s="6" t="n">
        <v>0.000482345</v>
      </c>
      <c r="C35558" s="6" t="n">
        <v>2.021646e-05</v>
      </c>
    </row>
    <row r="35559">
      <c r="A35559" s="7" t="n">
        <v>35558</v>
      </c>
      <c r="B35559" s="8" t="n">
        <v>0.0004822979</v>
      </c>
      <c r="C35559" s="8" t="n">
        <v>2.014399e-05</v>
      </c>
    </row>
    <row r="35560">
      <c r="A35560" s="5" t="n">
        <v>35559</v>
      </c>
      <c r="B35560" s="6" t="n">
        <v>0.0004822523</v>
      </c>
      <c r="C35560" s="6" t="n">
        <v>2.007153e-05</v>
      </c>
    </row>
    <row r="35561">
      <c r="A35561" s="7" t="n">
        <v>35560</v>
      </c>
      <c r="B35561" s="8" t="n">
        <v>0.0004822081</v>
      </c>
      <c r="C35561" s="8" t="n">
        <v>1.99981e-05</v>
      </c>
    </row>
    <row r="35562">
      <c r="A35562" s="5" t="n">
        <v>35561</v>
      </c>
      <c r="B35562" s="6" t="n">
        <v>0.0004821654</v>
      </c>
      <c r="C35562" s="6" t="n">
        <v>1.992364e-05</v>
      </c>
    </row>
    <row r="35563">
      <c r="A35563" s="7" t="n">
        <v>35562</v>
      </c>
      <c r="B35563" s="8" t="n">
        <v>0.000482124</v>
      </c>
      <c r="C35563" s="8" t="n">
        <v>1.984834e-05</v>
      </c>
    </row>
    <row r="35564">
      <c r="A35564" s="5" t="n">
        <v>35563</v>
      </c>
      <c r="B35564" s="6" t="n">
        <v>0.0004820841</v>
      </c>
      <c r="C35564" s="6" t="n">
        <v>1.977245e-05</v>
      </c>
    </row>
    <row r="35565">
      <c r="A35565" s="7" t="n">
        <v>35564</v>
      </c>
      <c r="B35565" s="8" t="n">
        <v>0.0004820455</v>
      </c>
      <c r="C35565" s="8" t="n">
        <v>1.969609e-05</v>
      </c>
    </row>
    <row r="35566">
      <c r="A35566" s="5" t="n">
        <v>35565</v>
      </c>
      <c r="B35566" s="6" t="n">
        <v>0.0004820084</v>
      </c>
      <c r="C35566" s="6" t="n">
        <v>1.961938e-05</v>
      </c>
    </row>
    <row r="35567">
      <c r="A35567" s="7" t="n">
        <v>35566</v>
      </c>
      <c r="B35567" s="8" t="n">
        <v>0.0004819727</v>
      </c>
      <c r="C35567" s="8" t="n">
        <v>1.954235e-05</v>
      </c>
    </row>
    <row r="35568">
      <c r="A35568" s="5" t="n">
        <v>35567</v>
      </c>
      <c r="B35568" s="6" t="n">
        <v>0.0004819384</v>
      </c>
      <c r="C35568" s="6" t="n">
        <v>1.946506e-05</v>
      </c>
    </row>
    <row r="35569">
      <c r="A35569" s="7" t="n">
        <v>35568</v>
      </c>
      <c r="B35569" s="8" t="n">
        <v>0.0004819054</v>
      </c>
      <c r="C35569" s="8" t="n">
        <v>1.923769e-05</v>
      </c>
    </row>
    <row r="35570">
      <c r="A35570" s="5" t="n">
        <v>35569</v>
      </c>
      <c r="B35570" s="6" t="n">
        <v>0.0004818739</v>
      </c>
      <c r="C35570" s="6" t="n">
        <v>1.909051e-05</v>
      </c>
    </row>
    <row r="35571">
      <c r="A35571" s="7" t="n">
        <v>35570</v>
      </c>
      <c r="B35571" s="8" t="n">
        <v>0.0004818438</v>
      </c>
      <c r="C35571" s="8" t="n">
        <v>1.899528e-05</v>
      </c>
    </row>
    <row r="35572">
      <c r="A35572" s="5" t="n">
        <v>35571</v>
      </c>
      <c r="B35572" s="6" t="n">
        <v>0.0004818151</v>
      </c>
      <c r="C35572" s="6" t="n">
        <v>1.891511e-05</v>
      </c>
    </row>
    <row r="35573">
      <c r="A35573" s="7" t="n">
        <v>35572</v>
      </c>
      <c r="B35573" s="8" t="n">
        <v>0.0004817877</v>
      </c>
      <c r="C35573" s="8" t="n">
        <v>1.883936e-05</v>
      </c>
    </row>
    <row r="35574">
      <c r="A35574" s="5" t="n">
        <v>35573</v>
      </c>
      <c r="B35574" s="6" t="n">
        <v>0.0004817618</v>
      </c>
      <c r="C35574" s="6" t="n">
        <v>1.8764e-05</v>
      </c>
    </row>
    <row r="35575">
      <c r="A35575" s="7" t="n">
        <v>35574</v>
      </c>
      <c r="B35575" s="8" t="n">
        <v>0.0004817373</v>
      </c>
      <c r="C35575" s="8" t="n">
        <v>1.868774e-05</v>
      </c>
    </row>
    <row r="35576">
      <c r="A35576" s="5" t="n">
        <v>35575</v>
      </c>
      <c r="B35576" s="6" t="n">
        <v>0.0004817141</v>
      </c>
      <c r="C35576" s="6" t="n">
        <v>1.86104e-05</v>
      </c>
    </row>
    <row r="35577">
      <c r="A35577" s="7" t="n">
        <v>35576</v>
      </c>
      <c r="B35577" s="8" t="n">
        <v>0.0004816923</v>
      </c>
      <c r="C35577" s="8" t="n">
        <v>1.853219e-05</v>
      </c>
    </row>
    <row r="35578">
      <c r="A35578" s="5" t="n">
        <v>35577</v>
      </c>
      <c r="B35578" s="6" t="n">
        <v>0.0004816719</v>
      </c>
      <c r="C35578" s="6" t="n">
        <v>1.845333e-05</v>
      </c>
    </row>
    <row r="35579">
      <c r="A35579" s="7" t="n">
        <v>35578</v>
      </c>
      <c r="B35579" s="8" t="n">
        <v>0.0004816529</v>
      </c>
      <c r="C35579" s="8" t="n">
        <v>1.8374e-05</v>
      </c>
    </row>
    <row r="35580">
      <c r="A35580" s="5" t="n">
        <v>35579</v>
      </c>
      <c r="B35580" s="6" t="n">
        <v>0.0004816352</v>
      </c>
      <c r="C35580" s="6" t="n">
        <v>1.82943e-05</v>
      </c>
    </row>
    <row r="35581">
      <c r="A35581" s="7" t="n">
        <v>35580</v>
      </c>
      <c r="B35581" s="8" t="n">
        <v>0.0004816189</v>
      </c>
      <c r="C35581" s="8" t="n">
        <v>1.82143e-05</v>
      </c>
    </row>
    <row r="35582">
      <c r="A35582" s="5" t="n">
        <v>35581</v>
      </c>
      <c r="B35582" s="6" t="n">
        <v>0.000481604</v>
      </c>
      <c r="C35582" s="6" t="n">
        <v>1.802987e-05</v>
      </c>
    </row>
    <row r="35583">
      <c r="A35583" s="7" t="n">
        <v>35582</v>
      </c>
      <c r="B35583" s="8" t="n">
        <v>0.0004815904</v>
      </c>
      <c r="C35583" s="8" t="n">
        <v>1.783686e-05</v>
      </c>
    </row>
    <row r="35584">
      <c r="A35584" s="5" t="n">
        <v>35583</v>
      </c>
      <c r="B35584" s="6" t="n">
        <v>0.0004815782</v>
      </c>
      <c r="C35584" s="6" t="n">
        <v>1.772858e-05</v>
      </c>
    </row>
    <row r="35585">
      <c r="A35585" s="7" t="n">
        <v>35584</v>
      </c>
      <c r="B35585" s="8" t="n">
        <v>0.0004815674</v>
      </c>
      <c r="C35585" s="8" t="n">
        <v>1.76424e-05</v>
      </c>
    </row>
    <row r="35586">
      <c r="A35586" s="5" t="n">
        <v>35585</v>
      </c>
      <c r="B35586" s="6" t="n">
        <v>0.0004815579</v>
      </c>
      <c r="C35586" s="6" t="n">
        <v>1.75632e-05</v>
      </c>
    </row>
    <row r="35587">
      <c r="A35587" s="7" t="n">
        <v>35586</v>
      </c>
      <c r="B35587" s="8" t="n">
        <v>0.0004815498</v>
      </c>
      <c r="C35587" s="8" t="n">
        <v>1.748535e-05</v>
      </c>
    </row>
    <row r="35588">
      <c r="A35588" s="5" t="n">
        <v>35587</v>
      </c>
      <c r="B35588" s="6" t="n">
        <v>0.000481543</v>
      </c>
      <c r="C35588" s="6" t="n">
        <v>1.740682e-05</v>
      </c>
    </row>
    <row r="35589">
      <c r="A35589" s="7" t="n">
        <v>35588</v>
      </c>
      <c r="B35589" s="8" t="n">
        <v>0.0004815375</v>
      </c>
      <c r="C35589" s="8" t="n">
        <v>1.732718e-05</v>
      </c>
    </row>
    <row r="35590">
      <c r="A35590" s="5" t="n">
        <v>35589</v>
      </c>
      <c r="B35590" s="6" t="n">
        <v>0.0004815334</v>
      </c>
      <c r="C35590" s="6" t="n">
        <v>1.724658e-05</v>
      </c>
    </row>
    <row r="35591">
      <c r="A35591" s="7" t="n">
        <v>35590</v>
      </c>
      <c r="B35591" s="8" t="n">
        <v>0.0004815307</v>
      </c>
      <c r="C35591" s="8" t="n">
        <v>1.716526e-05</v>
      </c>
    </row>
    <row r="35592">
      <c r="A35592" s="5" t="n">
        <v>35591</v>
      </c>
      <c r="B35592" s="6" t="n">
        <v>0.0004815292</v>
      </c>
      <c r="C35592" s="6" t="n">
        <v>1.708343e-05</v>
      </c>
    </row>
    <row r="35593">
      <c r="A35593" s="7" t="n">
        <v>35592</v>
      </c>
      <c r="B35593" s="8" t="n">
        <v>0.0004815291</v>
      </c>
      <c r="C35593" s="8" t="n">
        <v>1.70012e-05</v>
      </c>
    </row>
    <row r="35594">
      <c r="A35594" s="5" t="n">
        <v>35593</v>
      </c>
      <c r="B35594" s="6" t="n">
        <v>0.0004815303</v>
      </c>
      <c r="C35594" s="6" t="n">
        <v>1.691865e-05</v>
      </c>
    </row>
    <row r="35595">
      <c r="A35595" s="7" t="n">
        <v>35594</v>
      </c>
      <c r="B35595" s="8" t="n">
        <v>0.0004815329</v>
      </c>
      <c r="C35595" s="8" t="n">
        <v>1.665371e-05</v>
      </c>
    </row>
    <row r="35596">
      <c r="A35596" s="5" t="n">
        <v>35595</v>
      </c>
      <c r="B35596" s="6" t="n">
        <v>0.0004815367</v>
      </c>
      <c r="C35596" s="6" t="n">
        <v>1.650984e-05</v>
      </c>
    </row>
    <row r="35597">
      <c r="A35597" s="7" t="n">
        <v>35596</v>
      </c>
      <c r="B35597" s="8" t="n">
        <v>0.0004815419</v>
      </c>
      <c r="C35597" s="8" t="n">
        <v>1.641148e-05</v>
      </c>
    </row>
    <row r="35598">
      <c r="A35598" s="5" t="n">
        <v>35597</v>
      </c>
      <c r="B35598" s="6" t="n">
        <v>0.0004815484</v>
      </c>
      <c r="C35598" s="6" t="n">
        <v>1.632721e-05</v>
      </c>
    </row>
    <row r="35599">
      <c r="A35599" s="7" t="n">
        <v>35598</v>
      </c>
      <c r="B35599" s="8" t="n">
        <v>0.0004815561</v>
      </c>
      <c r="C35599" s="8" t="n">
        <v>1.624693e-05</v>
      </c>
    </row>
    <row r="35600">
      <c r="A35600" s="5" t="n">
        <v>35599</v>
      </c>
      <c r="B35600" s="6" t="n">
        <v>0.0004815652</v>
      </c>
      <c r="C35600" s="6" t="n">
        <v>1.616679e-05</v>
      </c>
    </row>
    <row r="35601">
      <c r="A35601" s="7" t="n">
        <v>35600</v>
      </c>
      <c r="B35601" s="8" t="n">
        <v>0.0004815756</v>
      </c>
      <c r="C35601" s="8" t="n">
        <v>1.60856e-05</v>
      </c>
    </row>
    <row r="35602">
      <c r="A35602" s="5" t="n">
        <v>35601</v>
      </c>
      <c r="B35602" s="6" t="n">
        <v>0.0004815873</v>
      </c>
      <c r="C35602" s="6" t="n">
        <v>1.600328e-05</v>
      </c>
    </row>
    <row r="35603">
      <c r="A35603" s="7" t="n">
        <v>35602</v>
      </c>
      <c r="B35603" s="8" t="n">
        <v>0.0004816002</v>
      </c>
      <c r="C35603" s="8" t="n">
        <v>1.592008e-05</v>
      </c>
    </row>
    <row r="35604">
      <c r="A35604" s="5" t="n">
        <v>35603</v>
      </c>
      <c r="B35604" s="6" t="n">
        <v>0.0004816144</v>
      </c>
      <c r="C35604" s="6" t="n">
        <v>1.583624e-05</v>
      </c>
    </row>
    <row r="35605">
      <c r="A35605" s="7" t="n">
        <v>35604</v>
      </c>
      <c r="B35605" s="8" t="n">
        <v>0.00048163</v>
      </c>
      <c r="C35605" s="8" t="n">
        <v>1.575194e-05</v>
      </c>
    </row>
    <row r="35606">
      <c r="A35606" s="5" t="n">
        <v>35605</v>
      </c>
      <c r="B35606" s="6" t="n">
        <v>0.0004816467</v>
      </c>
      <c r="C35606" s="6" t="n">
        <v>1.566729e-05</v>
      </c>
    </row>
    <row r="35607">
      <c r="A35607" s="7" t="n">
        <v>35606</v>
      </c>
      <c r="B35607" s="8" t="n">
        <v>0.0004816648</v>
      </c>
      <c r="C35607" s="8" t="n">
        <v>1.541984e-05</v>
      </c>
    </row>
    <row r="35608">
      <c r="A35608" s="5" t="n">
        <v>35607</v>
      </c>
      <c r="B35608" s="6" t="n">
        <v>0.0004816841</v>
      </c>
      <c r="C35608" s="6" t="n">
        <v>1.525265e-05</v>
      </c>
    </row>
    <row r="35609">
      <c r="A35609" s="7" t="n">
        <v>35608</v>
      </c>
      <c r="B35609" s="8" t="n">
        <v>0.0004817047</v>
      </c>
      <c r="C35609" s="8" t="n">
        <v>1.514711e-05</v>
      </c>
    </row>
    <row r="35610">
      <c r="A35610" s="5" t="n">
        <v>35609</v>
      </c>
      <c r="B35610" s="6" t="n">
        <v>0.0004817265</v>
      </c>
      <c r="C35610" s="6" t="n">
        <v>1.505919e-05</v>
      </c>
    </row>
    <row r="35611">
      <c r="A35611" s="7" t="n">
        <v>35610</v>
      </c>
      <c r="B35611" s="8" t="n">
        <v>0.0004817496</v>
      </c>
      <c r="C35611" s="8" t="n">
        <v>1.497653e-05</v>
      </c>
    </row>
    <row r="35612">
      <c r="A35612" s="5" t="n">
        <v>35611</v>
      </c>
      <c r="B35612" s="6" t="n">
        <v>0.0004817739</v>
      </c>
      <c r="C35612" s="6" t="n">
        <v>1.489446e-05</v>
      </c>
    </row>
    <row r="35613">
      <c r="A35613" s="7" t="n">
        <v>35612</v>
      </c>
      <c r="B35613" s="8" t="n">
        <v>0.0004817995</v>
      </c>
      <c r="C35613" s="8" t="n">
        <v>1.481145e-05</v>
      </c>
    </row>
    <row r="35614">
      <c r="A35614" s="5" t="n">
        <v>35613</v>
      </c>
      <c r="B35614" s="6" t="n">
        <v>0.0004818263</v>
      </c>
      <c r="C35614" s="6" t="n">
        <v>1.472729e-05</v>
      </c>
    </row>
    <row r="35615">
      <c r="A35615" s="7" t="n">
        <v>35614</v>
      </c>
      <c r="B35615" s="8" t="n">
        <v>0.0004818543</v>
      </c>
      <c r="C35615" s="8" t="n">
        <v>1.464219e-05</v>
      </c>
    </row>
    <row r="35616">
      <c r="A35616" s="5" t="n">
        <v>35615</v>
      </c>
      <c r="B35616" s="6" t="n">
        <v>0.0004818836</v>
      </c>
      <c r="C35616" s="6" t="n">
        <v>1.455643e-05</v>
      </c>
    </row>
    <row r="35617">
      <c r="A35617" s="7" t="n">
        <v>35616</v>
      </c>
      <c r="B35617" s="8" t="n">
        <v>0.000481914</v>
      </c>
      <c r="C35617" s="8" t="n">
        <v>1.447019e-05</v>
      </c>
    </row>
    <row r="35618">
      <c r="A35618" s="5" t="n">
        <v>35617</v>
      </c>
      <c r="B35618" s="6" t="n">
        <v>0.0004819457</v>
      </c>
      <c r="C35618" s="6" t="n">
        <v>1.43709e-05</v>
      </c>
    </row>
    <row r="35619">
      <c r="A35619" s="7" t="n">
        <v>35618</v>
      </c>
      <c r="B35619" s="8" t="n">
        <v>0.0004819786</v>
      </c>
      <c r="C35619" s="8" t="n">
        <v>1.408306e-05</v>
      </c>
    </row>
    <row r="35620">
      <c r="A35620" s="5" t="n">
        <v>35619</v>
      </c>
      <c r="B35620" s="6" t="n">
        <v>0.0004820127</v>
      </c>
      <c r="C35620" s="6" t="n">
        <v>1.394728e-05</v>
      </c>
    </row>
    <row r="35621">
      <c r="A35621" s="7" t="n">
        <v>35620</v>
      </c>
      <c r="B35621" s="8" t="n">
        <v>0.000482048</v>
      </c>
      <c r="C35621" s="8" t="n">
        <v>1.384808e-05</v>
      </c>
    </row>
    <row r="35622">
      <c r="A35622" s="5" t="n">
        <v>35621</v>
      </c>
      <c r="B35622" s="6" t="n">
        <v>0.0004820844</v>
      </c>
      <c r="C35622" s="6" t="n">
        <v>1.376116e-05</v>
      </c>
    </row>
    <row r="35623">
      <c r="A35623" s="7" t="n">
        <v>35622</v>
      </c>
      <c r="B35623" s="8" t="n">
        <v>0.0004821221</v>
      </c>
      <c r="C35623" s="8" t="n">
        <v>1.367749e-05</v>
      </c>
    </row>
    <row r="35624">
      <c r="A35624" s="5" t="n">
        <v>35623</v>
      </c>
      <c r="B35624" s="6" t="n">
        <v>0.000482161</v>
      </c>
      <c r="C35624" s="6" t="n">
        <v>1.359362e-05</v>
      </c>
    </row>
    <row r="35625">
      <c r="A35625" s="7" t="n">
        <v>35624</v>
      </c>
      <c r="B35625" s="8" t="n">
        <v>0.000482201</v>
      </c>
      <c r="C35625" s="8" t="n">
        <v>1.350859e-05</v>
      </c>
    </row>
    <row r="35626">
      <c r="A35626" s="5" t="n">
        <v>35625</v>
      </c>
      <c r="B35626" s="6" t="n">
        <v>0.0004822422</v>
      </c>
      <c r="C35626" s="6" t="n">
        <v>1.34224e-05</v>
      </c>
    </row>
    <row r="35627">
      <c r="A35627" s="7" t="n">
        <v>35626</v>
      </c>
      <c r="B35627" s="8" t="n">
        <v>0.0004822845</v>
      </c>
      <c r="C35627" s="8" t="n">
        <v>1.333535e-05</v>
      </c>
    </row>
    <row r="35628">
      <c r="A35628" s="5" t="n">
        <v>35627</v>
      </c>
      <c r="B35628" s="6" t="n">
        <v>0.000482328</v>
      </c>
      <c r="C35628" s="6" t="n">
        <v>1.32477e-05</v>
      </c>
    </row>
    <row r="35629">
      <c r="A35629" s="7" t="n">
        <v>35628</v>
      </c>
      <c r="B35629" s="8" t="n">
        <v>0.0004823726</v>
      </c>
      <c r="C35629" s="8" t="n">
        <v>1.315961e-05</v>
      </c>
    </row>
    <row r="35630">
      <c r="A35630" s="5" t="n">
        <v>35629</v>
      </c>
      <c r="B35630" s="6" t="n">
        <v>0.0004824184</v>
      </c>
      <c r="C35630" s="6" t="n">
        <v>1.293595e-05</v>
      </c>
    </row>
    <row r="35631">
      <c r="A35631" s="7" t="n">
        <v>35630</v>
      </c>
      <c r="B35631" s="8" t="n">
        <v>0.0004824654</v>
      </c>
      <c r="C35631" s="8" t="n">
        <v>1.273472e-05</v>
      </c>
    </row>
    <row r="35632">
      <c r="A35632" s="5" t="n">
        <v>35631</v>
      </c>
      <c r="B35632" s="6" t="n">
        <v>0.0004825135</v>
      </c>
      <c r="C35632" s="6" t="n">
        <v>1.261843e-05</v>
      </c>
    </row>
    <row r="35633">
      <c r="A35633" s="7" t="n">
        <v>35632</v>
      </c>
      <c r="B35633" s="8" t="n">
        <v>0.0004825627</v>
      </c>
      <c r="C35633" s="8" t="n">
        <v>1.252486e-05</v>
      </c>
    </row>
    <row r="35634">
      <c r="A35634" s="5" t="n">
        <v>35633</v>
      </c>
      <c r="B35634" s="6" t="n">
        <v>0.000482613</v>
      </c>
      <c r="C35634" s="6" t="n">
        <v>1.24384e-05</v>
      </c>
    </row>
    <row r="35635">
      <c r="A35635" s="7" t="n">
        <v>35634</v>
      </c>
      <c r="B35635" s="8" t="n">
        <v>0.0004826644</v>
      </c>
      <c r="C35635" s="8" t="n">
        <v>1.235319e-05</v>
      </c>
    </row>
    <row r="35636">
      <c r="A35636" s="5" t="n">
        <v>35635</v>
      </c>
      <c r="B35636" s="6" t="n">
        <v>0.0004827169</v>
      </c>
      <c r="C35636" s="6" t="n">
        <v>1.226718e-05</v>
      </c>
    </row>
    <row r="35637">
      <c r="A35637" s="7" t="n">
        <v>35636</v>
      </c>
      <c r="B35637" s="8" t="n">
        <v>0.0004827706</v>
      </c>
      <c r="C35637" s="8" t="n">
        <v>1.218e-05</v>
      </c>
    </row>
    <row r="35638">
      <c r="A35638" s="5" t="n">
        <v>35637</v>
      </c>
      <c r="B35638" s="6" t="n">
        <v>0.0004828253</v>
      </c>
      <c r="C35638" s="6" t="n">
        <v>1.209181e-05</v>
      </c>
    </row>
    <row r="35639">
      <c r="A35639" s="7" t="n">
        <v>35638</v>
      </c>
      <c r="B35639" s="8" t="n">
        <v>0.0004828811</v>
      </c>
      <c r="C35639" s="8" t="n">
        <v>1.200291e-05</v>
      </c>
    </row>
    <row r="35640">
      <c r="A35640" s="5" t="n">
        <v>35639</v>
      </c>
      <c r="B35640" s="6" t="n">
        <v>0.000482938</v>
      </c>
      <c r="C35640" s="6" t="n">
        <v>1.191352e-05</v>
      </c>
    </row>
    <row r="35641">
      <c r="A35641" s="7" t="n">
        <v>35640</v>
      </c>
      <c r="B35641" s="8" t="n">
        <v>0.000482996</v>
      </c>
      <c r="C35641" s="8" t="n">
        <v>1.173157e-05</v>
      </c>
    </row>
    <row r="35642">
      <c r="A35642" s="5" t="n">
        <v>35641</v>
      </c>
      <c r="B35642" s="6" t="n">
        <v>0.0004830551</v>
      </c>
      <c r="C35642" s="6" t="n">
        <v>1.149265e-05</v>
      </c>
    </row>
    <row r="35643">
      <c r="A35643" s="7" t="n">
        <v>35642</v>
      </c>
      <c r="B35643" s="8" t="n">
        <v>0.0004831152</v>
      </c>
      <c r="C35643" s="8" t="n">
        <v>1.136631e-05</v>
      </c>
    </row>
    <row r="35644">
      <c r="A35644" s="5" t="n">
        <v>35643</v>
      </c>
      <c r="B35644" s="6" t="n">
        <v>0.0004831763</v>
      </c>
      <c r="C35644" s="6" t="n">
        <v>1.126854e-05</v>
      </c>
    </row>
    <row r="35645">
      <c r="A35645" s="7" t="n">
        <v>35644</v>
      </c>
      <c r="B35645" s="8" t="n">
        <v>0.0004832386</v>
      </c>
      <c r="C35645" s="8" t="n">
        <v>1.118004e-05</v>
      </c>
    </row>
    <row r="35646">
      <c r="A35646" s="5" t="n">
        <v>35645</v>
      </c>
      <c r="B35646" s="6" t="n">
        <v>0.0004833018</v>
      </c>
      <c r="C35646" s="6" t="n">
        <v>1.109358e-05</v>
      </c>
    </row>
    <row r="35647">
      <c r="A35647" s="7" t="n">
        <v>35646</v>
      </c>
      <c r="B35647" s="8" t="n">
        <v>0.0004833661</v>
      </c>
      <c r="C35647" s="8" t="n">
        <v>1.100656e-05</v>
      </c>
    </row>
    <row r="35648">
      <c r="A35648" s="5" t="n">
        <v>35647</v>
      </c>
      <c r="B35648" s="6" t="n">
        <v>0.0004834315</v>
      </c>
      <c r="C35648" s="6" t="n">
        <v>1.091835e-05</v>
      </c>
    </row>
    <row r="35649">
      <c r="A35649" s="7" t="n">
        <v>35648</v>
      </c>
      <c r="B35649" s="8" t="n">
        <v>0.0004834978</v>
      </c>
      <c r="C35649" s="8" t="n">
        <v>1.082908e-05</v>
      </c>
    </row>
    <row r="35650">
      <c r="A35650" s="5" t="n">
        <v>35649</v>
      </c>
      <c r="B35650" s="6" t="n">
        <v>0.0004835652</v>
      </c>
      <c r="C35650" s="6" t="n">
        <v>1.073904e-05</v>
      </c>
    </row>
    <row r="35651">
      <c r="A35651" s="7" t="n">
        <v>35650</v>
      </c>
      <c r="B35651" s="8" t="n">
        <v>0.0004836335</v>
      </c>
      <c r="C35651" s="8" t="n">
        <v>1.064847e-05</v>
      </c>
    </row>
    <row r="35652">
      <c r="A35652" s="5" t="n">
        <v>35651</v>
      </c>
      <c r="B35652" s="6" t="n">
        <v>0.0004837029</v>
      </c>
      <c r="C35652" s="6" t="n">
        <v>1.047524e-05</v>
      </c>
    </row>
    <row r="35653">
      <c r="A35653" s="7" t="n">
        <v>35652</v>
      </c>
      <c r="B35653" s="8" t="n">
        <v>0.0004837733</v>
      </c>
      <c r="C35653" s="8" t="n">
        <v>1.022472e-05</v>
      </c>
    </row>
    <row r="35654">
      <c r="A35654" s="5" t="n">
        <v>35653</v>
      </c>
      <c r="B35654" s="6" t="n">
        <v>0.0004838446</v>
      </c>
      <c r="C35654" s="6" t="n">
        <v>1.009472e-05</v>
      </c>
    </row>
    <row r="35655">
      <c r="A35655" s="7" t="n">
        <v>35654</v>
      </c>
      <c r="B35655" s="8" t="n">
        <v>0.0004839169</v>
      </c>
      <c r="C35655" s="8" t="n">
        <v>9.995039999999999e-06</v>
      </c>
    </row>
    <row r="35656">
      <c r="A35656" s="5" t="n">
        <v>35655</v>
      </c>
      <c r="B35656" s="6" t="n">
        <v>0.0004839902</v>
      </c>
      <c r="C35656" s="6" t="n">
        <v>9.905251000000001e-06</v>
      </c>
    </row>
    <row r="35657">
      <c r="A35657" s="7" t="n">
        <v>35656</v>
      </c>
      <c r="B35657" s="8" t="n">
        <v>0.0004840645</v>
      </c>
      <c r="C35657" s="8" t="n">
        <v>9.817737e-06</v>
      </c>
    </row>
    <row r="35658">
      <c r="A35658" s="5" t="n">
        <v>35657</v>
      </c>
      <c r="B35658" s="6" t="n">
        <v>0.0004841397</v>
      </c>
      <c r="C35658" s="6" t="n">
        <v>9.729715e-06</v>
      </c>
    </row>
    <row r="35659">
      <c r="A35659" s="7" t="n">
        <v>35658</v>
      </c>
      <c r="B35659" s="8" t="n">
        <v>0.0004842159</v>
      </c>
      <c r="C35659" s="8" t="n">
        <v>9.640503e-06</v>
      </c>
    </row>
    <row r="35660">
      <c r="A35660" s="5" t="n">
        <v>35659</v>
      </c>
      <c r="B35660" s="6" t="n">
        <v>0.0004842931</v>
      </c>
      <c r="C35660" s="6" t="n">
        <v>9.550212999999999e-06</v>
      </c>
    </row>
    <row r="35661">
      <c r="A35661" s="7" t="n">
        <v>35660</v>
      </c>
      <c r="B35661" s="8" t="n">
        <v>0.0004843711</v>
      </c>
      <c r="C35661" s="8" t="n">
        <v>9.459139000000001e-06</v>
      </c>
    </row>
    <row r="35662">
      <c r="A35662" s="5" t="n">
        <v>35661</v>
      </c>
      <c r="B35662" s="6" t="n">
        <v>0.0004844501</v>
      </c>
      <c r="C35662" s="6" t="n">
        <v>9.36753e-06</v>
      </c>
    </row>
    <row r="35663">
      <c r="A35663" s="7" t="n">
        <v>35662</v>
      </c>
      <c r="B35663" s="8" t="n">
        <v>0.00048453</v>
      </c>
      <c r="C35663" s="8" t="n">
        <v>9.181849999999999e-06</v>
      </c>
    </row>
    <row r="35664">
      <c r="A35664" s="5" t="n">
        <v>35663</v>
      </c>
      <c r="B35664" s="6" t="n">
        <v>0.0004846109</v>
      </c>
      <c r="C35664" s="6" t="n">
        <v>8.936864000000001e-06</v>
      </c>
    </row>
    <row r="35665">
      <c r="A35665" s="7" t="n">
        <v>35664</v>
      </c>
      <c r="B35665" s="8" t="n">
        <v>0.0004846926</v>
      </c>
      <c r="C35665" s="8" t="n">
        <v>8.807475e-06</v>
      </c>
    </row>
    <row r="35666">
      <c r="A35666" s="5" t="n">
        <v>35665</v>
      </c>
      <c r="B35666" s="6" t="n">
        <v>0.0004847752</v>
      </c>
      <c r="C35666" s="6" t="n">
        <v>8.743813e-06</v>
      </c>
    </row>
    <row r="35667">
      <c r="A35667" s="7" t="n">
        <v>35666</v>
      </c>
      <c r="B35667" s="8" t="n">
        <v>0.0004848588</v>
      </c>
      <c r="C35667" s="8" t="n">
        <v>8.731415e-06</v>
      </c>
    </row>
    <row r="35668">
      <c r="A35668" s="5" t="n">
        <v>35667</v>
      </c>
      <c r="B35668" s="6" t="n">
        <v>0.0004849432</v>
      </c>
      <c r="C35668" s="6" t="n">
        <v>8.718868e-06</v>
      </c>
    </row>
    <row r="35669">
      <c r="A35669" s="7" t="n">
        <v>35668</v>
      </c>
      <c r="B35669" s="8" t="n">
        <v>0.0004850285</v>
      </c>
      <c r="C35669" s="8" t="n">
        <v>8.706256e-06</v>
      </c>
    </row>
    <row r="35670">
      <c r="A35670" s="5" t="n">
        <v>35669</v>
      </c>
      <c r="B35670" s="6" t="n">
        <v>0.0004851146</v>
      </c>
      <c r="C35670" s="6" t="n">
        <v>8.693602e-06</v>
      </c>
    </row>
    <row r="35671">
      <c r="A35671" s="7" t="n">
        <v>35670</v>
      </c>
      <c r="B35671" s="8" t="n">
        <v>0.0004852017</v>
      </c>
      <c r="C35671" s="8" t="n">
        <v>8.680902000000001e-06</v>
      </c>
    </row>
    <row r="35672">
      <c r="A35672" s="5" t="n">
        <v>35671</v>
      </c>
      <c r="B35672" s="6" t="n">
        <v>0.0004852895</v>
      </c>
      <c r="C35672" s="6" t="n">
        <v>8.668142000000001e-06</v>
      </c>
    </row>
    <row r="35673">
      <c r="A35673" s="7" t="n">
        <v>35672</v>
      </c>
      <c r="B35673" s="8" t="n">
        <v>0.0004853782</v>
      </c>
      <c r="C35673" s="8" t="n">
        <v>8.655308e-06</v>
      </c>
    </row>
    <row r="35674">
      <c r="A35674" s="5" t="n">
        <v>35673</v>
      </c>
      <c r="B35674" s="6" t="n">
        <v>0.0004854678</v>
      </c>
      <c r="C35674" s="6" t="n">
        <v>8.645283e-06</v>
      </c>
    </row>
    <row r="35675">
      <c r="A35675" s="7" t="n">
        <v>35674</v>
      </c>
      <c r="B35675" s="8" t="n">
        <v>0.0004855582</v>
      </c>
      <c r="C35675" s="8" t="n">
        <v>8.635659000000001e-06</v>
      </c>
    </row>
    <row r="35676">
      <c r="A35676" s="5" t="n">
        <v>35675</v>
      </c>
      <c r="B35676" s="6" t="n">
        <v>0.0004856494</v>
      </c>
      <c r="C35676" s="6" t="n">
        <v>8.623274999999999e-06</v>
      </c>
    </row>
    <row r="35677">
      <c r="A35677" s="7" t="n">
        <v>35676</v>
      </c>
      <c r="B35677" s="8" t="n">
        <v>0.0004857414</v>
      </c>
      <c r="C35677" s="8" t="n">
        <v>8.610193e-06</v>
      </c>
    </row>
    <row r="35678">
      <c r="A35678" s="5" t="n">
        <v>35677</v>
      </c>
      <c r="B35678" s="6" t="n">
        <v>0.0004858342</v>
      </c>
      <c r="C35678" s="6" t="n">
        <v>8.596804e-06</v>
      </c>
    </row>
    <row r="35679">
      <c r="A35679" s="7" t="n">
        <v>35678</v>
      </c>
      <c r="B35679" s="8" t="n">
        <v>0.0004859278</v>
      </c>
      <c r="C35679" s="8" t="n">
        <v>8.583277999999999e-06</v>
      </c>
    </row>
    <row r="35680">
      <c r="A35680" s="5" t="n">
        <v>35679</v>
      </c>
      <c r="B35680" s="6" t="n">
        <v>0.0004860223</v>
      </c>
      <c r="C35680" s="6" t="n">
        <v>8.569692e-06</v>
      </c>
    </row>
    <row r="35681">
      <c r="A35681" s="7" t="n">
        <v>35680</v>
      </c>
      <c r="B35681" s="8" t="n">
        <v>0.0004861175</v>
      </c>
      <c r="C35681" s="8" t="n">
        <v>8.556068e-06</v>
      </c>
    </row>
    <row r="35682">
      <c r="A35682" s="5" t="n">
        <v>35681</v>
      </c>
      <c r="B35682" s="6" t="n">
        <v>0.0004862134</v>
      </c>
      <c r="C35682" s="6" t="n">
        <v>8.542397999999999e-06</v>
      </c>
    </row>
    <row r="35683">
      <c r="A35683" s="7" t="n">
        <v>35682</v>
      </c>
      <c r="B35683" s="8" t="n">
        <v>0.0004863102</v>
      </c>
      <c r="C35683" s="8" t="n">
        <v>8.528669e-06</v>
      </c>
    </row>
    <row r="35684">
      <c r="A35684" s="5" t="n">
        <v>35683</v>
      </c>
      <c r="B35684" s="6" t="n">
        <v>0.0004864077</v>
      </c>
      <c r="C35684" s="6" t="n">
        <v>8.514866000000001e-06</v>
      </c>
    </row>
    <row r="35685">
      <c r="A35685" s="7" t="n">
        <v>35684</v>
      </c>
      <c r="B35685" s="8" t="n">
        <v>0.000486506</v>
      </c>
      <c r="C35685" s="8" t="n">
        <v>8.504344e-06</v>
      </c>
    </row>
    <row r="35686">
      <c r="A35686" s="5" t="n">
        <v>35685</v>
      </c>
      <c r="B35686" s="6" t="n">
        <v>0.0004866049</v>
      </c>
      <c r="C35686" s="6" t="n">
        <v>8.493397000000001e-06</v>
      </c>
    </row>
    <row r="35687">
      <c r="A35687" s="7" t="n">
        <v>35686</v>
      </c>
      <c r="B35687" s="8" t="n">
        <v>0.0004867047</v>
      </c>
      <c r="C35687" s="8" t="n">
        <v>8.479977000000001e-06</v>
      </c>
    </row>
    <row r="35688">
      <c r="A35688" s="5" t="n">
        <v>35687</v>
      </c>
      <c r="B35688" s="6" t="n">
        <v>0.0004868051</v>
      </c>
      <c r="C35688" s="6" t="n">
        <v>8.465905e-06</v>
      </c>
    </row>
    <row r="35689">
      <c r="A35689" s="7" t="n">
        <v>35688</v>
      </c>
      <c r="B35689" s="8" t="n">
        <v>0.0004869063</v>
      </c>
      <c r="C35689" s="8" t="n">
        <v>8.451544000000001e-06</v>
      </c>
    </row>
    <row r="35690">
      <c r="A35690" s="5" t="n">
        <v>35689</v>
      </c>
      <c r="B35690" s="6" t="n">
        <v>0.0004870082</v>
      </c>
      <c r="C35690" s="6" t="n">
        <v>8.437057999999999e-06</v>
      </c>
    </row>
    <row r="35691">
      <c r="A35691" s="7" t="n">
        <v>35690</v>
      </c>
      <c r="B35691" s="8" t="n">
        <v>0.0004871108</v>
      </c>
      <c r="C35691" s="8" t="n">
        <v>8.422516e-06</v>
      </c>
    </row>
    <row r="35692">
      <c r="A35692" s="5" t="n">
        <v>35691</v>
      </c>
      <c r="B35692" s="6" t="n">
        <v>0.0004872141</v>
      </c>
      <c r="C35692" s="6" t="n">
        <v>8.407938e-06</v>
      </c>
    </row>
    <row r="35693">
      <c r="A35693" s="7" t="n">
        <v>35692</v>
      </c>
      <c r="B35693" s="8" t="n">
        <v>0.0004873181</v>
      </c>
      <c r="C35693" s="8" t="n">
        <v>8.393316e-06</v>
      </c>
    </row>
    <row r="35694">
      <c r="A35694" s="5" t="n">
        <v>35693</v>
      </c>
      <c r="B35694" s="6" t="n">
        <v>0.0004874227</v>
      </c>
      <c r="C35694" s="6" t="n">
        <v>8.378633999999999e-06</v>
      </c>
    </row>
    <row r="35695">
      <c r="A35695" s="7" t="n">
        <v>35694</v>
      </c>
      <c r="B35695" s="8" t="n">
        <v>0.000487528</v>
      </c>
      <c r="C35695" s="8" t="n">
        <v>8.363880999999999e-06</v>
      </c>
    </row>
    <row r="35696">
      <c r="A35696" s="5" t="n">
        <v>35695</v>
      </c>
      <c r="B35696" s="6" t="n">
        <v>0.000487634</v>
      </c>
      <c r="C35696" s="6" t="n">
        <v>8.352528e-06</v>
      </c>
    </row>
    <row r="35697">
      <c r="A35697" s="7" t="n">
        <v>35696</v>
      </c>
      <c r="B35697" s="8" t="n">
        <v>0.0004877406</v>
      </c>
      <c r="C35697" s="8" t="n">
        <v>8.340537e-06</v>
      </c>
    </row>
    <row r="35698">
      <c r="A35698" s="5" t="n">
        <v>35697</v>
      </c>
      <c r="B35698" s="6" t="n">
        <v>0.0004878479</v>
      </c>
      <c r="C35698" s="6" t="n">
        <v>8.326150999999999e-06</v>
      </c>
    </row>
    <row r="35699">
      <c r="A35699" s="7" t="n">
        <v>35698</v>
      </c>
      <c r="B35699" s="8" t="n">
        <v>0.0004879558</v>
      </c>
      <c r="C35699" s="8" t="n">
        <v>8.311127e-06</v>
      </c>
    </row>
    <row r="35700">
      <c r="A35700" s="5" t="n">
        <v>35699</v>
      </c>
      <c r="B35700" s="6" t="n">
        <v>0.0004880643</v>
      </c>
      <c r="C35700" s="6" t="n">
        <v>8.295821e-06</v>
      </c>
    </row>
    <row r="35701">
      <c r="A35701" s="7" t="n">
        <v>35700</v>
      </c>
      <c r="B35701" s="8" t="n">
        <v>0.0004881734</v>
      </c>
      <c r="C35701" s="8" t="n">
        <v>8.280393e-06</v>
      </c>
    </row>
    <row r="35702">
      <c r="A35702" s="5" t="n">
        <v>35701</v>
      </c>
      <c r="B35702" s="6" t="n">
        <v>0.0004882832</v>
      </c>
      <c r="C35702" s="6" t="n">
        <v>8.264913e-06</v>
      </c>
    </row>
    <row r="35703">
      <c r="A35703" s="7" t="n">
        <v>35702</v>
      </c>
      <c r="B35703" s="8" t="n">
        <v>0.0004883936</v>
      </c>
      <c r="C35703" s="8" t="n">
        <v>8.249399e-06</v>
      </c>
    </row>
    <row r="35704">
      <c r="A35704" s="5" t="n">
        <v>35703</v>
      </c>
      <c r="B35704" s="6" t="n">
        <v>0.0004885045</v>
      </c>
      <c r="C35704" s="6" t="n">
        <v>8.233842000000001e-06</v>
      </c>
    </row>
    <row r="35705">
      <c r="A35705" s="7" t="n">
        <v>35704</v>
      </c>
      <c r="B35705" s="8" t="n">
        <v>0.0004886161</v>
      </c>
      <c r="C35705" s="8" t="n">
        <v>8.218226999999999e-06</v>
      </c>
    </row>
    <row r="35706">
      <c r="A35706" s="5" t="n">
        <v>35705</v>
      </c>
      <c r="B35706" s="6" t="n">
        <v>0.0004887282</v>
      </c>
      <c r="C35706" s="6" t="n">
        <v>8.202543000000001e-06</v>
      </c>
    </row>
    <row r="35707">
      <c r="A35707" s="7" t="n">
        <v>35706</v>
      </c>
      <c r="B35707" s="8" t="n">
        <v>0.0004888409</v>
      </c>
      <c r="C35707" s="8" t="n">
        <v>8.189736000000001e-06</v>
      </c>
    </row>
    <row r="35708">
      <c r="A35708" s="5" t="n">
        <v>35707</v>
      </c>
      <c r="B35708" s="6" t="n">
        <v>0.0004889541</v>
      </c>
      <c r="C35708" s="6" t="n">
        <v>8.177216000000001e-06</v>
      </c>
    </row>
    <row r="35709">
      <c r="A35709" s="7" t="n">
        <v>35708</v>
      </c>
      <c r="B35709" s="8" t="n">
        <v>0.0004890679</v>
      </c>
      <c r="C35709" s="8" t="n">
        <v>8.161982999999999e-06</v>
      </c>
    </row>
    <row r="35710">
      <c r="A35710" s="5" t="n">
        <v>35709</v>
      </c>
      <c r="B35710" s="6" t="n">
        <v>0.0004891822</v>
      </c>
      <c r="C35710" s="6" t="n">
        <v>8.146064e-06</v>
      </c>
    </row>
    <row r="35711">
      <c r="A35711" s="7" t="n">
        <v>35710</v>
      </c>
      <c r="B35711" s="8" t="n">
        <v>0.0004892971</v>
      </c>
      <c r="C35711" s="8" t="n">
        <v>8.129846e-06</v>
      </c>
    </row>
    <row r="35712">
      <c r="A35712" s="5" t="n">
        <v>35711</v>
      </c>
      <c r="B35712" s="6" t="n">
        <v>0.0004894125</v>
      </c>
      <c r="C35712" s="6" t="n">
        <v>8.113498000000001e-06</v>
      </c>
    </row>
    <row r="35713">
      <c r="A35713" s="7" t="n">
        <v>35712</v>
      </c>
      <c r="B35713" s="8" t="n">
        <v>0.0004895284</v>
      </c>
      <c r="C35713" s="8" t="n">
        <v>8.097096999999999e-06</v>
      </c>
    </row>
    <row r="35714">
      <c r="A35714" s="5" t="n">
        <v>35713</v>
      </c>
      <c r="B35714" s="6" t="n">
        <v>0.0004896448</v>
      </c>
      <c r="C35714" s="6" t="n">
        <v>8.080662e-06</v>
      </c>
    </row>
    <row r="35715">
      <c r="A35715" s="7" t="n">
        <v>35714</v>
      </c>
      <c r="B35715" s="8" t="n">
        <v>0.0004897618</v>
      </c>
      <c r="C35715" s="8" t="n">
        <v>8.064188e-06</v>
      </c>
    </row>
    <row r="35716">
      <c r="A35716" s="5" t="n">
        <v>35715</v>
      </c>
      <c r="B35716" s="6" t="n">
        <v>0.0004898792</v>
      </c>
      <c r="C35716" s="6" t="n">
        <v>8.04766e-06</v>
      </c>
    </row>
    <row r="35717">
      <c r="A35717" s="7" t="n">
        <v>35716</v>
      </c>
      <c r="B35717" s="8" t="n">
        <v>0.0004899971</v>
      </c>
      <c r="C35717" s="8" t="n">
        <v>8.031064999999999e-06</v>
      </c>
    </row>
    <row r="35718">
      <c r="A35718" s="5" t="n">
        <v>35717</v>
      </c>
      <c r="B35718" s="6" t="n">
        <v>0.0004901154</v>
      </c>
      <c r="C35718" s="6" t="n">
        <v>8.015895e-06</v>
      </c>
    </row>
    <row r="35719">
      <c r="A35719" s="7" t="n">
        <v>35718</v>
      </c>
      <c r="B35719" s="8" t="n">
        <v>0.0004902343</v>
      </c>
      <c r="C35719" s="8" t="n">
        <v>8.003589000000001e-06</v>
      </c>
    </row>
    <row r="35720">
      <c r="A35720" s="5" t="n">
        <v>35719</v>
      </c>
      <c r="B35720" s="6" t="n">
        <v>0.0004903536</v>
      </c>
      <c r="C35720" s="6" t="n">
        <v>7.987671e-06</v>
      </c>
    </row>
    <row r="35721">
      <c r="A35721" s="7" t="n">
        <v>35720</v>
      </c>
      <c r="B35721" s="8" t="n">
        <v>0.0004904733000000001</v>
      </c>
      <c r="C35721" s="8" t="n">
        <v>7.970934999999999e-06</v>
      </c>
    </row>
    <row r="35722">
      <c r="A35722" s="5" t="n">
        <v>35721</v>
      </c>
      <c r="B35722" s="6" t="n">
        <v>0.0004905935</v>
      </c>
      <c r="C35722" s="6" t="n">
        <v>7.953844e-06</v>
      </c>
    </row>
    <row r="35723">
      <c r="A35723" s="7" t="n">
        <v>35722</v>
      </c>
      <c r="B35723" s="8" t="n">
        <v>0.0004907141</v>
      </c>
      <c r="C35723" s="8" t="n">
        <v>7.936597e-06</v>
      </c>
    </row>
    <row r="35724">
      <c r="A35724" s="5" t="n">
        <v>35723</v>
      </c>
      <c r="B35724" s="6" t="n">
        <v>0.0004908351</v>
      </c>
      <c r="C35724" s="6" t="n">
        <v>7.919287999999999e-06</v>
      </c>
    </row>
    <row r="35725">
      <c r="A35725" s="7" t="n">
        <v>35724</v>
      </c>
      <c r="B35725" s="8" t="n">
        <v>0.0004909566</v>
      </c>
      <c r="C35725" s="8" t="n">
        <v>7.901947999999999e-06</v>
      </c>
    </row>
    <row r="35726">
      <c r="A35726" s="5" t="n">
        <v>35725</v>
      </c>
      <c r="B35726" s="6" t="n">
        <v>0.0004910784</v>
      </c>
      <c r="C35726" s="6" t="n">
        <v>7.884573e-06</v>
      </c>
    </row>
    <row r="35727">
      <c r="A35727" s="7" t="n">
        <v>35726</v>
      </c>
      <c r="B35727" s="8" t="n">
        <v>0.0004912006</v>
      </c>
      <c r="C35727" s="8" t="n">
        <v>7.86715e-06</v>
      </c>
    </row>
    <row r="35728">
      <c r="A35728" s="5" t="n">
        <v>35727</v>
      </c>
      <c r="B35728" s="6" t="n">
        <v>0.0004913233</v>
      </c>
      <c r="C35728" s="6" t="n">
        <v>7.849664e-06</v>
      </c>
    </row>
    <row r="35729">
      <c r="A35729" s="7" t="n">
        <v>35728</v>
      </c>
      <c r="B35729" s="8" t="n">
        <v>0.0004914463</v>
      </c>
      <c r="C35729" s="8" t="n">
        <v>7.832107e-06</v>
      </c>
    </row>
    <row r="35730">
      <c r="A35730" s="5" t="n">
        <v>35729</v>
      </c>
      <c r="B35730" s="6" t="n">
        <v>0.0004915696</v>
      </c>
      <c r="C35730" s="6" t="n">
        <v>7.818892e-06</v>
      </c>
    </row>
    <row r="35731">
      <c r="A35731" s="7" t="n">
        <v>35730</v>
      </c>
      <c r="B35731" s="8" t="n">
        <v>0.0004916934</v>
      </c>
      <c r="C35731" s="8" t="n">
        <v>7.803242e-06</v>
      </c>
    </row>
    <row r="35732">
      <c r="A35732" s="5" t="n">
        <v>35731</v>
      </c>
      <c r="B35732" s="6" t="n">
        <v>0.0004918174</v>
      </c>
      <c r="C35732" s="6" t="n">
        <v>7.785893e-06</v>
      </c>
    </row>
    <row r="35733">
      <c r="A35733" s="7" t="n">
        <v>35732</v>
      </c>
      <c r="B35733" s="8" t="n">
        <v>0.0004919419</v>
      </c>
      <c r="C35733" s="8" t="n">
        <v>7.768021999999999e-06</v>
      </c>
    </row>
    <row r="35734">
      <c r="A35734" s="5" t="n">
        <v>35733</v>
      </c>
      <c r="B35734" s="6" t="n">
        <v>0.0004920666</v>
      </c>
      <c r="C35734" s="6" t="n">
        <v>7.749920999999999e-06</v>
      </c>
    </row>
    <row r="35735">
      <c r="A35735" s="7" t="n">
        <v>35734</v>
      </c>
      <c r="B35735" s="8" t="n">
        <v>0.0004921917</v>
      </c>
      <c r="C35735" s="8" t="n">
        <v>7.731724999999999e-06</v>
      </c>
    </row>
    <row r="35736">
      <c r="A35736" s="5" t="n">
        <v>35735</v>
      </c>
      <c r="B35736" s="6" t="n">
        <v>0.0004923171</v>
      </c>
      <c r="C35736" s="6" t="n">
        <v>7.713491e-06</v>
      </c>
    </row>
    <row r="35737">
      <c r="A35737" s="7" t="n">
        <v>35736</v>
      </c>
      <c r="B35737" s="8" t="n">
        <v>0.0004924428</v>
      </c>
      <c r="C35737" s="8" t="n">
        <v>7.695229e-06</v>
      </c>
    </row>
    <row r="35738">
      <c r="A35738" s="5" t="n">
        <v>35737</v>
      </c>
      <c r="B35738" s="6" t="n">
        <v>0.0004925688</v>
      </c>
      <c r="C35738" s="6" t="n">
        <v>7.676926e-06</v>
      </c>
    </row>
    <row r="35739">
      <c r="A35739" s="7" t="n">
        <v>35738</v>
      </c>
      <c r="B35739" s="8" t="n">
        <v>0.0004926951</v>
      </c>
      <c r="C35739" s="8" t="n">
        <v>7.658569e-06</v>
      </c>
    </row>
    <row r="35740">
      <c r="A35740" s="5" t="n">
        <v>35739</v>
      </c>
      <c r="B35740" s="6" t="n">
        <v>0.0004928217</v>
      </c>
      <c r="C35740" s="6" t="n">
        <v>7.640147e-06</v>
      </c>
    </row>
    <row r="35741">
      <c r="A35741" s="7" t="n">
        <v>35740</v>
      </c>
      <c r="B35741" s="8" t="n">
        <v>0.0004929486</v>
      </c>
      <c r="C35741" s="8" t="n">
        <v>7.621849e-06</v>
      </c>
    </row>
    <row r="35742">
      <c r="A35742" s="5" t="n">
        <v>35741</v>
      </c>
      <c r="B35742" s="6" t="n">
        <v>0.0004930757</v>
      </c>
      <c r="C35742" s="6" t="n">
        <v>7.608628e-06</v>
      </c>
    </row>
    <row r="35743">
      <c r="A35743" s="7" t="n">
        <v>35742</v>
      </c>
      <c r="B35743" s="8" t="n">
        <v>0.0004932031</v>
      </c>
      <c r="C35743" s="8" t="n">
        <v>7.591069e-06</v>
      </c>
    </row>
    <row r="35744">
      <c r="A35744" s="5" t="n">
        <v>35743</v>
      </c>
      <c r="B35744" s="6" t="n">
        <v>0.0004933307</v>
      </c>
      <c r="C35744" s="6" t="n">
        <v>7.57259e-06</v>
      </c>
    </row>
    <row r="35745">
      <c r="A35745" s="7" t="n">
        <v>35744</v>
      </c>
      <c r="B35745" s="8" t="n">
        <v>0.0004934586</v>
      </c>
      <c r="C35745" s="8" t="n">
        <v>7.553717e-06</v>
      </c>
    </row>
    <row r="35746">
      <c r="A35746" s="5" t="n">
        <v>35745</v>
      </c>
      <c r="B35746" s="6" t="n">
        <v>0.0004935867</v>
      </c>
      <c r="C35746" s="6" t="n">
        <v>7.534669e-06</v>
      </c>
    </row>
    <row r="35747">
      <c r="A35747" s="7" t="n">
        <v>35746</v>
      </c>
      <c r="B35747" s="8" t="n">
        <v>0.000493715</v>
      </c>
      <c r="C35747" s="8" t="n">
        <v>7.515553e-06</v>
      </c>
    </row>
    <row r="35748">
      <c r="A35748" s="5" t="n">
        <v>35747</v>
      </c>
      <c r="B35748" s="6" t="n">
        <v>0.0004938434999999999</v>
      </c>
      <c r="C35748" s="6" t="n">
        <v>7.49641e-06</v>
      </c>
    </row>
    <row r="35749">
      <c r="A35749" s="7" t="n">
        <v>35748</v>
      </c>
      <c r="B35749" s="8" t="n">
        <v>0.0004939723</v>
      </c>
      <c r="C35749" s="8" t="n">
        <v>7.477239e-06</v>
      </c>
    </row>
    <row r="35750">
      <c r="A35750" s="5" t="n">
        <v>35749</v>
      </c>
      <c r="B35750" s="6" t="n">
        <v>0.0004941012</v>
      </c>
      <c r="C35750" s="6" t="n">
        <v>7.458027e-06</v>
      </c>
    </row>
    <row r="35751">
      <c r="A35751" s="7" t="n">
        <v>35750</v>
      </c>
      <c r="B35751" s="8" t="n">
        <v>0.0004942303</v>
      </c>
      <c r="C35751" s="8" t="n">
        <v>7.43876e-06</v>
      </c>
    </row>
    <row r="35752">
      <c r="A35752" s="5" t="n">
        <v>35751</v>
      </c>
      <c r="B35752" s="6" t="n">
        <v>0.0004943596</v>
      </c>
      <c r="C35752" s="6" t="n">
        <v>7.419426e-06</v>
      </c>
    </row>
    <row r="35753">
      <c r="A35753" s="7" t="n">
        <v>35752</v>
      </c>
      <c r="B35753" s="8" t="n">
        <v>0.0004944891</v>
      </c>
      <c r="C35753" s="8" t="n">
        <v>7.400023e-06</v>
      </c>
    </row>
    <row r="35754">
      <c r="A35754" s="5" t="n">
        <v>35753</v>
      </c>
      <c r="B35754" s="6" t="n">
        <v>0.0004946187</v>
      </c>
      <c r="C35754" s="6" t="n">
        <v>7.385579e-06</v>
      </c>
    </row>
    <row r="35755">
      <c r="A35755" s="7" t="n">
        <v>35754</v>
      </c>
      <c r="B35755" s="8" t="n">
        <v>0.0004947484</v>
      </c>
      <c r="C35755" s="8" t="n">
        <v>7.367426e-06</v>
      </c>
    </row>
    <row r="35756">
      <c r="A35756" s="5" t="n">
        <v>35755</v>
      </c>
      <c r="B35756" s="6" t="n">
        <v>0.0004948783999999999</v>
      </c>
      <c r="C35756" s="6" t="n">
        <v>7.348111e-06</v>
      </c>
    </row>
    <row r="35757">
      <c r="A35757" s="7" t="n">
        <v>35756</v>
      </c>
      <c r="B35757" s="8" t="n">
        <v>0.0004950084</v>
      </c>
      <c r="C35757" s="8" t="n">
        <v>7.328365e-06</v>
      </c>
    </row>
    <row r="35758">
      <c r="A35758" s="5" t="n">
        <v>35757</v>
      </c>
      <c r="B35758" s="6" t="n">
        <v>0.0004951386</v>
      </c>
      <c r="C35758" s="6" t="n">
        <v>7.30843e-06</v>
      </c>
    </row>
    <row r="35759">
      <c r="A35759" s="7" t="n">
        <v>35758</v>
      </c>
      <c r="B35759" s="8" t="n">
        <v>0.0004952689</v>
      </c>
      <c r="C35759" s="8" t="n">
        <v>7.288422e-06</v>
      </c>
    </row>
    <row r="35760">
      <c r="A35760" s="5" t="n">
        <v>35759</v>
      </c>
      <c r="B35760" s="6" t="n">
        <v>0.0004953993</v>
      </c>
      <c r="C35760" s="6" t="n">
        <v>7.268384e-06</v>
      </c>
    </row>
    <row r="35761">
      <c r="A35761" s="7" t="n">
        <v>35760</v>
      </c>
      <c r="B35761" s="8" t="n">
        <v>0.0004955298</v>
      </c>
      <c r="C35761" s="8" t="n">
        <v>7.248322e-06</v>
      </c>
    </row>
    <row r="35762">
      <c r="A35762" s="5" t="n">
        <v>35761</v>
      </c>
      <c r="B35762" s="6" t="n">
        <v>0.0004956604</v>
      </c>
      <c r="C35762" s="6" t="n">
        <v>7.228221e-06</v>
      </c>
    </row>
    <row r="35763">
      <c r="A35763" s="7" t="n">
        <v>35762</v>
      </c>
      <c r="B35763" s="8" t="n">
        <v>0.000495791</v>
      </c>
      <c r="C35763" s="8" t="n">
        <v>7.208069e-06</v>
      </c>
    </row>
    <row r="35764">
      <c r="A35764" s="5" t="n">
        <v>35763</v>
      </c>
      <c r="B35764" s="6" t="n">
        <v>0.0004959218</v>
      </c>
      <c r="C35764" s="6" t="n">
        <v>7.187855e-06</v>
      </c>
    </row>
    <row r="35765">
      <c r="A35765" s="7" t="n">
        <v>35764</v>
      </c>
      <c r="B35765" s="8" t="n">
        <v>0.0004960526</v>
      </c>
      <c r="C35765" s="8" t="n">
        <v>7.167573e-06</v>
      </c>
    </row>
    <row r="35766">
      <c r="A35766" s="5" t="n">
        <v>35765</v>
      </c>
      <c r="B35766" s="6" t="n">
        <v>0.0004961835</v>
      </c>
      <c r="C35766" s="6" t="n">
        <v>7.149323e-06</v>
      </c>
    </row>
    <row r="35767">
      <c r="A35767" s="7" t="n">
        <v>35766</v>
      </c>
      <c r="B35767" s="8" t="n">
        <v>0.0004963144</v>
      </c>
      <c r="C35767" s="8" t="n">
        <v>7.132517e-06</v>
      </c>
    </row>
    <row r="35768">
      <c r="A35768" s="5" t="n">
        <v>35767</v>
      </c>
      <c r="B35768" s="6" t="n">
        <v>0.0004964453</v>
      </c>
      <c r="C35768" s="6" t="n">
        <v>7.112765e-06</v>
      </c>
    </row>
    <row r="35769">
      <c r="A35769" s="7" t="n">
        <v>35768</v>
      </c>
      <c r="B35769" s="8" t="n">
        <v>0.0004965763</v>
      </c>
      <c r="C35769" s="8" t="n">
        <v>7.092318e-06</v>
      </c>
    </row>
    <row r="35770">
      <c r="A35770" s="5" t="n">
        <v>35769</v>
      </c>
      <c r="B35770" s="6" t="n">
        <v>0.0004967073</v>
      </c>
      <c r="C35770" s="6" t="n">
        <v>7.071572e-06</v>
      </c>
    </row>
    <row r="35771">
      <c r="A35771" s="7" t="n">
        <v>35770</v>
      </c>
      <c r="B35771" s="8" t="n">
        <v>0.0004968383</v>
      </c>
      <c r="C35771" s="8" t="n">
        <v>7.0507e-06</v>
      </c>
    </row>
    <row r="35772">
      <c r="A35772" s="5" t="n">
        <v>35771</v>
      </c>
      <c r="B35772" s="6" t="n">
        <v>0.0004969694</v>
      </c>
      <c r="C35772" s="6" t="n">
        <v>7.029779e-06</v>
      </c>
    </row>
    <row r="35773">
      <c r="A35773" s="7" t="n">
        <v>35772</v>
      </c>
      <c r="B35773" s="8" t="n">
        <v>0.0004971004</v>
      </c>
      <c r="C35773" s="8" t="n">
        <v>7.008834e-06</v>
      </c>
    </row>
    <row r="35774">
      <c r="A35774" s="5" t="n">
        <v>35773</v>
      </c>
      <c r="B35774" s="6" t="n">
        <v>0.0004972314</v>
      </c>
      <c r="C35774" s="6" t="n">
        <v>6.987862e-06</v>
      </c>
    </row>
    <row r="35775">
      <c r="A35775" s="7" t="n">
        <v>35774</v>
      </c>
      <c r="B35775" s="8" t="n">
        <v>0.0004973624</v>
      </c>
      <c r="C35775" s="8" t="n">
        <v>6.966847e-06</v>
      </c>
    </row>
    <row r="35776">
      <c r="A35776" s="5" t="n">
        <v>35775</v>
      </c>
      <c r="B35776" s="6" t="n">
        <v>0.0004974933</v>
      </c>
      <c r="C35776" s="6" t="n">
        <v>6.945778e-06</v>
      </c>
    </row>
    <row r="35777">
      <c r="A35777" s="7" t="n">
        <v>35776</v>
      </c>
      <c r="B35777" s="8" t="n">
        <v>0.0004976243</v>
      </c>
      <c r="C35777" s="8" t="n">
        <v>6.924646e-06</v>
      </c>
    </row>
    <row r="35778">
      <c r="A35778" s="5" t="n">
        <v>35777</v>
      </c>
      <c r="B35778" s="6" t="n">
        <v>0.0004977551</v>
      </c>
      <c r="C35778" s="6" t="n">
        <v>6.903449e-06</v>
      </c>
    </row>
    <row r="35779">
      <c r="A35779" s="7" t="n">
        <v>35778</v>
      </c>
      <c r="B35779" s="8" t="n">
        <v>0.000497886</v>
      </c>
      <c r="C35779" s="8" t="n">
        <v>6.883958e-06</v>
      </c>
    </row>
    <row r="35780">
      <c r="A35780" s="5" t="n">
        <v>35779</v>
      </c>
      <c r="B35780" s="6" t="n">
        <v>0.0004980167</v>
      </c>
      <c r="C35780" s="6" t="n">
        <v>6.866364e-06</v>
      </c>
    </row>
    <row r="35781">
      <c r="A35781" s="7" t="n">
        <v>35780</v>
      </c>
      <c r="B35781" s="8" t="n">
        <v>0.0004981474</v>
      </c>
      <c r="C35781" s="8" t="n">
        <v>6.845731e-06</v>
      </c>
    </row>
    <row r="35782">
      <c r="A35782" s="5" t="n">
        <v>35781</v>
      </c>
      <c r="B35782" s="6" t="n">
        <v>0.000498278</v>
      </c>
      <c r="C35782" s="6" t="n">
        <v>6.824394e-06</v>
      </c>
    </row>
    <row r="35783">
      <c r="A35783" s="7" t="n">
        <v>35782</v>
      </c>
      <c r="B35783" s="8" t="n">
        <v>0.0004984085000000001</v>
      </c>
      <c r="C35783" s="8" t="n">
        <v>6.802757e-06</v>
      </c>
    </row>
    <row r="35784">
      <c r="A35784" s="5" t="n">
        <v>35783</v>
      </c>
      <c r="B35784" s="6" t="n">
        <v>0.000498539</v>
      </c>
      <c r="C35784" s="6" t="n">
        <v>6.780992e-06</v>
      </c>
    </row>
    <row r="35785">
      <c r="A35785" s="7" t="n">
        <v>35784</v>
      </c>
      <c r="B35785" s="8" t="n">
        <v>0.0004986693</v>
      </c>
      <c r="C35785" s="8" t="n">
        <v>6.75918e-06</v>
      </c>
    </row>
    <row r="35786">
      <c r="A35786" s="5" t="n">
        <v>35785</v>
      </c>
      <c r="B35786" s="6" t="n">
        <v>0.0004987995</v>
      </c>
      <c r="C35786" s="6" t="n">
        <v>6.737345e-06</v>
      </c>
    </row>
    <row r="35787">
      <c r="A35787" s="7" t="n">
        <v>35786</v>
      </c>
      <c r="B35787" s="8" t="n">
        <v>0.0004989296</v>
      </c>
      <c r="C35787" s="8" t="n">
        <v>6.715484e-06</v>
      </c>
    </row>
    <row r="35788">
      <c r="A35788" s="5" t="n">
        <v>35787</v>
      </c>
      <c r="B35788" s="6" t="n">
        <v>0.0004990596</v>
      </c>
      <c r="C35788" s="6" t="n">
        <v>6.693585e-06</v>
      </c>
    </row>
    <row r="35789">
      <c r="A35789" s="7" t="n">
        <v>35788</v>
      </c>
      <c r="B35789" s="8" t="n">
        <v>0.0004991894</v>
      </c>
      <c r="C35789" s="8" t="n">
        <v>6.671634e-06</v>
      </c>
    </row>
    <row r="35790">
      <c r="A35790" s="5" t="n">
        <v>35789</v>
      </c>
      <c r="B35790" s="6" t="n">
        <v>0.0004993190999999999</v>
      </c>
      <c r="C35790" s="6" t="n">
        <v>6.649625e-06</v>
      </c>
    </row>
    <row r="35791">
      <c r="A35791" s="7" t="n">
        <v>35790</v>
      </c>
      <c r="B35791" s="8" t="n">
        <v>0.0004994487</v>
      </c>
      <c r="C35791" s="8" t="n">
        <v>6.627553e-06</v>
      </c>
    </row>
    <row r="35792">
      <c r="A35792" s="5" t="n">
        <v>35791</v>
      </c>
      <c r="B35792" s="6" t="n">
        <v>0.000499578</v>
      </c>
      <c r="C35792" s="6" t="n">
        <v>6.605417e-06</v>
      </c>
    </row>
    <row r="35793">
      <c r="A35793" s="7" t="n">
        <v>35792</v>
      </c>
      <c r="B35793" s="8" t="n">
        <v>0.0004997072</v>
      </c>
      <c r="C35793" s="8" t="n">
        <v>6.586508e-06</v>
      </c>
    </row>
    <row r="35794">
      <c r="A35794" s="5" t="n">
        <v>35793</v>
      </c>
      <c r="B35794" s="6" t="n">
        <v>0.0004998363</v>
      </c>
      <c r="C35794" s="6" t="n">
        <v>6.575621e-06</v>
      </c>
    </row>
    <row r="35795">
      <c r="A35795" s="7" t="n">
        <v>35794</v>
      </c>
      <c r="B35795" s="8" t="n">
        <v>0.0004999651</v>
      </c>
      <c r="C35795" s="8" t="n">
        <v>6.649376e-06</v>
      </c>
    </row>
    <row r="35796">
      <c r="A35796" s="5" t="n">
        <v>35795</v>
      </c>
      <c r="B35796" s="6" t="n">
        <v>0.0005000937</v>
      </c>
      <c r="C35796" s="6" t="n">
        <v>6.71583e-06</v>
      </c>
    </row>
    <row r="35797">
      <c r="A35797" s="7" t="n">
        <v>35796</v>
      </c>
      <c r="B35797" s="8" t="n">
        <v>0.0005002222</v>
      </c>
      <c r="C35797" s="8" t="n">
        <v>6.78422e-06</v>
      </c>
    </row>
    <row r="35798">
      <c r="A35798" s="5" t="n">
        <v>35797</v>
      </c>
      <c r="B35798" s="6" t="n">
        <v>0.0005003504</v>
      </c>
      <c r="C35798" s="6" t="n">
        <v>6.854901e-06</v>
      </c>
    </row>
    <row r="35799">
      <c r="A35799" s="7" t="n">
        <v>35798</v>
      </c>
      <c r="B35799" s="8" t="n">
        <v>0.0005004784</v>
      </c>
      <c r="C35799" s="8" t="n">
        <v>6.926938e-06</v>
      </c>
    </row>
    <row r="35800">
      <c r="A35800" s="5" t="n">
        <v>35799</v>
      </c>
      <c r="B35800" s="6" t="n">
        <v>0.0005006062</v>
      </c>
      <c r="C35800" s="6" t="n">
        <v>6.999738e-06</v>
      </c>
    </row>
    <row r="35801">
      <c r="A35801" s="7" t="n">
        <v>35800</v>
      </c>
      <c r="B35801" s="8" t="n">
        <v>0.0005007337</v>
      </c>
      <c r="C35801" s="8" t="n">
        <v>7.073005e-06</v>
      </c>
    </row>
    <row r="35802">
      <c r="A35802" s="5" t="n">
        <v>35801</v>
      </c>
      <c r="B35802" s="6" t="n">
        <v>0.000500861</v>
      </c>
      <c r="C35802" s="6" t="n">
        <v>7.146582e-06</v>
      </c>
    </row>
    <row r="35803">
      <c r="A35803" s="7" t="n">
        <v>35802</v>
      </c>
      <c r="B35803" s="8" t="n">
        <v>0.0005009881</v>
      </c>
      <c r="C35803" s="8" t="n">
        <v>7.220366e-06</v>
      </c>
    </row>
    <row r="35804">
      <c r="A35804" s="5" t="n">
        <v>35803</v>
      </c>
      <c r="B35804" s="6" t="n">
        <v>0.0005011148</v>
      </c>
      <c r="C35804" s="6" t="n">
        <v>7.294291e-06</v>
      </c>
    </row>
    <row r="35805">
      <c r="A35805" s="7" t="n">
        <v>35804</v>
      </c>
      <c r="B35805" s="8" t="n">
        <v>0.0005012414</v>
      </c>
      <c r="C35805" s="8" t="n">
        <v>7.368311e-06</v>
      </c>
    </row>
    <row r="35806">
      <c r="A35806" s="5" t="n">
        <v>35805</v>
      </c>
      <c r="B35806" s="6" t="n">
        <v>0.0005013675999999999</v>
      </c>
      <c r="C35806" s="6" t="n">
        <v>7.442393e-06</v>
      </c>
    </row>
    <row r="35807">
      <c r="A35807" s="7" t="n">
        <v>35806</v>
      </c>
      <c r="B35807" s="8" t="n">
        <v>0.0005014936</v>
      </c>
      <c r="C35807" s="8" t="n">
        <v>7.557822e-06</v>
      </c>
    </row>
    <row r="35808">
      <c r="A35808" s="5" t="n">
        <v>35807</v>
      </c>
      <c r="B35808" s="6" t="n">
        <v>0.0005016193</v>
      </c>
      <c r="C35808" s="6" t="n">
        <v>7.793655e-06</v>
      </c>
    </row>
    <row r="35809">
      <c r="A35809" s="7" t="n">
        <v>35808</v>
      </c>
      <c r="B35809" s="8" t="n">
        <v>0.0005017446</v>
      </c>
      <c r="C35809" s="8" t="n">
        <v>7.875194000000001e-06</v>
      </c>
    </row>
    <row r="35810">
      <c r="A35810" s="5" t="n">
        <v>35809</v>
      </c>
      <c r="B35810" s="6" t="n">
        <v>0.0005018697</v>
      </c>
      <c r="C35810" s="6" t="n">
        <v>7.940373000000001e-06</v>
      </c>
    </row>
    <row r="35811">
      <c r="A35811" s="7" t="n">
        <v>35810</v>
      </c>
      <c r="B35811" s="8" t="n">
        <v>0.0005019945</v>
      </c>
      <c r="C35811" s="8" t="n">
        <v>8.006077e-06</v>
      </c>
    </row>
    <row r="35812">
      <c r="A35812" s="5" t="n">
        <v>35811</v>
      </c>
      <c r="B35812" s="6" t="n">
        <v>0.0005021188999999999</v>
      </c>
      <c r="C35812" s="6" t="n">
        <v>8.074405e-06</v>
      </c>
    </row>
    <row r="35813">
      <c r="A35813" s="7" t="n">
        <v>35812</v>
      </c>
      <c r="B35813" s="8" t="n">
        <v>0.000502243</v>
      </c>
      <c r="C35813" s="8" t="n">
        <v>8.144404e-06</v>
      </c>
    </row>
    <row r="35814">
      <c r="A35814" s="5" t="n">
        <v>35813</v>
      </c>
      <c r="B35814" s="6" t="n">
        <v>0.0005023668</v>
      </c>
      <c r="C35814" s="6" t="n">
        <v>8.215307e-06</v>
      </c>
    </row>
    <row r="35815">
      <c r="A35815" s="7" t="n">
        <v>35814</v>
      </c>
      <c r="B35815" s="8" t="n">
        <v>0.0005024902</v>
      </c>
      <c r="C35815" s="8" t="n">
        <v>8.286736e-06</v>
      </c>
    </row>
    <row r="35816">
      <c r="A35816" s="5" t="n">
        <v>35815</v>
      </c>
      <c r="B35816" s="6" t="n">
        <v>0.0005026132999999999</v>
      </c>
      <c r="C35816" s="6" t="n">
        <v>8.358499e-06</v>
      </c>
    </row>
    <row r="35817">
      <c r="A35817" s="7" t="n">
        <v>35816</v>
      </c>
      <c r="B35817" s="8" t="n">
        <v>0.000502736</v>
      </c>
      <c r="C35817" s="8" t="n">
        <v>8.430482000000001e-06</v>
      </c>
    </row>
    <row r="35818">
      <c r="A35818" s="5" t="n">
        <v>35817</v>
      </c>
      <c r="B35818" s="6" t="n">
        <v>0.0005028584</v>
      </c>
      <c r="C35818" s="6" t="n">
        <v>8.502607e-06</v>
      </c>
    </row>
    <row r="35819">
      <c r="A35819" s="7" t="n">
        <v>35818</v>
      </c>
      <c r="B35819" s="8" t="n">
        <v>0.0005029804</v>
      </c>
      <c r="C35819" s="8" t="n">
        <v>8.576619e-06</v>
      </c>
    </row>
    <row r="35820">
      <c r="A35820" s="5" t="n">
        <v>35819</v>
      </c>
      <c r="B35820" s="6" t="n">
        <v>0.000503102</v>
      </c>
      <c r="C35820" s="6" t="n">
        <v>8.663297000000001e-06</v>
      </c>
    </row>
    <row r="35821">
      <c r="A35821" s="7" t="n">
        <v>35820</v>
      </c>
      <c r="B35821" s="8" t="n">
        <v>0.0005032232</v>
      </c>
      <c r="C35821" s="8" t="n">
        <v>8.749956000000001e-06</v>
      </c>
    </row>
    <row r="35822">
      <c r="A35822" s="5" t="n">
        <v>35821</v>
      </c>
      <c r="B35822" s="6" t="n">
        <v>0.000503344</v>
      </c>
      <c r="C35822" s="6" t="n">
        <v>8.836570000000001e-06</v>
      </c>
    </row>
    <row r="35823">
      <c r="A35823" s="7" t="n">
        <v>35822</v>
      </c>
      <c r="B35823" s="8" t="n">
        <v>0.0005034644</v>
      </c>
      <c r="C35823" s="8" t="n">
        <v>9.068948e-06</v>
      </c>
    </row>
    <row r="35824">
      <c r="A35824" s="5" t="n">
        <v>35823</v>
      </c>
      <c r="B35824" s="6" t="n">
        <v>0.0005035844</v>
      </c>
      <c r="C35824" s="6" t="n">
        <v>9.22538e-06</v>
      </c>
    </row>
    <row r="35825">
      <c r="A35825" s="7" t="n">
        <v>35824</v>
      </c>
      <c r="B35825" s="8" t="n">
        <v>0.000503704</v>
      </c>
      <c r="C35825" s="8" t="n">
        <v>9.328260000000001e-06</v>
      </c>
    </row>
    <row r="35826">
      <c r="A35826" s="5" t="n">
        <v>35825</v>
      </c>
      <c r="B35826" s="6" t="n">
        <v>0.0005038231</v>
      </c>
      <c r="C35826" s="6" t="n">
        <v>9.415550999999999e-06</v>
      </c>
    </row>
    <row r="35827">
      <c r="A35827" s="7" t="n">
        <v>35826</v>
      </c>
      <c r="B35827" s="8" t="n">
        <v>0.0005039418</v>
      </c>
      <c r="C35827" s="8" t="n">
        <v>9.498040000000001e-06</v>
      </c>
    </row>
    <row r="35828">
      <c r="A35828" s="5" t="n">
        <v>35827</v>
      </c>
      <c r="B35828" s="6" t="n">
        <v>0.0005040601</v>
      </c>
      <c r="C35828" s="6" t="n">
        <v>9.579809000000001e-06</v>
      </c>
    </row>
    <row r="35829">
      <c r="A35829" s="7" t="n">
        <v>35828</v>
      </c>
      <c r="B35829" s="8" t="n">
        <v>0.0005041778999999999</v>
      </c>
      <c r="C35829" s="8" t="n">
        <v>9.662184999999999e-06</v>
      </c>
    </row>
    <row r="35830">
      <c r="A35830" s="5" t="n">
        <v>35829</v>
      </c>
      <c r="B35830" s="6" t="n">
        <v>0.0005042952000000001</v>
      </c>
      <c r="C35830" s="6" t="n">
        <v>9.745344e-06</v>
      </c>
    </row>
    <row r="35831">
      <c r="A35831" s="7" t="n">
        <v>35830</v>
      </c>
      <c r="B35831" s="8" t="n">
        <v>0.0005044121</v>
      </c>
      <c r="C35831" s="8" t="n">
        <v>9.829089e-06</v>
      </c>
    </row>
    <row r="35832">
      <c r="A35832" s="5" t="n">
        <v>35831</v>
      </c>
      <c r="B35832" s="6" t="n">
        <v>0.0005045286</v>
      </c>
      <c r="C35832" s="6" t="n">
        <v>9.913186e-06</v>
      </c>
    </row>
    <row r="35833">
      <c r="A35833" s="7" t="n">
        <v>35832</v>
      </c>
      <c r="B35833" s="8" t="n">
        <v>0.0005046445</v>
      </c>
      <c r="C35833" s="8" t="n">
        <v>9.997462e-06</v>
      </c>
    </row>
    <row r="35834">
      <c r="A35834" s="5" t="n">
        <v>35833</v>
      </c>
      <c r="B35834" s="6" t="n">
        <v>0.00050476</v>
      </c>
      <c r="C35834" s="6" t="n">
        <v>1.008181e-05</v>
      </c>
    </row>
    <row r="35835">
      <c r="A35835" s="7" t="n">
        <v>35834</v>
      </c>
      <c r="B35835" s="8" t="n">
        <v>0.0005048749</v>
      </c>
      <c r="C35835" s="8" t="n">
        <v>1.016617e-05</v>
      </c>
    </row>
    <row r="35836">
      <c r="A35836" s="5" t="n">
        <v>35835</v>
      </c>
      <c r="B35836" s="6" t="n">
        <v>0.0005049894</v>
      </c>
      <c r="C35836" s="6" t="n">
        <v>1.02505e-05</v>
      </c>
    </row>
    <row r="35837">
      <c r="A35837" s="7" t="n">
        <v>35836</v>
      </c>
      <c r="B35837" s="8" t="n">
        <v>0.0005051034</v>
      </c>
      <c r="C35837" s="8" t="n">
        <v>1.033478e-05</v>
      </c>
    </row>
    <row r="35838">
      <c r="A35838" s="5" t="n">
        <v>35837</v>
      </c>
      <c r="B35838" s="6" t="n">
        <v>0.0005052168</v>
      </c>
      <c r="C35838" s="6" t="n">
        <v>1.041898e-05</v>
      </c>
    </row>
    <row r="35839">
      <c r="A35839" s="7" t="n">
        <v>35838</v>
      </c>
      <c r="B35839" s="8" t="n">
        <v>0.0005053297</v>
      </c>
      <c r="C35839" s="8" t="n">
        <v>1.054127e-05</v>
      </c>
    </row>
    <row r="35840">
      <c r="A35840" s="5" t="n">
        <v>35839</v>
      </c>
      <c r="B35840" s="6" t="n">
        <v>0.0005054421</v>
      </c>
      <c r="C35840" s="6" t="n">
        <v>1.076726e-05</v>
      </c>
    </row>
    <row r="35841">
      <c r="A35841" s="7" t="n">
        <v>35840</v>
      </c>
      <c r="B35841" s="8" t="n">
        <v>0.000505554</v>
      </c>
      <c r="C35841" s="8" t="n">
        <v>1.08849e-05</v>
      </c>
    </row>
    <row r="35842">
      <c r="A35842" s="5" t="n">
        <v>35841</v>
      </c>
      <c r="B35842" s="6" t="n">
        <v>0.0005056653</v>
      </c>
      <c r="C35842" s="6" t="n">
        <v>1.097574e-05</v>
      </c>
    </row>
    <row r="35843">
      <c r="A35843" s="7" t="n">
        <v>35842</v>
      </c>
      <c r="B35843" s="8" t="n">
        <v>0.0005057761</v>
      </c>
      <c r="C35843" s="8" t="n">
        <v>1.105755e-05</v>
      </c>
    </row>
    <row r="35844">
      <c r="A35844" s="5" t="n">
        <v>35843</v>
      </c>
      <c r="B35844" s="6" t="n">
        <v>0.0005058863</v>
      </c>
      <c r="C35844" s="6" t="n">
        <v>1.113694e-05</v>
      </c>
    </row>
    <row r="35845">
      <c r="A35845" s="7" t="n">
        <v>35844</v>
      </c>
      <c r="B35845" s="8" t="n">
        <v>0.000505996</v>
      </c>
      <c r="C35845" s="8" t="n">
        <v>1.121639e-05</v>
      </c>
    </row>
    <row r="35846">
      <c r="A35846" s="5" t="n">
        <v>35845</v>
      </c>
      <c r="B35846" s="6" t="n">
        <v>0.0005061051</v>
      </c>
      <c r="C35846" s="6" t="n">
        <v>1.129656e-05</v>
      </c>
    </row>
    <row r="35847">
      <c r="A35847" s="7" t="n">
        <v>35846</v>
      </c>
      <c r="B35847" s="8" t="n">
        <v>0.0005062136</v>
      </c>
      <c r="C35847" s="8" t="n">
        <v>1.137739e-05</v>
      </c>
    </row>
    <row r="35848">
      <c r="A35848" s="5" t="n">
        <v>35847</v>
      </c>
      <c r="B35848" s="6" t="n">
        <v>0.0005063215</v>
      </c>
      <c r="C35848" s="6" t="n">
        <v>1.145866e-05</v>
      </c>
    </row>
    <row r="35849">
      <c r="A35849" s="7" t="n">
        <v>35848</v>
      </c>
      <c r="B35849" s="8" t="n">
        <v>0.0005064289</v>
      </c>
      <c r="C35849" s="8" t="n">
        <v>1.154016e-05</v>
      </c>
    </row>
    <row r="35850">
      <c r="A35850" s="5" t="n">
        <v>35849</v>
      </c>
      <c r="B35850" s="6" t="n">
        <v>0.0005065356</v>
      </c>
      <c r="C35850" s="6" t="n">
        <v>1.162175e-05</v>
      </c>
    </row>
    <row r="35851">
      <c r="A35851" s="7" t="n">
        <v>35850</v>
      </c>
      <c r="B35851" s="8" t="n">
        <v>0.0005066418</v>
      </c>
      <c r="C35851" s="8" t="n">
        <v>1.170337e-05</v>
      </c>
    </row>
    <row r="35852">
      <c r="A35852" s="5" t="n">
        <v>35851</v>
      </c>
      <c r="B35852" s="6" t="n">
        <v>0.0005067473</v>
      </c>
      <c r="C35852" s="6" t="n">
        <v>1.178495e-05</v>
      </c>
    </row>
    <row r="35853">
      <c r="A35853" s="7" t="n">
        <v>35852</v>
      </c>
      <c r="B35853" s="8" t="n">
        <v>0.0005068522</v>
      </c>
      <c r="C35853" s="8" t="n">
        <v>1.186646e-05</v>
      </c>
    </row>
    <row r="35854">
      <c r="A35854" s="5" t="n">
        <v>35853</v>
      </c>
      <c r="B35854" s="6" t="n">
        <v>0.0005069565</v>
      </c>
      <c r="C35854" s="6" t="n">
        <v>1.19479e-05</v>
      </c>
    </row>
    <row r="35855">
      <c r="A35855" s="7" t="n">
        <v>35854</v>
      </c>
      <c r="B35855" s="8" t="n">
        <v>0.0005070602</v>
      </c>
      <c r="C35855" s="8" t="n">
        <v>1.202923e-05</v>
      </c>
    </row>
    <row r="35856">
      <c r="A35856" s="5" t="n">
        <v>35855</v>
      </c>
      <c r="B35856" s="6" t="n">
        <v>0.0005071632</v>
      </c>
      <c r="C35856" s="6" t="n">
        <v>1.211045e-05</v>
      </c>
    </row>
    <row r="35857">
      <c r="A35857" s="7" t="n">
        <v>35856</v>
      </c>
      <c r="B35857" s="8" t="n">
        <v>0.0005072656</v>
      </c>
      <c r="C35857" s="8" t="n">
        <v>1.221245e-05</v>
      </c>
    </row>
    <row r="35858">
      <c r="A35858" s="5" t="n">
        <v>35857</v>
      </c>
      <c r="B35858" s="6" t="n">
        <v>0.0005073674</v>
      </c>
      <c r="C35858" s="6" t="n">
        <v>1.243711e-05</v>
      </c>
    </row>
    <row r="35859">
      <c r="A35859" s="7" t="n">
        <v>35858</v>
      </c>
      <c r="B35859" s="8" t="n">
        <v>0.0005074685</v>
      </c>
      <c r="C35859" s="8" t="n">
        <v>1.255205e-05</v>
      </c>
    </row>
    <row r="35860">
      <c r="A35860" s="5" t="n">
        <v>35859</v>
      </c>
      <c r="B35860" s="6" t="n">
        <v>0.0005075689</v>
      </c>
      <c r="C35860" s="6" t="n">
        <v>1.264017e-05</v>
      </c>
    </row>
    <row r="35861">
      <c r="A35861" s="7" t="n">
        <v>35860</v>
      </c>
      <c r="B35861" s="8" t="n">
        <v>0.0005076686</v>
      </c>
      <c r="C35861" s="8" t="n">
        <v>1.271916e-05</v>
      </c>
    </row>
    <row r="35862">
      <c r="A35862" s="5" t="n">
        <v>35861</v>
      </c>
      <c r="B35862" s="6" t="n">
        <v>0.0005077677</v>
      </c>
      <c r="C35862" s="6" t="n">
        <v>1.279561e-05</v>
      </c>
    </row>
    <row r="35863">
      <c r="A35863" s="7" t="n">
        <v>35862</v>
      </c>
      <c r="B35863" s="8" t="n">
        <v>0.0005078661</v>
      </c>
      <c r="C35863" s="8" t="n">
        <v>1.287202e-05</v>
      </c>
    </row>
    <row r="35864">
      <c r="A35864" s="5" t="n">
        <v>35863</v>
      </c>
      <c r="B35864" s="6" t="n">
        <v>0.0005079639</v>
      </c>
      <c r="C35864" s="6" t="n">
        <v>1.294908e-05</v>
      </c>
    </row>
    <row r="35865">
      <c r="A35865" s="7" t="n">
        <v>35864</v>
      </c>
      <c r="B35865" s="8" t="n">
        <v>0.0005080609</v>
      </c>
      <c r="C35865" s="8" t="n">
        <v>1.302674e-05</v>
      </c>
    </row>
    <row r="35866">
      <c r="A35866" s="5" t="n">
        <v>35865</v>
      </c>
      <c r="B35866" s="6" t="n">
        <v>0.0005081572</v>
      </c>
      <c r="C35866" s="6" t="n">
        <v>1.310481e-05</v>
      </c>
    </row>
    <row r="35867">
      <c r="A35867" s="7" t="n">
        <v>35866</v>
      </c>
      <c r="B35867" s="8" t="n">
        <v>0.0005082529</v>
      </c>
      <c r="C35867" s="8" t="n">
        <v>1.318308e-05</v>
      </c>
    </row>
    <row r="35868">
      <c r="A35868" s="5" t="n">
        <v>35867</v>
      </c>
      <c r="B35868" s="6" t="n">
        <v>0.0005083478</v>
      </c>
      <c r="C35868" s="6" t="n">
        <v>1.326142e-05</v>
      </c>
    </row>
    <row r="35869">
      <c r="A35869" s="7" t="n">
        <v>35868</v>
      </c>
      <c r="B35869" s="8" t="n">
        <v>0.000508442</v>
      </c>
      <c r="C35869" s="8" t="n">
        <v>1.333975e-05</v>
      </c>
    </row>
    <row r="35870">
      <c r="A35870" s="5" t="n">
        <v>35869</v>
      </c>
      <c r="B35870" s="6" t="n">
        <v>0.0005085355</v>
      </c>
      <c r="C35870" s="6" t="n">
        <v>1.341803e-05</v>
      </c>
    </row>
    <row r="35871">
      <c r="A35871" s="7" t="n">
        <v>35870</v>
      </c>
      <c r="B35871" s="8" t="n">
        <v>0.0005086282</v>
      </c>
      <c r="C35871" s="8" t="n">
        <v>1.349622e-05</v>
      </c>
    </row>
    <row r="35872">
      <c r="A35872" s="5" t="n">
        <v>35871</v>
      </c>
      <c r="B35872" s="6" t="n">
        <v>0.0005087202</v>
      </c>
      <c r="C35872" s="6" t="n">
        <v>1.357431e-05</v>
      </c>
    </row>
    <row r="35873">
      <c r="A35873" s="7" t="n">
        <v>35872</v>
      </c>
      <c r="B35873" s="8" t="n">
        <v>0.0005088115</v>
      </c>
      <c r="C35873" s="8" t="n">
        <v>1.365228e-05</v>
      </c>
    </row>
    <row r="35874">
      <c r="A35874" s="5" t="n">
        <v>35873</v>
      </c>
      <c r="B35874" s="6" t="n">
        <v>0.0005089021</v>
      </c>
      <c r="C35874" s="6" t="n">
        <v>1.373012e-05</v>
      </c>
    </row>
    <row r="35875">
      <c r="A35875" s="7" t="n">
        <v>35874</v>
      </c>
      <c r="B35875" s="8" t="n">
        <v>0.0005089918</v>
      </c>
      <c r="C35875" s="8" t="n">
        <v>1.380781e-05</v>
      </c>
    </row>
    <row r="35876">
      <c r="A35876" s="5" t="n">
        <v>35875</v>
      </c>
      <c r="B35876" s="6" t="n">
        <v>0.0005090809</v>
      </c>
      <c r="C35876" s="6" t="n">
        <v>1.388536e-05</v>
      </c>
    </row>
    <row r="35877">
      <c r="A35877" s="7" t="n">
        <v>35876</v>
      </c>
      <c r="B35877" s="8" t="n">
        <v>0.0005091691</v>
      </c>
      <c r="C35877" s="8" t="n">
        <v>1.396956e-05</v>
      </c>
    </row>
    <row r="35878">
      <c r="A35878" s="5" t="n">
        <v>35877</v>
      </c>
      <c r="B35878" s="6" t="n">
        <v>0.0005092566</v>
      </c>
      <c r="C35878" s="6" t="n">
        <v>1.418798e-05</v>
      </c>
    </row>
    <row r="35879">
      <c r="A35879" s="7" t="n">
        <v>35878</v>
      </c>
      <c r="B35879" s="8" t="n">
        <v>0.0005093434</v>
      </c>
      <c r="C35879" s="8" t="n">
        <v>1.429854e-05</v>
      </c>
    </row>
    <row r="35880">
      <c r="A35880" s="5" t="n">
        <v>35879</v>
      </c>
      <c r="B35880" s="6" t="n">
        <v>0.0005094293</v>
      </c>
      <c r="C35880" s="6" t="n">
        <v>1.438295e-05</v>
      </c>
    </row>
    <row r="35881">
      <c r="A35881" s="7" t="n">
        <v>35880</v>
      </c>
      <c r="B35881" s="8" t="n">
        <v>0.0005095145</v>
      </c>
      <c r="C35881" s="8" t="n">
        <v>1.445839e-05</v>
      </c>
    </row>
    <row r="35882">
      <c r="A35882" s="5" t="n">
        <v>35881</v>
      </c>
      <c r="B35882" s="6" t="n">
        <v>0.0005095988000000001</v>
      </c>
      <c r="C35882" s="6" t="n">
        <v>1.453128e-05</v>
      </c>
    </row>
    <row r="35883">
      <c r="A35883" s="7" t="n">
        <v>35882</v>
      </c>
      <c r="B35883" s="8" t="n">
        <v>0.0005096824</v>
      </c>
      <c r="C35883" s="8" t="n">
        <v>1.460402e-05</v>
      </c>
    </row>
    <row r="35884">
      <c r="A35884" s="5" t="n">
        <v>35883</v>
      </c>
      <c r="B35884" s="6" t="n">
        <v>0.0005097652</v>
      </c>
      <c r="C35884" s="6" t="n">
        <v>1.467733e-05</v>
      </c>
    </row>
    <row r="35885">
      <c r="A35885" s="7" t="n">
        <v>35884</v>
      </c>
      <c r="B35885" s="8" t="n">
        <v>0.0005098471</v>
      </c>
      <c r="C35885" s="8" t="n">
        <v>1.475119e-05</v>
      </c>
    </row>
    <row r="35886">
      <c r="A35886" s="5" t="n">
        <v>35885</v>
      </c>
      <c r="B35886" s="6" t="n">
        <v>0.0005099283</v>
      </c>
      <c r="C35886" s="6" t="n">
        <v>1.482539e-05</v>
      </c>
    </row>
    <row r="35887">
      <c r="A35887" s="7" t="n">
        <v>35886</v>
      </c>
      <c r="B35887" s="8" t="n">
        <v>0.0005100086</v>
      </c>
      <c r="C35887" s="8" t="n">
        <v>1.489977e-05</v>
      </c>
    </row>
    <row r="35888">
      <c r="A35888" s="5" t="n">
        <v>35887</v>
      </c>
      <c r="B35888" s="6" t="n">
        <v>0.0005100881</v>
      </c>
      <c r="C35888" s="6" t="n">
        <v>1.497418e-05</v>
      </c>
    </row>
    <row r="35889">
      <c r="A35889" s="7" t="n">
        <v>35888</v>
      </c>
      <c r="B35889" s="8" t="n">
        <v>0.0005101668</v>
      </c>
      <c r="C35889" s="8" t="n">
        <v>1.504856e-05</v>
      </c>
    </row>
    <row r="35890">
      <c r="A35890" s="5" t="n">
        <v>35889</v>
      </c>
      <c r="B35890" s="6" t="n">
        <v>0.0005102446</v>
      </c>
      <c r="C35890" s="6" t="n">
        <v>1.512285e-05</v>
      </c>
    </row>
    <row r="35891">
      <c r="A35891" s="7" t="n">
        <v>35890</v>
      </c>
      <c r="B35891" s="8" t="n">
        <v>0.0005103216</v>
      </c>
      <c r="C35891" s="8" t="n">
        <v>1.519705e-05</v>
      </c>
    </row>
    <row r="35892">
      <c r="A35892" s="5" t="n">
        <v>35891</v>
      </c>
      <c r="B35892" s="6" t="n">
        <v>0.0005103977999999999</v>
      </c>
      <c r="C35892" s="6" t="n">
        <v>1.527111e-05</v>
      </c>
    </row>
    <row r="35893">
      <c r="A35893" s="7" t="n">
        <v>35892</v>
      </c>
      <c r="B35893" s="8" t="n">
        <v>0.0005104731</v>
      </c>
      <c r="C35893" s="8" t="n">
        <v>1.534504e-05</v>
      </c>
    </row>
    <row r="35894">
      <c r="A35894" s="5" t="n">
        <v>35893</v>
      </c>
      <c r="B35894" s="6" t="n">
        <v>0.0005105475</v>
      </c>
      <c r="C35894" s="6" t="n">
        <v>1.541881e-05</v>
      </c>
    </row>
    <row r="35895">
      <c r="A35895" s="7" t="n">
        <v>35894</v>
      </c>
      <c r="B35895" s="8" t="n">
        <v>0.0005106211</v>
      </c>
      <c r="C35895" s="8" t="n">
        <v>1.549242e-05</v>
      </c>
    </row>
    <row r="35896">
      <c r="A35896" s="5" t="n">
        <v>35895</v>
      </c>
      <c r="B35896" s="6" t="n">
        <v>0.0005106939</v>
      </c>
      <c r="C35896" s="6" t="n">
        <v>1.556586e-05</v>
      </c>
    </row>
    <row r="35897">
      <c r="A35897" s="7" t="n">
        <v>35896</v>
      </c>
      <c r="B35897" s="8" t="n">
        <v>0.0005107657</v>
      </c>
      <c r="C35897" s="8" t="n">
        <v>1.563914e-05</v>
      </c>
    </row>
    <row r="35898">
      <c r="A35898" s="5" t="n">
        <v>35897</v>
      </c>
      <c r="B35898" s="6" t="n">
        <v>0.0005108367</v>
      </c>
      <c r="C35898" s="6" t="n">
        <v>1.571224e-05</v>
      </c>
    </row>
    <row r="35899">
      <c r="A35899" s="7" t="n">
        <v>35898</v>
      </c>
      <c r="B35899" s="8" t="n">
        <v>0.0005109068</v>
      </c>
      <c r="C35899" s="8" t="n">
        <v>1.578517e-05</v>
      </c>
    </row>
    <row r="35900">
      <c r="A35900" s="5" t="n">
        <v>35899</v>
      </c>
      <c r="B35900" s="6" t="n">
        <v>0.000510976</v>
      </c>
      <c r="C35900" s="6" t="n">
        <v>1.588436e-05</v>
      </c>
    </row>
    <row r="35901">
      <c r="A35901" s="7" t="n">
        <v>35900</v>
      </c>
      <c r="B35901" s="8" t="n">
        <v>0.0005110444</v>
      </c>
      <c r="C35901" s="8" t="n">
        <v>1.606754e-05</v>
      </c>
    </row>
    <row r="35902">
      <c r="A35902" s="5" t="n">
        <v>35901</v>
      </c>
      <c r="B35902" s="6" t="n">
        <v>0.0005111118</v>
      </c>
      <c r="C35902" s="6" t="n">
        <v>1.616603e-05</v>
      </c>
    </row>
    <row r="35903">
      <c r="A35903" s="7" t="n">
        <v>35902</v>
      </c>
      <c r="B35903" s="8" t="n">
        <v>0.0005111783</v>
      </c>
      <c r="C35903" s="8" t="n">
        <v>1.624356e-05</v>
      </c>
    </row>
    <row r="35904">
      <c r="A35904" s="5" t="n">
        <v>35903</v>
      </c>
      <c r="B35904" s="6" t="n">
        <v>0.000511244</v>
      </c>
      <c r="C35904" s="6" t="n">
        <v>1.631395e-05</v>
      </c>
    </row>
    <row r="35905">
      <c r="A35905" s="7" t="n">
        <v>35904</v>
      </c>
      <c r="B35905" s="8" t="n">
        <v>0.0005113087000000001</v>
      </c>
      <c r="C35905" s="8" t="n">
        <v>1.638237e-05</v>
      </c>
    </row>
    <row r="35906">
      <c r="A35906" s="5" t="n">
        <v>35905</v>
      </c>
      <c r="B35906" s="6" t="n">
        <v>0.0005113725</v>
      </c>
      <c r="C35906" s="6" t="n">
        <v>1.645073e-05</v>
      </c>
    </row>
    <row r="35907">
      <c r="A35907" s="7" t="n">
        <v>35906</v>
      </c>
      <c r="B35907" s="8" t="n">
        <v>0.0005114354</v>
      </c>
      <c r="C35907" s="8" t="n">
        <v>1.651955e-05</v>
      </c>
    </row>
    <row r="35908">
      <c r="A35908" s="5" t="n">
        <v>35907</v>
      </c>
      <c r="B35908" s="6" t="n">
        <v>0.0005114974</v>
      </c>
      <c r="C35908" s="6" t="n">
        <v>1.65888e-05</v>
      </c>
    </row>
    <row r="35909">
      <c r="A35909" s="7" t="n">
        <v>35908</v>
      </c>
      <c r="B35909" s="8" t="n">
        <v>0.0005115585</v>
      </c>
      <c r="C35909" s="8" t="n">
        <v>1.665829e-05</v>
      </c>
    </row>
    <row r="35910">
      <c r="A35910" s="5" t="n">
        <v>35909</v>
      </c>
      <c r="B35910" s="6" t="n">
        <v>0.0005116186</v>
      </c>
      <c r="C35910" s="6" t="n">
        <v>1.672788e-05</v>
      </c>
    </row>
    <row r="35911">
      <c r="A35911" s="7" t="n">
        <v>35910</v>
      </c>
      <c r="B35911" s="8" t="n">
        <v>0.0005116778</v>
      </c>
      <c r="C35911" s="8" t="n">
        <v>1.679745e-05</v>
      </c>
    </row>
    <row r="35912">
      <c r="A35912" s="5" t="n">
        <v>35911</v>
      </c>
      <c r="B35912" s="6" t="n">
        <v>0.000511736</v>
      </c>
      <c r="C35912" s="6" t="n">
        <v>1.686695e-05</v>
      </c>
    </row>
    <row r="35913">
      <c r="A35913" s="7" t="n">
        <v>35912</v>
      </c>
      <c r="B35913" s="8" t="n">
        <v>0.0005117933</v>
      </c>
      <c r="C35913" s="8" t="n">
        <v>1.693634e-05</v>
      </c>
    </row>
    <row r="35914">
      <c r="A35914" s="5" t="n">
        <v>35913</v>
      </c>
      <c r="B35914" s="6" t="n">
        <v>0.0005118497</v>
      </c>
      <c r="C35914" s="6" t="n">
        <v>1.700559e-05</v>
      </c>
    </row>
    <row r="35915">
      <c r="A35915" s="7" t="n">
        <v>35914</v>
      </c>
      <c r="B35915" s="8" t="n">
        <v>0.0005119051</v>
      </c>
      <c r="C35915" s="8" t="n">
        <v>1.707469e-05</v>
      </c>
    </row>
    <row r="35916">
      <c r="A35916" s="5" t="n">
        <v>35915</v>
      </c>
      <c r="B35916" s="6" t="n">
        <v>0.0005119595</v>
      </c>
      <c r="C35916" s="6" t="n">
        <v>1.714362e-05</v>
      </c>
    </row>
    <row r="35917">
      <c r="A35917" s="7" t="n">
        <v>35916</v>
      </c>
      <c r="B35917" s="8" t="n">
        <v>0.000512013</v>
      </c>
      <c r="C35917" s="8" t="n">
        <v>1.721238e-05</v>
      </c>
    </row>
    <row r="35918">
      <c r="A35918" s="5" t="n">
        <v>35917</v>
      </c>
      <c r="B35918" s="6" t="n">
        <v>0.0005120655</v>
      </c>
      <c r="C35918" s="6" t="n">
        <v>1.728095e-05</v>
      </c>
    </row>
    <row r="35919">
      <c r="A35919" s="7" t="n">
        <v>35918</v>
      </c>
      <c r="B35919" s="8" t="n">
        <v>0.0005121171</v>
      </c>
      <c r="C35919" s="8" t="n">
        <v>1.734934e-05</v>
      </c>
    </row>
    <row r="35920">
      <c r="A35920" s="5" t="n">
        <v>35919</v>
      </c>
      <c r="B35920" s="6" t="n">
        <v>0.0005121676</v>
      </c>
      <c r="C35920" s="6" t="n">
        <v>1.741755e-05</v>
      </c>
    </row>
    <row r="35921">
      <c r="A35921" s="7" t="n">
        <v>35920</v>
      </c>
      <c r="B35921" s="8" t="n">
        <v>0.0005122172</v>
      </c>
      <c r="C35921" s="8" t="n">
        <v>1.748555e-05</v>
      </c>
    </row>
    <row r="35922">
      <c r="A35922" s="5" t="n">
        <v>35921</v>
      </c>
      <c r="B35922" s="6" t="n">
        <v>0.0005122658</v>
      </c>
      <c r="C35922" s="6" t="n">
        <v>1.755337e-05</v>
      </c>
    </row>
    <row r="35923">
      <c r="A35923" s="7" t="n">
        <v>35922</v>
      </c>
      <c r="B35923" s="8" t="n">
        <v>0.0005123135</v>
      </c>
      <c r="C35923" s="8" t="n">
        <v>1.762099e-05</v>
      </c>
    </row>
    <row r="35924">
      <c r="A35924" s="5" t="n">
        <v>35923</v>
      </c>
      <c r="B35924" s="6" t="n">
        <v>0.0005123601</v>
      </c>
      <c r="C35924" s="6" t="n">
        <v>1.768842e-05</v>
      </c>
    </row>
    <row r="35925">
      <c r="A35925" s="7" t="n">
        <v>35924</v>
      </c>
      <c r="B35925" s="8" t="n">
        <v>0.0005124057</v>
      </c>
      <c r="C35925" s="8" t="n">
        <v>1.775566e-05</v>
      </c>
    </row>
    <row r="35926">
      <c r="A35926" s="5" t="n">
        <v>35925</v>
      </c>
      <c r="B35926" s="6" t="n">
        <v>0.0005124504</v>
      </c>
      <c r="C35926" s="6" t="n">
        <v>1.782269e-05</v>
      </c>
    </row>
    <row r="35927">
      <c r="A35927" s="7" t="n">
        <v>35926</v>
      </c>
      <c r="B35927" s="8" t="n">
        <v>0.0005124939999999999</v>
      </c>
      <c r="C35927" s="8" t="n">
        <v>1.791477e-05</v>
      </c>
    </row>
    <row r="35928">
      <c r="A35928" s="5" t="n">
        <v>35927</v>
      </c>
      <c r="B35928" s="6" t="n">
        <v>0.0005125367</v>
      </c>
      <c r="C35928" s="6" t="n">
        <v>1.807406e-05</v>
      </c>
    </row>
    <row r="35929">
      <c r="A35929" s="7" t="n">
        <v>35928</v>
      </c>
      <c r="B35929" s="8" t="n">
        <v>0.0005125783</v>
      </c>
      <c r="C35929" s="8" t="n">
        <v>1.816222e-05</v>
      </c>
    </row>
    <row r="35930">
      <c r="A35930" s="5" t="n">
        <v>35929</v>
      </c>
      <c r="B35930" s="6" t="n">
        <v>0.000512619</v>
      </c>
      <c r="C35930" s="6" t="n">
        <v>1.823269e-05</v>
      </c>
    </row>
    <row r="35931">
      <c r="A35931" s="7" t="n">
        <v>35930</v>
      </c>
      <c r="B35931" s="8" t="n">
        <v>0.0005126586</v>
      </c>
      <c r="C35931" s="8" t="n">
        <v>1.829712e-05</v>
      </c>
    </row>
    <row r="35932">
      <c r="A35932" s="5" t="n">
        <v>35931</v>
      </c>
      <c r="B35932" s="6" t="n">
        <v>0.0005126972</v>
      </c>
      <c r="C35932" s="6" t="n">
        <v>1.835985e-05</v>
      </c>
    </row>
    <row r="35933">
      <c r="A35933" s="7" t="n">
        <v>35932</v>
      </c>
      <c r="B35933" s="8" t="n">
        <v>0.0005127347</v>
      </c>
      <c r="C35933" s="8" t="n">
        <v>1.84225e-05</v>
      </c>
    </row>
    <row r="35934">
      <c r="A35934" s="5" t="n">
        <v>35933</v>
      </c>
      <c r="B35934" s="6" t="n">
        <v>0.0005127713</v>
      </c>
      <c r="C35934" s="6" t="n">
        <v>1.84855e-05</v>
      </c>
    </row>
    <row r="35935">
      <c r="A35935" s="7" t="n">
        <v>35934</v>
      </c>
      <c r="B35935" s="8" t="n">
        <v>0.0005128068</v>
      </c>
      <c r="C35935" s="8" t="n">
        <v>1.854881e-05</v>
      </c>
    </row>
    <row r="35936">
      <c r="A35936" s="5" t="n">
        <v>35935</v>
      </c>
      <c r="B35936" s="6" t="n">
        <v>0.0005128413</v>
      </c>
      <c r="C35936" s="6" t="n">
        <v>1.861229e-05</v>
      </c>
    </row>
    <row r="35937">
      <c r="A35937" s="7" t="n">
        <v>35936</v>
      </c>
      <c r="B35937" s="8" t="n">
        <v>0.0005128747</v>
      </c>
      <c r="C35937" s="8" t="n">
        <v>1.867579e-05</v>
      </c>
    </row>
    <row r="35938">
      <c r="A35938" s="5" t="n">
        <v>35937</v>
      </c>
      <c r="B35938" s="6" t="n">
        <v>0.0005129071</v>
      </c>
      <c r="C35938" s="6" t="n">
        <v>1.873923e-05</v>
      </c>
    </row>
    <row r="35939">
      <c r="A35939" s="7" t="n">
        <v>35938</v>
      </c>
      <c r="B35939" s="8" t="n">
        <v>0.0005129385</v>
      </c>
      <c r="C35939" s="8" t="n">
        <v>1.880256e-05</v>
      </c>
    </row>
    <row r="35940">
      <c r="A35940" s="5" t="n">
        <v>35939</v>
      </c>
      <c r="B35940" s="6" t="n">
        <v>0.0005129688</v>
      </c>
      <c r="C35940" s="6" t="n">
        <v>1.886574e-05</v>
      </c>
    </row>
    <row r="35941">
      <c r="A35941" s="7" t="n">
        <v>35940</v>
      </c>
      <c r="B35941" s="8" t="n">
        <v>0.0005129981</v>
      </c>
      <c r="C35941" s="8" t="n">
        <v>1.892876e-05</v>
      </c>
    </row>
    <row r="35942">
      <c r="A35942" s="5" t="n">
        <v>35941</v>
      </c>
      <c r="B35942" s="6" t="n">
        <v>0.0005130263</v>
      </c>
      <c r="C35942" s="6" t="n">
        <v>1.89916e-05</v>
      </c>
    </row>
    <row r="35943">
      <c r="A35943" s="7" t="n">
        <v>35942</v>
      </c>
      <c r="B35943" s="8" t="n">
        <v>0.0005130535</v>
      </c>
      <c r="C35943" s="8" t="n">
        <v>1.905425e-05</v>
      </c>
    </row>
    <row r="35944">
      <c r="A35944" s="5" t="n">
        <v>35943</v>
      </c>
      <c r="B35944" s="6" t="n">
        <v>0.0005130796</v>
      </c>
      <c r="C35944" s="6" t="n">
        <v>1.91167e-05</v>
      </c>
    </row>
    <row r="35945">
      <c r="A35945" s="7" t="n">
        <v>35944</v>
      </c>
      <c r="B35945" s="8" t="n">
        <v>0.0005131046</v>
      </c>
      <c r="C35945" s="8" t="n">
        <v>1.917895e-05</v>
      </c>
    </row>
    <row r="35946">
      <c r="A35946" s="5" t="n">
        <v>35945</v>
      </c>
      <c r="B35946" s="6" t="n">
        <v>0.0005131286000000001</v>
      </c>
      <c r="C35946" s="6" t="n">
        <v>1.9241e-05</v>
      </c>
    </row>
    <row r="35947">
      <c r="A35947" s="7" t="n">
        <v>35946</v>
      </c>
      <c r="B35947" s="8" t="n">
        <v>0.0005131514999999999</v>
      </c>
      <c r="C35947" s="8" t="n">
        <v>1.930283e-05</v>
      </c>
    </row>
    <row r="35948">
      <c r="A35948" s="5" t="n">
        <v>35947</v>
      </c>
      <c r="B35948" s="6" t="n">
        <v>0.0005131733</v>
      </c>
      <c r="C35948" s="6" t="n">
        <v>1.936445e-05</v>
      </c>
    </row>
    <row r="35949">
      <c r="A35949" s="7" t="n">
        <v>35948</v>
      </c>
      <c r="B35949" s="8" t="n">
        <v>0.0005131941000000001</v>
      </c>
      <c r="C35949" s="8" t="n">
        <v>1.942586e-05</v>
      </c>
    </row>
    <row r="35950">
      <c r="A35950" s="5" t="n">
        <v>35949</v>
      </c>
      <c r="B35950" s="6" t="n">
        <v>0.0005132137</v>
      </c>
      <c r="C35950" s="6" t="n">
        <v>1.948706e-05</v>
      </c>
    </row>
    <row r="35951">
      <c r="A35951" s="7" t="n">
        <v>35950</v>
      </c>
      <c r="B35951" s="8" t="n">
        <v>0.0005132324</v>
      </c>
      <c r="C35951" s="8" t="n">
        <v>1.954804e-05</v>
      </c>
    </row>
    <row r="35952">
      <c r="A35952" s="5" t="n">
        <v>35951</v>
      </c>
      <c r="B35952" s="6" t="n">
        <v>0.0005132499</v>
      </c>
      <c r="C35952" s="6" t="n">
        <v>1.96088e-05</v>
      </c>
    </row>
    <row r="35953">
      <c r="A35953" s="7" t="n">
        <v>35952</v>
      </c>
      <c r="B35953" s="8" t="n">
        <v>0.0005132663</v>
      </c>
      <c r="C35953" s="8" t="n">
        <v>1.966936e-05</v>
      </c>
    </row>
    <row r="35954">
      <c r="A35954" s="5" t="n">
        <v>35953</v>
      </c>
      <c r="B35954" s="6" t="n">
        <v>0.0005132817</v>
      </c>
      <c r="C35954" s="6" t="n">
        <v>1.972969e-05</v>
      </c>
    </row>
    <row r="35955">
      <c r="A35955" s="7" t="n">
        <v>35954</v>
      </c>
      <c r="B35955" s="8" t="n">
        <v>0.0005132959</v>
      </c>
      <c r="C35955" s="8" t="n">
        <v>1.97898e-05</v>
      </c>
    </row>
    <row r="35956">
      <c r="A35956" s="5" t="n">
        <v>35955</v>
      </c>
      <c r="B35956" s="6" t="n">
        <v>0.0005133091</v>
      </c>
      <c r="C35956" s="6" t="n">
        <v>1.98497e-05</v>
      </c>
    </row>
    <row r="35957">
      <c r="A35957" s="7" t="n">
        <v>35956</v>
      </c>
      <c r="B35957" s="8" t="n">
        <v>0.0005133212</v>
      </c>
      <c r="C35957" s="8" t="n">
        <v>1.990937e-05</v>
      </c>
    </row>
    <row r="35958">
      <c r="A35958" s="5" t="n">
        <v>35957</v>
      </c>
      <c r="B35958" s="6" t="n">
        <v>0.0005133321</v>
      </c>
      <c r="C35958" s="6" t="n">
        <v>1.996883e-05</v>
      </c>
    </row>
    <row r="35959">
      <c r="A35959" s="7" t="n">
        <v>35958</v>
      </c>
      <c r="B35959" s="8" t="n">
        <v>0.000513342</v>
      </c>
      <c r="C35959" s="8" t="n">
        <v>2.002806e-05</v>
      </c>
    </row>
    <row r="35960">
      <c r="A35960" s="5" t="n">
        <v>35959</v>
      </c>
      <c r="B35960" s="6" t="n">
        <v>0.0005133508</v>
      </c>
      <c r="C35960" s="6" t="n">
        <v>2.008707e-05</v>
      </c>
    </row>
    <row r="35961">
      <c r="A35961" s="7" t="n">
        <v>35960</v>
      </c>
      <c r="B35961" s="8" t="n">
        <v>0.0005133585</v>
      </c>
      <c r="C35961" s="8" t="n">
        <v>2.015811e-05</v>
      </c>
    </row>
    <row r="35962">
      <c r="A35962" s="5" t="n">
        <v>35961</v>
      </c>
      <c r="B35962" s="6" t="n">
        <v>0.000513365</v>
      </c>
      <c r="C35962" s="6" t="n">
        <v>2.029514e-05</v>
      </c>
    </row>
    <row r="35963">
      <c r="A35963" s="7" t="n">
        <v>35962</v>
      </c>
      <c r="B35963" s="8" t="n">
        <v>0.0005133705</v>
      </c>
      <c r="C35963" s="8" t="n">
        <v>2.037175e-05</v>
      </c>
    </row>
    <row r="35964">
      <c r="A35964" s="5" t="n">
        <v>35963</v>
      </c>
      <c r="B35964" s="6" t="n">
        <v>0.0005133748</v>
      </c>
      <c r="C35964" s="6" t="n">
        <v>2.043345e-05</v>
      </c>
    </row>
    <row r="35965">
      <c r="A35965" s="7" t="n">
        <v>35964</v>
      </c>
      <c r="B35965" s="8" t="n">
        <v>0.000513378</v>
      </c>
      <c r="C35965" s="8" t="n">
        <v>2.049e-05</v>
      </c>
    </row>
    <row r="35966">
      <c r="A35966" s="5" t="n">
        <v>35965</v>
      </c>
      <c r="B35966" s="6" t="n">
        <v>0.0005133802</v>
      </c>
      <c r="C35966" s="6" t="n">
        <v>2.054501e-05</v>
      </c>
    </row>
    <row r="35967">
      <c r="A35967" s="7" t="n">
        <v>35966</v>
      </c>
      <c r="B35967" s="8" t="n">
        <v>0.0005133812</v>
      </c>
      <c r="C35967" s="8" t="n">
        <v>2.059986e-05</v>
      </c>
    </row>
    <row r="35968">
      <c r="A35968" s="5" t="n">
        <v>35967</v>
      </c>
      <c r="B35968" s="6" t="n">
        <v>0.000513381</v>
      </c>
      <c r="C35968" s="6" t="n">
        <v>2.065492e-05</v>
      </c>
    </row>
    <row r="35969">
      <c r="A35969" s="7" t="n">
        <v>35968</v>
      </c>
      <c r="B35969" s="8" t="n">
        <v>0.0005133798</v>
      </c>
      <c r="C35969" s="8" t="n">
        <v>2.071017e-05</v>
      </c>
    </row>
    <row r="35970">
      <c r="A35970" s="5" t="n">
        <v>35969</v>
      </c>
      <c r="B35970" s="6" t="n">
        <v>0.0005133774</v>
      </c>
      <c r="C35970" s="6" t="n">
        <v>2.076548e-05</v>
      </c>
    </row>
    <row r="35971">
      <c r="A35971" s="7" t="n">
        <v>35970</v>
      </c>
      <c r="B35971" s="8" t="n">
        <v>0.0005133739</v>
      </c>
      <c r="C35971" s="8" t="n">
        <v>2.082077e-05</v>
      </c>
    </row>
    <row r="35972">
      <c r="A35972" s="5" t="n">
        <v>35971</v>
      </c>
      <c r="B35972" s="6" t="n">
        <v>0.0005133693</v>
      </c>
      <c r="C35972" s="6" t="n">
        <v>2.087594e-05</v>
      </c>
    </row>
    <row r="35973">
      <c r="A35973" s="7" t="n">
        <v>35972</v>
      </c>
      <c r="B35973" s="8" t="n">
        <v>0.0005133635</v>
      </c>
      <c r="C35973" s="8" t="n">
        <v>2.093095e-05</v>
      </c>
    </row>
    <row r="35974">
      <c r="A35974" s="5" t="n">
        <v>35973</v>
      </c>
      <c r="B35974" s="6" t="n">
        <v>0.0005133566</v>
      </c>
      <c r="C35974" s="6" t="n">
        <v>2.098579e-05</v>
      </c>
    </row>
    <row r="35975">
      <c r="A35975" s="7" t="n">
        <v>35974</v>
      </c>
      <c r="B35975" s="8" t="n">
        <v>0.0005133486</v>
      </c>
      <c r="C35975" s="8" t="n">
        <v>2.104044e-05</v>
      </c>
    </row>
    <row r="35976">
      <c r="A35976" s="5" t="n">
        <v>35975</v>
      </c>
      <c r="B35976" s="6" t="n">
        <v>0.0005133394000000001</v>
      </c>
      <c r="C35976" s="6" t="n">
        <v>2.109487e-05</v>
      </c>
    </row>
    <row r="35977">
      <c r="A35977" s="7" t="n">
        <v>35976</v>
      </c>
      <c r="B35977" s="8" t="n">
        <v>0.0005133291</v>
      </c>
      <c r="C35977" s="8" t="n">
        <v>2.114909e-05</v>
      </c>
    </row>
    <row r="35978">
      <c r="A35978" s="5" t="n">
        <v>35977</v>
      </c>
      <c r="B35978" s="6" t="n">
        <v>0.0005133177</v>
      </c>
      <c r="C35978" s="6" t="n">
        <v>2.120309e-05</v>
      </c>
    </row>
    <row r="35979">
      <c r="A35979" s="7" t="n">
        <v>35978</v>
      </c>
      <c r="B35979" s="8" t="n">
        <v>0.0005133051</v>
      </c>
      <c r="C35979" s="8" t="n">
        <v>2.125687e-05</v>
      </c>
    </row>
    <row r="35980">
      <c r="A35980" s="5" t="n">
        <v>35979</v>
      </c>
      <c r="B35980" s="6" t="n">
        <v>0.0005132913999999999</v>
      </c>
      <c r="C35980" s="6" t="n">
        <v>2.131041e-05</v>
      </c>
    </row>
    <row r="35981">
      <c r="A35981" s="7" t="n">
        <v>35980</v>
      </c>
      <c r="B35981" s="8" t="n">
        <v>0.0005132765</v>
      </c>
      <c r="C35981" s="8" t="n">
        <v>2.136372e-05</v>
      </c>
    </row>
    <row r="35982">
      <c r="A35982" s="5" t="n">
        <v>35981</v>
      </c>
      <c r="B35982" s="6" t="n">
        <v>0.0005132605</v>
      </c>
      <c r="C35982" s="6" t="n">
        <v>2.14168e-05</v>
      </c>
    </row>
    <row r="35983">
      <c r="A35983" s="7" t="n">
        <v>35982</v>
      </c>
      <c r="B35983" s="8" t="n">
        <v>0.0005132434</v>
      </c>
      <c r="C35983" s="8" t="n">
        <v>2.146964e-05</v>
      </c>
    </row>
    <row r="35984">
      <c r="A35984" s="5" t="n">
        <v>35983</v>
      </c>
      <c r="B35984" s="6" t="n">
        <v>0.0005132251</v>
      </c>
      <c r="C35984" s="6" t="n">
        <v>2.152225e-05</v>
      </c>
    </row>
    <row r="35985">
      <c r="A35985" s="7" t="n">
        <v>35984</v>
      </c>
      <c r="B35985" s="8" t="n">
        <v>0.0005132056</v>
      </c>
      <c r="C35985" s="8" t="n">
        <v>2.157463e-05</v>
      </c>
    </row>
    <row r="35986">
      <c r="A35986" s="5" t="n">
        <v>35985</v>
      </c>
      <c r="B35986" s="6" t="n">
        <v>0.000513185</v>
      </c>
      <c r="C35986" s="6" t="n">
        <v>2.162676e-05</v>
      </c>
    </row>
    <row r="35987">
      <c r="A35987" s="7" t="n">
        <v>35986</v>
      </c>
      <c r="B35987" s="8" t="n">
        <v>0.0005131633</v>
      </c>
      <c r="C35987" s="8" t="n">
        <v>2.167866e-05</v>
      </c>
    </row>
    <row r="35988">
      <c r="A35988" s="5" t="n">
        <v>35987</v>
      </c>
      <c r="B35988" s="6" t="n">
        <v>0.0005131404</v>
      </c>
      <c r="C35988" s="6" t="n">
        <v>2.173033e-05</v>
      </c>
    </row>
    <row r="35989">
      <c r="A35989" s="7" t="n">
        <v>35988</v>
      </c>
      <c r="B35989" s="8" t="n">
        <v>0.0005131163</v>
      </c>
      <c r="C35989" s="8" t="n">
        <v>2.178175e-05</v>
      </c>
    </row>
    <row r="35990">
      <c r="A35990" s="5" t="n">
        <v>35989</v>
      </c>
      <c r="B35990" s="6" t="n">
        <v>0.0005130911</v>
      </c>
      <c r="C35990" s="6" t="n">
        <v>2.183293e-05</v>
      </c>
    </row>
    <row r="35991">
      <c r="A35991" s="7" t="n">
        <v>35990</v>
      </c>
      <c r="B35991" s="8" t="n">
        <v>0.0005130646999999999</v>
      </c>
      <c r="C35991" s="8" t="n">
        <v>2.188388e-05</v>
      </c>
    </row>
    <row r="35992">
      <c r="A35992" s="5" t="n">
        <v>35991</v>
      </c>
      <c r="B35992" s="6" t="n">
        <v>0.0005130372</v>
      </c>
      <c r="C35992" s="6" t="n">
        <v>2.193458e-05</v>
      </c>
    </row>
    <row r="35993">
      <c r="A35993" s="7" t="n">
        <v>35992</v>
      </c>
      <c r="B35993" s="8" t="n">
        <v>0.0005130085</v>
      </c>
      <c r="C35993" s="8" t="n">
        <v>2.198504e-05</v>
      </c>
    </row>
    <row r="35994">
      <c r="A35994" s="5" t="n">
        <v>35993</v>
      </c>
      <c r="B35994" s="6" t="n">
        <v>0.0005129787</v>
      </c>
      <c r="C35994" s="6" t="n">
        <v>2.203526e-05</v>
      </c>
    </row>
    <row r="35995">
      <c r="A35995" s="7" t="n">
        <v>35994</v>
      </c>
      <c r="B35995" s="8" t="n">
        <v>0.0005129476999999999</v>
      </c>
      <c r="C35995" s="8" t="n">
        <v>2.208524e-05</v>
      </c>
    </row>
    <row r="35996">
      <c r="A35996" s="5" t="n">
        <v>35995</v>
      </c>
      <c r="B35996" s="6" t="n">
        <v>0.0005129155</v>
      </c>
      <c r="C35996" s="6" t="n">
        <v>2.213497e-05</v>
      </c>
    </row>
    <row r="35997">
      <c r="A35997" s="7" t="n">
        <v>35996</v>
      </c>
      <c r="B35997" s="8" t="n">
        <v>0.0005128821999999999</v>
      </c>
      <c r="C35997" s="8" t="n">
        <v>2.218446e-05</v>
      </c>
    </row>
    <row r="35998">
      <c r="A35998" s="5" t="n">
        <v>35997</v>
      </c>
      <c r="B35998" s="6" t="n">
        <v>0.0005128477</v>
      </c>
      <c r="C35998" s="6" t="n">
        <v>2.22337e-05</v>
      </c>
    </row>
    <row r="35999">
      <c r="A35999" s="7" t="n">
        <v>35998</v>
      </c>
      <c r="B35999" s="8" t="n">
        <v>0.000512812</v>
      </c>
      <c r="C35999" s="8" t="n">
        <v>2.228269e-05</v>
      </c>
    </row>
    <row r="36000">
      <c r="A36000" s="5" t="n">
        <v>35999</v>
      </c>
      <c r="B36000" s="6" t="n">
        <v>0.0005127752</v>
      </c>
      <c r="C36000" s="6" t="n">
        <v>2.233144e-05</v>
      </c>
    </row>
    <row r="36001">
      <c r="A36001" s="7" t="n">
        <v>36000</v>
      </c>
      <c r="B36001" s="8" t="n">
        <v>0.0005127372</v>
      </c>
      <c r="C36001" s="8" t="n">
        <v>2.237994e-05</v>
      </c>
    </row>
    <row r="36002">
      <c r="A36002" s="5" t="n">
        <v>36001</v>
      </c>
      <c r="B36002" s="6" t="n">
        <v>0.0005126981000000001</v>
      </c>
      <c r="C36002" s="6" t="n">
        <v>2.242819e-05</v>
      </c>
    </row>
    <row r="36003">
      <c r="A36003" s="7" t="n">
        <v>36002</v>
      </c>
      <c r="B36003" s="8" t="n">
        <v>0.0005126578</v>
      </c>
      <c r="C36003" s="8" t="n">
        <v>2.24762e-05</v>
      </c>
    </row>
    <row r="36004">
      <c r="A36004" s="5" t="n">
        <v>36003</v>
      </c>
      <c r="B36004" s="6" t="n">
        <v>0.0005126163</v>
      </c>
      <c r="C36004" s="6" t="n">
        <v>2.252395e-05</v>
      </c>
    </row>
    <row r="36005">
      <c r="A36005" s="7" t="n">
        <v>36004</v>
      </c>
      <c r="B36005" s="8" t="n">
        <v>0.0005125736</v>
      </c>
      <c r="C36005" s="8" t="n">
        <v>2.257146e-05</v>
      </c>
    </row>
    <row r="36006">
      <c r="A36006" s="5" t="n">
        <v>36005</v>
      </c>
      <c r="B36006" s="6" t="n">
        <v>0.0005125298</v>
      </c>
      <c r="C36006" s="6" t="n">
        <v>2.261871e-05</v>
      </c>
    </row>
    <row r="36007">
      <c r="A36007" s="7" t="n">
        <v>36006</v>
      </c>
      <c r="B36007" s="8" t="n">
        <v>0.0005124848</v>
      </c>
      <c r="C36007" s="8" t="n">
        <v>2.266572e-05</v>
      </c>
    </row>
    <row r="36008">
      <c r="A36008" s="5" t="n">
        <v>36007</v>
      </c>
      <c r="B36008" s="6" t="n">
        <v>0.0005124386</v>
      </c>
      <c r="C36008" s="6" t="n">
        <v>2.271247e-05</v>
      </c>
    </row>
    <row r="36009">
      <c r="A36009" s="7" t="n">
        <v>36008</v>
      </c>
      <c r="B36009" s="8" t="n">
        <v>0.0005123912999999999</v>
      </c>
      <c r="C36009" s="8" t="n">
        <v>2.275897e-05</v>
      </c>
    </row>
    <row r="36010">
      <c r="A36010" s="5" t="n">
        <v>36009</v>
      </c>
      <c r="B36010" s="6" t="n">
        <v>0.0005123428</v>
      </c>
      <c r="C36010" s="6" t="n">
        <v>2.280522e-05</v>
      </c>
    </row>
    <row r="36011">
      <c r="A36011" s="7" t="n">
        <v>36010</v>
      </c>
      <c r="B36011" s="8" t="n">
        <v>0.0005122932</v>
      </c>
      <c r="C36011" s="8" t="n">
        <v>2.285122e-05</v>
      </c>
    </row>
    <row r="36012">
      <c r="A36012" s="5" t="n">
        <v>36011</v>
      </c>
      <c r="B36012" s="6" t="n">
        <v>0.0005122423</v>
      </c>
      <c r="C36012" s="6" t="n">
        <v>2.289697e-05</v>
      </c>
    </row>
    <row r="36013">
      <c r="A36013" s="7" t="n">
        <v>36012</v>
      </c>
      <c r="B36013" s="8" t="n">
        <v>0.0005121903</v>
      </c>
      <c r="C36013" s="8" t="n">
        <v>2.299e-05</v>
      </c>
    </row>
    <row r="36014">
      <c r="A36014" s="5" t="n">
        <v>36013</v>
      </c>
      <c r="B36014" s="6" t="n">
        <v>0.0005121371</v>
      </c>
      <c r="C36014" s="6" t="n">
        <v>2.305054e-05</v>
      </c>
    </row>
    <row r="36015">
      <c r="A36015" s="7" t="n">
        <v>36014</v>
      </c>
      <c r="B36015" s="8" t="n">
        <v>0.0005120828</v>
      </c>
      <c r="C36015" s="8" t="n">
        <v>2.309858e-05</v>
      </c>
    </row>
    <row r="36016">
      <c r="A36016" s="5" t="n">
        <v>36015</v>
      </c>
      <c r="B36016" s="6" t="n">
        <v>0.0005120273</v>
      </c>
      <c r="C36016" s="6" t="n">
        <v>2.314257e-05</v>
      </c>
    </row>
    <row r="36017">
      <c r="A36017" s="7" t="n">
        <v>36016</v>
      </c>
      <c r="B36017" s="8" t="n">
        <v>0.0005119706</v>
      </c>
      <c r="C36017" s="8" t="n">
        <v>2.31852e-05</v>
      </c>
    </row>
    <row r="36018">
      <c r="A36018" s="5" t="n">
        <v>36017</v>
      </c>
      <c r="B36018" s="6" t="n">
        <v>0.0005119127</v>
      </c>
      <c r="C36018" s="6" t="n">
        <v>2.322751e-05</v>
      </c>
    </row>
    <row r="36019">
      <c r="A36019" s="7" t="n">
        <v>36018</v>
      </c>
      <c r="B36019" s="8" t="n">
        <v>0.0005118537</v>
      </c>
      <c r="C36019" s="8" t="n">
        <v>2.32698e-05</v>
      </c>
    </row>
    <row r="36020">
      <c r="A36020" s="5" t="n">
        <v>36019</v>
      </c>
      <c r="B36020" s="6" t="n">
        <v>0.0005117935</v>
      </c>
      <c r="C36020" s="6" t="n">
        <v>2.33121e-05</v>
      </c>
    </row>
    <row r="36021">
      <c r="A36021" s="7" t="n">
        <v>36020</v>
      </c>
      <c r="B36021" s="8" t="n">
        <v>0.0005117321</v>
      </c>
      <c r="C36021" s="8" t="n">
        <v>2.335435e-05</v>
      </c>
    </row>
    <row r="36022">
      <c r="A36022" s="5" t="n">
        <v>36021</v>
      </c>
      <c r="B36022" s="6" t="n">
        <v>0.0005116696</v>
      </c>
      <c r="C36022" s="6" t="n">
        <v>2.339646e-05</v>
      </c>
    </row>
    <row r="36023">
      <c r="A36023" s="7" t="n">
        <v>36022</v>
      </c>
      <c r="B36023" s="8" t="n">
        <v>0.0005116058</v>
      </c>
      <c r="C36023" s="8" t="n">
        <v>2.34384e-05</v>
      </c>
    </row>
    <row r="36024">
      <c r="A36024" s="5" t="n">
        <v>36023</v>
      </c>
      <c r="B36024" s="6" t="n">
        <v>0.000511541</v>
      </c>
      <c r="C36024" s="6" t="n">
        <v>2.348014e-05</v>
      </c>
    </row>
    <row r="36025">
      <c r="A36025" s="7" t="n">
        <v>36024</v>
      </c>
      <c r="B36025" s="8" t="n">
        <v>0.0005114749</v>
      </c>
      <c r="C36025" s="8" t="n">
        <v>2.352165e-05</v>
      </c>
    </row>
    <row r="36026">
      <c r="A36026" s="5" t="n">
        <v>36025</v>
      </c>
      <c r="B36026" s="6" t="n">
        <v>0.0005114077</v>
      </c>
      <c r="C36026" s="6" t="n">
        <v>2.356293e-05</v>
      </c>
    </row>
    <row r="36027">
      <c r="A36027" s="7" t="n">
        <v>36026</v>
      </c>
      <c r="B36027" s="8" t="n">
        <v>0.0005113393</v>
      </c>
      <c r="C36027" s="8" t="n">
        <v>2.360397e-05</v>
      </c>
    </row>
    <row r="36028">
      <c r="A36028" s="5" t="n">
        <v>36027</v>
      </c>
      <c r="B36028" s="6" t="n">
        <v>0.0005112698</v>
      </c>
      <c r="C36028" s="6" t="n">
        <v>2.364476e-05</v>
      </c>
    </row>
    <row r="36029">
      <c r="A36029" s="7" t="n">
        <v>36028</v>
      </c>
      <c r="B36029" s="8" t="n">
        <v>0.0005111990000000001</v>
      </c>
      <c r="C36029" s="8" t="n">
        <v>2.36853e-05</v>
      </c>
    </row>
    <row r="36030">
      <c r="A36030" s="5" t="n">
        <v>36029</v>
      </c>
      <c r="B36030" s="6" t="n">
        <v>0.0005111272</v>
      </c>
      <c r="C36030" s="6" t="n">
        <v>2.372559e-05</v>
      </c>
    </row>
    <row r="36031">
      <c r="A36031" s="7" t="n">
        <v>36030</v>
      </c>
      <c r="B36031" s="8" t="n">
        <v>0.0005110541</v>
      </c>
      <c r="C36031" s="8" t="n">
        <v>2.376562e-05</v>
      </c>
    </row>
    <row r="36032">
      <c r="A36032" s="5" t="n">
        <v>36031</v>
      </c>
      <c r="B36032" s="6" t="n">
        <v>0.0005109799</v>
      </c>
      <c r="C36032" s="6" t="n">
        <v>2.380539e-05</v>
      </c>
    </row>
    <row r="36033">
      <c r="A36033" s="7" t="n">
        <v>36032</v>
      </c>
      <c r="B36033" s="8" t="n">
        <v>0.0005109045</v>
      </c>
      <c r="C36033" s="8" t="n">
        <v>2.384491e-05</v>
      </c>
    </row>
    <row r="36034">
      <c r="A36034" s="5" t="n">
        <v>36033</v>
      </c>
      <c r="B36034" s="6" t="n">
        <v>0.000510828</v>
      </c>
      <c r="C36034" s="6" t="n">
        <v>2.388417e-05</v>
      </c>
    </row>
    <row r="36035">
      <c r="A36035" s="7" t="n">
        <v>36034</v>
      </c>
      <c r="B36035" s="8" t="n">
        <v>0.0005107503</v>
      </c>
      <c r="C36035" s="8" t="n">
        <v>2.392317e-05</v>
      </c>
    </row>
    <row r="36036">
      <c r="A36036" s="5" t="n">
        <v>36035</v>
      </c>
      <c r="B36036" s="6" t="n">
        <v>0.0005106714</v>
      </c>
      <c r="C36036" s="6" t="n">
        <v>2.396191e-05</v>
      </c>
    </row>
    <row r="36037">
      <c r="A36037" s="7" t="n">
        <v>36036</v>
      </c>
      <c r="B36037" s="8" t="n">
        <v>0.0005105913</v>
      </c>
      <c r="C36037" s="8" t="n">
        <v>2.400039e-05</v>
      </c>
    </row>
    <row r="36038">
      <c r="A36038" s="5" t="n">
        <v>36037</v>
      </c>
      <c r="B36038" s="6" t="n">
        <v>0.0005105101</v>
      </c>
      <c r="C36038" s="6" t="n">
        <v>2.403861e-05</v>
      </c>
    </row>
    <row r="36039">
      <c r="A36039" s="7" t="n">
        <v>36038</v>
      </c>
      <c r="B36039" s="8" t="n">
        <v>0.0005104278</v>
      </c>
      <c r="C36039" s="8" t="n">
        <v>2.407656e-05</v>
      </c>
    </row>
    <row r="36040">
      <c r="A36040" s="5" t="n">
        <v>36039</v>
      </c>
      <c r="B36040" s="6" t="n">
        <v>0.0005103443</v>
      </c>
      <c r="C36040" s="6" t="n">
        <v>2.411426e-05</v>
      </c>
    </row>
    <row r="36041">
      <c r="A36041" s="7" t="n">
        <v>36040</v>
      </c>
      <c r="B36041" s="8" t="n">
        <v>0.0005102596</v>
      </c>
      <c r="C36041" s="8" t="n">
        <v>2.415169e-05</v>
      </c>
    </row>
    <row r="36042">
      <c r="A36042" s="5" t="n">
        <v>36041</v>
      </c>
      <c r="B36042" s="6" t="n">
        <v>0.0005101738</v>
      </c>
      <c r="C36042" s="6" t="n">
        <v>2.418886e-05</v>
      </c>
    </row>
    <row r="36043">
      <c r="A36043" s="7" t="n">
        <v>36042</v>
      </c>
      <c r="B36043" s="8" t="n">
        <v>0.0005100868</v>
      </c>
      <c r="C36043" s="8" t="n">
        <v>2.422577e-05</v>
      </c>
    </row>
    <row r="36044">
      <c r="A36044" s="5" t="n">
        <v>36043</v>
      </c>
      <c r="B36044" s="6" t="n">
        <v>0.0005099986</v>
      </c>
      <c r="C36044" s="6" t="n">
        <v>2.42624e-05</v>
      </c>
    </row>
    <row r="36045">
      <c r="A36045" s="7" t="n">
        <v>36044</v>
      </c>
      <c r="B36045" s="8" t="n">
        <v>0.0005099093</v>
      </c>
      <c r="C36045" s="8" t="n">
        <v>2.429878e-05</v>
      </c>
    </row>
    <row r="36046">
      <c r="A36046" s="5" t="n">
        <v>36045</v>
      </c>
      <c r="B36046" s="6" t="n">
        <v>0.0005098189</v>
      </c>
      <c r="C36046" s="6" t="n">
        <v>2.433491e-05</v>
      </c>
    </row>
    <row r="36047">
      <c r="A36047" s="7" t="n">
        <v>36046</v>
      </c>
      <c r="B36047" s="8" t="n">
        <v>0.0005097273</v>
      </c>
      <c r="C36047" s="8" t="n">
        <v>2.437076e-05</v>
      </c>
    </row>
    <row r="36048">
      <c r="A36048" s="5" t="n">
        <v>36047</v>
      </c>
      <c r="B36048" s="6" t="n">
        <v>0.0005096345</v>
      </c>
      <c r="C36048" s="6" t="n">
        <v>2.440635e-05</v>
      </c>
    </row>
    <row r="36049">
      <c r="A36049" s="7" t="n">
        <v>36048</v>
      </c>
      <c r="B36049" s="8" t="n">
        <v>0.0005095406</v>
      </c>
      <c r="C36049" s="8" t="n">
        <v>2.444166e-05</v>
      </c>
    </row>
    <row r="36050">
      <c r="A36050" s="5" t="n">
        <v>36049</v>
      </c>
      <c r="B36050" s="6" t="n">
        <v>0.0005094456</v>
      </c>
      <c r="C36050" s="6" t="n">
        <v>2.447671e-05</v>
      </c>
    </row>
    <row r="36051">
      <c r="A36051" s="7" t="n">
        <v>36050</v>
      </c>
      <c r="B36051" s="8" t="n">
        <v>0.0005093494</v>
      </c>
      <c r="C36051" s="8" t="n">
        <v>2.45115e-05</v>
      </c>
    </row>
    <row r="36052">
      <c r="A36052" s="5" t="n">
        <v>36051</v>
      </c>
      <c r="B36052" s="6" t="n">
        <v>0.0005092521</v>
      </c>
      <c r="C36052" s="6" t="n">
        <v>2.454601e-05</v>
      </c>
    </row>
    <row r="36053">
      <c r="A36053" s="7" t="n">
        <v>36052</v>
      </c>
      <c r="B36053" s="8" t="n">
        <v>0.0005091536</v>
      </c>
      <c r="C36053" s="8" t="n">
        <v>2.458026e-05</v>
      </c>
    </row>
    <row r="36054">
      <c r="A36054" s="5" t="n">
        <v>36053</v>
      </c>
      <c r="B36054" s="6" t="n">
        <v>0.000509054</v>
      </c>
      <c r="C36054" s="6" t="n">
        <v>2.461424e-05</v>
      </c>
    </row>
    <row r="36055">
      <c r="A36055" s="7" t="n">
        <v>36054</v>
      </c>
      <c r="B36055" s="8" t="n">
        <v>0.0005089532</v>
      </c>
      <c r="C36055" s="8" t="n">
        <v>2.464796e-05</v>
      </c>
    </row>
    <row r="36056">
      <c r="A36056" s="5" t="n">
        <v>36055</v>
      </c>
      <c r="B36056" s="6" t="n">
        <v>0.0005088513</v>
      </c>
      <c r="C36056" s="6" t="n">
        <v>2.46814e-05</v>
      </c>
    </row>
    <row r="36057">
      <c r="A36057" s="7" t="n">
        <v>36056</v>
      </c>
      <c r="B36057" s="8" t="n">
        <v>0.0005087483</v>
      </c>
      <c r="C36057" s="8" t="n">
        <v>2.471458e-05</v>
      </c>
    </row>
    <row r="36058">
      <c r="A36058" s="5" t="n">
        <v>36057</v>
      </c>
      <c r="B36058" s="6" t="n">
        <v>0.0005086441</v>
      </c>
      <c r="C36058" s="6" t="n">
        <v>2.474749e-05</v>
      </c>
    </row>
    <row r="36059">
      <c r="A36059" s="7" t="n">
        <v>36058</v>
      </c>
      <c r="B36059" s="8" t="n">
        <v>0.0005085387999999999</v>
      </c>
      <c r="C36059" s="8" t="n">
        <v>2.478013e-05</v>
      </c>
    </row>
    <row r="36060">
      <c r="A36060" s="5" t="n">
        <v>36059</v>
      </c>
      <c r="B36060" s="6" t="n">
        <v>0.0005084324</v>
      </c>
      <c r="C36060" s="6" t="n">
        <v>2.481249e-05</v>
      </c>
    </row>
    <row r="36061">
      <c r="A36061" s="7" t="n">
        <v>36060</v>
      </c>
      <c r="B36061" s="8" t="n">
        <v>0.0005083248</v>
      </c>
      <c r="C36061" s="8" t="n">
        <v>2.484459e-05</v>
      </c>
    </row>
    <row r="36062">
      <c r="A36062" s="5" t="n">
        <v>36061</v>
      </c>
      <c r="B36062" s="6" t="n">
        <v>0.0005082161</v>
      </c>
      <c r="C36062" s="6" t="n">
        <v>2.487642e-05</v>
      </c>
    </row>
    <row r="36063">
      <c r="A36063" s="7" t="n">
        <v>36062</v>
      </c>
      <c r="B36063" s="8" t="n">
        <v>0.0005081063</v>
      </c>
      <c r="C36063" s="8" t="n">
        <v>2.490797e-05</v>
      </c>
    </row>
    <row r="36064">
      <c r="A36064" s="5" t="n">
        <v>36063</v>
      </c>
      <c r="B36064" s="6" t="n">
        <v>0.0005079954</v>
      </c>
      <c r="C36064" s="6" t="n">
        <v>2.493926e-05</v>
      </c>
    </row>
    <row r="36065">
      <c r="A36065" s="7" t="n">
        <v>36064</v>
      </c>
      <c r="B36065" s="8" t="n">
        <v>0.0005078833</v>
      </c>
      <c r="C36065" s="8" t="n">
        <v>2.497027e-05</v>
      </c>
    </row>
    <row r="36066">
      <c r="A36066" s="5" t="n">
        <v>36065</v>
      </c>
      <c r="B36066" s="6" t="n">
        <v>0.0005077701</v>
      </c>
      <c r="C36066" s="6" t="n">
        <v>2.500102e-05</v>
      </c>
    </row>
    <row r="36067">
      <c r="A36067" s="7" t="n">
        <v>36066</v>
      </c>
      <c r="B36067" s="8" t="n">
        <v>0.0005076558</v>
      </c>
      <c r="C36067" s="8" t="n">
        <v>2.503149e-05</v>
      </c>
    </row>
    <row r="36068">
      <c r="A36068" s="5" t="n">
        <v>36067</v>
      </c>
      <c r="B36068" s="6" t="n">
        <v>0.0005075404</v>
      </c>
      <c r="C36068" s="6" t="n">
        <v>2.506168e-05</v>
      </c>
    </row>
    <row r="36069">
      <c r="A36069" s="7" t="n">
        <v>36068</v>
      </c>
      <c r="B36069" s="8" t="n">
        <v>0.0005074239</v>
      </c>
      <c r="C36069" s="8" t="n">
        <v>2.509161e-05</v>
      </c>
    </row>
    <row r="36070">
      <c r="A36070" s="5" t="n">
        <v>36069</v>
      </c>
      <c r="B36070" s="6" t="n">
        <v>0.0005073062</v>
      </c>
      <c r="C36070" s="6" t="n">
        <v>2.512126e-05</v>
      </c>
    </row>
    <row r="36071">
      <c r="A36071" s="7" t="n">
        <v>36070</v>
      </c>
      <c r="B36071" s="8" t="n">
        <v>0.0005071875</v>
      </c>
      <c r="C36071" s="8" t="n">
        <v>2.515065e-05</v>
      </c>
    </row>
    <row r="36072">
      <c r="A36072" s="5" t="n">
        <v>36071</v>
      </c>
      <c r="B36072" s="6" t="n">
        <v>0.0005070676</v>
      </c>
      <c r="C36072" s="6" t="n">
        <v>2.517975e-05</v>
      </c>
    </row>
    <row r="36073">
      <c r="A36073" s="7" t="n">
        <v>36072</v>
      </c>
      <c r="B36073" s="8" t="n">
        <v>0.0005069466</v>
      </c>
      <c r="C36073" s="8" t="n">
        <v>2.520859e-05</v>
      </c>
    </row>
    <row r="36074">
      <c r="A36074" s="5" t="n">
        <v>36073</v>
      </c>
      <c r="B36074" s="6" t="n">
        <v>0.0005068246</v>
      </c>
      <c r="C36074" s="6" t="n">
        <v>2.523715e-05</v>
      </c>
    </row>
    <row r="36075">
      <c r="A36075" s="7" t="n">
        <v>36074</v>
      </c>
      <c r="B36075" s="8" t="n">
        <v>0.0005067013999999999</v>
      </c>
      <c r="C36075" s="8" t="n">
        <v>2.526543e-05</v>
      </c>
    </row>
    <row r="36076">
      <c r="A36076" s="5" t="n">
        <v>36075</v>
      </c>
      <c r="B36076" s="6" t="n">
        <v>0.0005065772</v>
      </c>
      <c r="C36076" s="6" t="n">
        <v>2.529345e-05</v>
      </c>
    </row>
    <row r="36077">
      <c r="A36077" s="7" t="n">
        <v>36076</v>
      </c>
      <c r="B36077" s="8" t="n">
        <v>0.0005064518</v>
      </c>
      <c r="C36077" s="8" t="n">
        <v>2.532119e-05</v>
      </c>
    </row>
    <row r="36078">
      <c r="A36078" s="5" t="n">
        <v>36077</v>
      </c>
      <c r="B36078" s="6" t="n">
        <v>0.0005063253</v>
      </c>
      <c r="C36078" s="6" t="n">
        <v>2.534865e-05</v>
      </c>
    </row>
    <row r="36079">
      <c r="A36079" s="7" t="n">
        <v>36078</v>
      </c>
      <c r="B36079" s="8" t="n">
        <v>0.0005061978</v>
      </c>
      <c r="C36079" s="8" t="n">
        <v>2.537584e-05</v>
      </c>
    </row>
    <row r="36080">
      <c r="A36080" s="5" t="n">
        <v>36079</v>
      </c>
      <c r="B36080" s="6" t="n">
        <v>0.0005060692</v>
      </c>
      <c r="C36080" s="6" t="n">
        <v>2.540275e-05</v>
      </c>
    </row>
    <row r="36081">
      <c r="A36081" s="7" t="n">
        <v>36080</v>
      </c>
      <c r="B36081" s="8" t="n">
        <v>0.0005059395</v>
      </c>
      <c r="C36081" s="8" t="n">
        <v>2.542939e-05</v>
      </c>
    </row>
    <row r="36082">
      <c r="A36082" s="5" t="n">
        <v>36081</v>
      </c>
      <c r="B36082" s="6" t="n">
        <v>0.0005058087</v>
      </c>
      <c r="C36082" s="6" t="n">
        <v>2.545575e-05</v>
      </c>
    </row>
    <row r="36083">
      <c r="A36083" s="7" t="n">
        <v>36082</v>
      </c>
      <c r="B36083" s="8" t="n">
        <v>0.0005056768</v>
      </c>
      <c r="C36083" s="8" t="n">
        <v>2.548184e-05</v>
      </c>
    </row>
    <row r="36084">
      <c r="A36084" s="5" t="n">
        <v>36083</v>
      </c>
      <c r="B36084" s="6" t="n">
        <v>0.0005055438</v>
      </c>
      <c r="C36084" s="6" t="n">
        <v>2.550765e-05</v>
      </c>
    </row>
    <row r="36085">
      <c r="A36085" s="7" t="n">
        <v>36084</v>
      </c>
      <c r="B36085" s="8" t="n">
        <v>0.0005054098</v>
      </c>
      <c r="C36085" s="8" t="n">
        <v>2.553319e-05</v>
      </c>
    </row>
    <row r="36086">
      <c r="A36086" s="5" t="n">
        <v>36085</v>
      </c>
      <c r="B36086" s="6" t="n">
        <v>0.0005052747</v>
      </c>
      <c r="C36086" s="6" t="n">
        <v>2.555845e-05</v>
      </c>
    </row>
    <row r="36087">
      <c r="A36087" s="7" t="n">
        <v>36086</v>
      </c>
      <c r="B36087" s="8" t="n">
        <v>0.0005051386</v>
      </c>
      <c r="C36087" s="8" t="n">
        <v>2.558343e-05</v>
      </c>
    </row>
    <row r="36088">
      <c r="A36088" s="5" t="n">
        <v>36087</v>
      </c>
      <c r="B36088" s="6" t="n">
        <v>0.0005050013</v>
      </c>
      <c r="C36088" s="6" t="n">
        <v>2.560813e-05</v>
      </c>
    </row>
    <row r="36089">
      <c r="A36089" s="7" t="n">
        <v>36088</v>
      </c>
      <c r="B36089" s="8" t="n">
        <v>0.000504863</v>
      </c>
      <c r="C36089" s="8" t="n">
        <v>2.563256e-05</v>
      </c>
    </row>
    <row r="36090">
      <c r="A36090" s="5" t="n">
        <v>36089</v>
      </c>
      <c r="B36090" s="6" t="n">
        <v>0.0005047237</v>
      </c>
      <c r="C36090" s="6" t="n">
        <v>2.565671e-05</v>
      </c>
    </row>
    <row r="36091">
      <c r="A36091" s="7" t="n">
        <v>36090</v>
      </c>
      <c r="B36091" s="8" t="n">
        <v>0.0005045833</v>
      </c>
      <c r="C36091" s="8" t="n">
        <v>2.568059e-05</v>
      </c>
    </row>
    <row r="36092">
      <c r="A36092" s="5" t="n">
        <v>36091</v>
      </c>
      <c r="B36092" s="6" t="n">
        <v>0.0005044418</v>
      </c>
      <c r="C36092" s="6" t="n">
        <v>2.570418e-05</v>
      </c>
    </row>
    <row r="36093">
      <c r="A36093" s="7" t="n">
        <v>36092</v>
      </c>
      <c r="B36093" s="8" t="n">
        <v>0.0005042993</v>
      </c>
      <c r="C36093" s="8" t="n">
        <v>2.57275e-05</v>
      </c>
    </row>
    <row r="36094">
      <c r="A36094" s="5" t="n">
        <v>36093</v>
      </c>
      <c r="B36094" s="6" t="n">
        <v>0.0005041557</v>
      </c>
      <c r="C36094" s="6" t="n">
        <v>2.575054e-05</v>
      </c>
    </row>
    <row r="36095">
      <c r="A36095" s="7" t="n">
        <v>36094</v>
      </c>
      <c r="B36095" s="8" t="n">
        <v>0.0005040111</v>
      </c>
      <c r="C36095" s="8" t="n">
        <v>2.57733e-05</v>
      </c>
    </row>
    <row r="36096">
      <c r="A36096" s="5" t="n">
        <v>36095</v>
      </c>
      <c r="B36096" s="6" t="n">
        <v>0.0005038654</v>
      </c>
      <c r="C36096" s="6" t="n">
        <v>2.579579e-05</v>
      </c>
    </row>
    <row r="36097">
      <c r="A36097" s="7" t="n">
        <v>36096</v>
      </c>
      <c r="B36097" s="8" t="n">
        <v>0.0005037187</v>
      </c>
      <c r="C36097" s="8" t="n">
        <v>2.5818e-05</v>
      </c>
    </row>
    <row r="36098">
      <c r="A36098" s="5" t="n">
        <v>36097</v>
      </c>
      <c r="B36098" s="6" t="n">
        <v>0.000503571</v>
      </c>
      <c r="C36098" s="6" t="n">
        <v>2.583993e-05</v>
      </c>
    </row>
    <row r="36099">
      <c r="A36099" s="7" t="n">
        <v>36098</v>
      </c>
      <c r="B36099" s="8" t="n">
        <v>0.0005034223</v>
      </c>
      <c r="C36099" s="8" t="n">
        <v>2.586157e-05</v>
      </c>
    </row>
    <row r="36100">
      <c r="A36100" s="5" t="n">
        <v>36099</v>
      </c>
      <c r="B36100" s="6" t="n">
        <v>0.0005032725</v>
      </c>
      <c r="C36100" s="6" t="n">
        <v>2.588295e-05</v>
      </c>
    </row>
    <row r="36101">
      <c r="A36101" s="7" t="n">
        <v>36100</v>
      </c>
      <c r="B36101" s="8" t="n">
        <v>0.0005031217</v>
      </c>
      <c r="C36101" s="8" t="n">
        <v>2.590404e-05</v>
      </c>
    </row>
    <row r="36102">
      <c r="A36102" s="5" t="n">
        <v>36101</v>
      </c>
      <c r="B36102" s="6" t="n">
        <v>0.0005029698</v>
      </c>
      <c r="C36102" s="6" t="n">
        <v>2.592485e-05</v>
      </c>
    </row>
    <row r="36103">
      <c r="A36103" s="7" t="n">
        <v>36102</v>
      </c>
      <c r="B36103" s="8" t="n">
        <v>0.000502817</v>
      </c>
      <c r="C36103" s="8" t="n">
        <v>2.594538e-05</v>
      </c>
    </row>
    <row r="36104">
      <c r="A36104" s="5" t="n">
        <v>36103</v>
      </c>
      <c r="B36104" s="6" t="n">
        <v>0.0005026631</v>
      </c>
      <c r="C36104" s="6" t="n">
        <v>2.596564e-05</v>
      </c>
    </row>
    <row r="36105">
      <c r="A36105" s="7" t="n">
        <v>36104</v>
      </c>
      <c r="B36105" s="8" t="n">
        <v>0.0005025083</v>
      </c>
      <c r="C36105" s="8" t="n">
        <v>2.598561e-05</v>
      </c>
    </row>
    <row r="36106">
      <c r="A36106" s="5" t="n">
        <v>36105</v>
      </c>
      <c r="B36106" s="6" t="n">
        <v>0.0005023524</v>
      </c>
      <c r="C36106" s="6" t="n">
        <v>2.600531e-05</v>
      </c>
    </row>
    <row r="36107">
      <c r="A36107" s="7" t="n">
        <v>36106</v>
      </c>
      <c r="B36107" s="8" t="n">
        <v>0.0005021955</v>
      </c>
      <c r="C36107" s="8" t="n">
        <v>2.602472e-05</v>
      </c>
    </row>
    <row r="36108">
      <c r="A36108" s="5" t="n">
        <v>36107</v>
      </c>
      <c r="B36108" s="6" t="n">
        <v>0.0005020376</v>
      </c>
      <c r="C36108" s="6" t="n">
        <v>2.604386e-05</v>
      </c>
    </row>
    <row r="36109">
      <c r="A36109" s="7" t="n">
        <v>36108</v>
      </c>
      <c r="B36109" s="8" t="n">
        <v>0.0005018787</v>
      </c>
      <c r="C36109" s="8" t="n">
        <v>2.606272e-05</v>
      </c>
    </row>
    <row r="36110">
      <c r="A36110" s="5" t="n">
        <v>36109</v>
      </c>
      <c r="B36110" s="6" t="n">
        <v>0.0005017188</v>
      </c>
      <c r="C36110" s="6" t="n">
        <v>2.608129e-05</v>
      </c>
    </row>
    <row r="36111">
      <c r="A36111" s="7" t="n">
        <v>36110</v>
      </c>
      <c r="B36111" s="8" t="n">
        <v>0.000501558</v>
      </c>
      <c r="C36111" s="8" t="n">
        <v>2.609959e-05</v>
      </c>
    </row>
    <row r="36112">
      <c r="A36112" s="5" t="n">
        <v>36111</v>
      </c>
      <c r="B36112" s="6" t="n">
        <v>0.0005013961</v>
      </c>
      <c r="C36112" s="6" t="n">
        <v>2.61176e-05</v>
      </c>
    </row>
    <row r="36113">
      <c r="A36113" s="7" t="n">
        <v>36112</v>
      </c>
      <c r="B36113" s="8" t="n">
        <v>0.0005012333</v>
      </c>
      <c r="C36113" s="8" t="n">
        <v>2.613534e-05</v>
      </c>
    </row>
    <row r="36114">
      <c r="A36114" s="5" t="n">
        <v>36113</v>
      </c>
      <c r="B36114" s="6" t="n">
        <v>0.0005010695</v>
      </c>
      <c r="C36114" s="6" t="n">
        <v>2.615279e-05</v>
      </c>
    </row>
    <row r="36115">
      <c r="A36115" s="7" t="n">
        <v>36114</v>
      </c>
      <c r="B36115" s="8" t="n">
        <v>0.0005009047</v>
      </c>
      <c r="C36115" s="8" t="n">
        <v>2.616996e-05</v>
      </c>
    </row>
    <row r="36116">
      <c r="A36116" s="5" t="n">
        <v>36115</v>
      </c>
      <c r="B36116" s="6" t="n">
        <v>0.0005007389</v>
      </c>
      <c r="C36116" s="6" t="n">
        <v>2.618686e-05</v>
      </c>
    </row>
    <row r="36117">
      <c r="A36117" s="7" t="n">
        <v>36116</v>
      </c>
      <c r="B36117" s="8" t="n">
        <v>0.0005005722</v>
      </c>
      <c r="C36117" s="8" t="n">
        <v>2.620347e-05</v>
      </c>
    </row>
    <row r="36118">
      <c r="A36118" s="5" t="n">
        <v>36117</v>
      </c>
      <c r="B36118" s="6" t="n">
        <v>0.0005004045</v>
      </c>
      <c r="C36118" s="6" t="n">
        <v>2.621979e-05</v>
      </c>
    </row>
    <row r="36119">
      <c r="A36119" s="7" t="n">
        <v>36118</v>
      </c>
      <c r="B36119" s="8" t="n">
        <v>0.0005002359</v>
      </c>
      <c r="C36119" s="8" t="n">
        <v>2.623584e-05</v>
      </c>
    </row>
    <row r="36120">
      <c r="A36120" s="5" t="n">
        <v>36119</v>
      </c>
      <c r="B36120" s="6" t="n">
        <v>0.0005000663</v>
      </c>
      <c r="C36120" s="6" t="n">
        <v>2.625161e-05</v>
      </c>
    </row>
    <row r="36121">
      <c r="A36121" s="7" t="n">
        <v>36120</v>
      </c>
      <c r="B36121" s="8" t="n">
        <v>0.0004998957</v>
      </c>
      <c r="C36121" s="8" t="n">
        <v>2.626709e-05</v>
      </c>
    </row>
    <row r="36122">
      <c r="A36122" s="5" t="n">
        <v>36121</v>
      </c>
      <c r="B36122" s="6" t="n">
        <v>0.0004997242</v>
      </c>
      <c r="C36122" s="6" t="n">
        <v>2.62823e-05</v>
      </c>
    </row>
    <row r="36123">
      <c r="A36123" s="7" t="n">
        <v>36122</v>
      </c>
      <c r="B36123" s="8" t="n">
        <v>0.0004995518</v>
      </c>
      <c r="C36123" s="8" t="n">
        <v>2.629722e-05</v>
      </c>
    </row>
    <row r="36124">
      <c r="A36124" s="5" t="n">
        <v>36123</v>
      </c>
      <c r="B36124" s="6" t="n">
        <v>0.0004993784</v>
      </c>
      <c r="C36124" s="6" t="n">
        <v>2.631186e-05</v>
      </c>
    </row>
    <row r="36125">
      <c r="A36125" s="7" t="n">
        <v>36124</v>
      </c>
      <c r="B36125" s="8" t="n">
        <v>0.0004992041</v>
      </c>
      <c r="C36125" s="8" t="n">
        <v>2.632622e-05</v>
      </c>
    </row>
    <row r="36126">
      <c r="A36126" s="5" t="n">
        <v>36125</v>
      </c>
      <c r="B36126" s="6" t="n">
        <v>0.0004990289</v>
      </c>
      <c r="C36126" s="6" t="n">
        <v>2.63403e-05</v>
      </c>
    </row>
    <row r="36127">
      <c r="A36127" s="7" t="n">
        <v>36126</v>
      </c>
      <c r="B36127" s="8" t="n">
        <v>0.0004988527</v>
      </c>
      <c r="C36127" s="8" t="n">
        <v>2.63541e-05</v>
      </c>
    </row>
    <row r="36128">
      <c r="A36128" s="5" t="n">
        <v>36127</v>
      </c>
      <c r="B36128" s="6" t="n">
        <v>0.0004986757</v>
      </c>
      <c r="C36128" s="6" t="n">
        <v>2.636761e-05</v>
      </c>
    </row>
    <row r="36129">
      <c r="A36129" s="7" t="n">
        <v>36128</v>
      </c>
      <c r="B36129" s="8" t="n">
        <v>0.0004984977</v>
      </c>
      <c r="C36129" s="8" t="n">
        <v>2.638085e-05</v>
      </c>
    </row>
    <row r="36130">
      <c r="A36130" s="5" t="n">
        <v>36129</v>
      </c>
      <c r="B36130" s="6" t="n">
        <v>0.0004983188</v>
      </c>
      <c r="C36130" s="6" t="n">
        <v>2.63938e-05</v>
      </c>
    </row>
    <row r="36131">
      <c r="A36131" s="7" t="n">
        <v>36130</v>
      </c>
      <c r="B36131" s="8" t="n">
        <v>0.000498139</v>
      </c>
      <c r="C36131" s="8" t="n">
        <v>2.640647e-05</v>
      </c>
    </row>
    <row r="36132">
      <c r="A36132" s="5" t="n">
        <v>36131</v>
      </c>
      <c r="B36132" s="6" t="n">
        <v>0.0004979582</v>
      </c>
      <c r="C36132" s="6" t="n">
        <v>2.641886e-05</v>
      </c>
    </row>
    <row r="36133">
      <c r="A36133" s="7" t="n">
        <v>36132</v>
      </c>
      <c r="B36133" s="8" t="n">
        <v>0.0004977766</v>
      </c>
      <c r="C36133" s="8" t="n">
        <v>2.643096e-05</v>
      </c>
    </row>
    <row r="36134">
      <c r="A36134" s="5" t="n">
        <v>36133</v>
      </c>
      <c r="B36134" s="6" t="n">
        <v>0.0004975941</v>
      </c>
      <c r="C36134" s="6" t="n">
        <v>2.644278e-05</v>
      </c>
    </row>
    <row r="36135">
      <c r="A36135" s="7" t="n">
        <v>36134</v>
      </c>
      <c r="B36135" s="8" t="n">
        <v>0.0004974107</v>
      </c>
      <c r="C36135" s="8" t="n">
        <v>2.645433e-05</v>
      </c>
    </row>
    <row r="36136">
      <c r="A36136" s="5" t="n">
        <v>36135</v>
      </c>
      <c r="B36136" s="6" t="n">
        <v>0.0004972265</v>
      </c>
      <c r="C36136" s="6" t="n">
        <v>2.646558e-05</v>
      </c>
    </row>
    <row r="36137">
      <c r="A36137" s="7" t="n">
        <v>36136</v>
      </c>
      <c r="B36137" s="8" t="n">
        <v>0.0004970413</v>
      </c>
      <c r="C36137" s="8" t="n">
        <v>2.647656e-05</v>
      </c>
    </row>
    <row r="36138">
      <c r="A36138" s="5" t="n">
        <v>36137</v>
      </c>
      <c r="B36138" s="6" t="n">
        <v>0.0004968553</v>
      </c>
      <c r="C36138" s="6" t="n">
        <v>2.648725e-05</v>
      </c>
    </row>
    <row r="36139">
      <c r="A36139" s="7" t="n">
        <v>36138</v>
      </c>
      <c r="B36139" s="8" t="n">
        <v>0.0004966684000000001</v>
      </c>
      <c r="C36139" s="8" t="n">
        <v>2.649767e-05</v>
      </c>
    </row>
    <row r="36140">
      <c r="A36140" s="5" t="n">
        <v>36139</v>
      </c>
      <c r="B36140" s="6" t="n">
        <v>0.0004964806</v>
      </c>
      <c r="C36140" s="6" t="n">
        <v>2.65078e-05</v>
      </c>
    </row>
    <row r="36141">
      <c r="A36141" s="7" t="n">
        <v>36140</v>
      </c>
      <c r="B36141" s="8" t="n">
        <v>0.000496292</v>
      </c>
      <c r="C36141" s="8" t="n">
        <v>2.651764e-05</v>
      </c>
    </row>
    <row r="36142">
      <c r="A36142" s="5" t="n">
        <v>36141</v>
      </c>
      <c r="B36142" s="6" t="n">
        <v>0.0004961025</v>
      </c>
      <c r="C36142" s="6" t="n">
        <v>2.652721e-05</v>
      </c>
    </row>
    <row r="36143">
      <c r="A36143" s="7" t="n">
        <v>36142</v>
      </c>
      <c r="B36143" s="8" t="n">
        <v>0.0004959122</v>
      </c>
      <c r="C36143" s="8" t="n">
        <v>2.653649e-05</v>
      </c>
    </row>
    <row r="36144">
      <c r="A36144" s="5" t="n">
        <v>36143</v>
      </c>
      <c r="B36144" s="6" t="n">
        <v>0.000495721</v>
      </c>
      <c r="C36144" s="6" t="n">
        <v>2.654548e-05</v>
      </c>
    </row>
    <row r="36145">
      <c r="A36145" s="7" t="n">
        <v>36144</v>
      </c>
      <c r="B36145" s="8" t="n">
        <v>0.000495529</v>
      </c>
      <c r="C36145" s="8" t="n">
        <v>2.65542e-05</v>
      </c>
    </row>
    <row r="36146">
      <c r="A36146" s="5" t="n">
        <v>36145</v>
      </c>
      <c r="B36146" s="6" t="n">
        <v>0.0004953362</v>
      </c>
      <c r="C36146" s="6" t="n">
        <v>2.656263e-05</v>
      </c>
    </row>
    <row r="36147">
      <c r="A36147" s="7" t="n">
        <v>36146</v>
      </c>
      <c r="B36147" s="8" t="n">
        <v>0.0004951425</v>
      </c>
      <c r="C36147" s="8" t="n">
        <v>2.657078e-05</v>
      </c>
    </row>
    <row r="36148">
      <c r="A36148" s="5" t="n">
        <v>36147</v>
      </c>
      <c r="B36148" s="6" t="n">
        <v>0.000494948</v>
      </c>
      <c r="C36148" s="6" t="n">
        <v>2.657865e-05</v>
      </c>
    </row>
    <row r="36149">
      <c r="A36149" s="7" t="n">
        <v>36148</v>
      </c>
      <c r="B36149" s="8" t="n">
        <v>0.0004947527</v>
      </c>
      <c r="C36149" s="8" t="n">
        <v>2.658624e-05</v>
      </c>
    </row>
    <row r="36150">
      <c r="A36150" s="5" t="n">
        <v>36149</v>
      </c>
      <c r="B36150" s="6" t="n">
        <v>0.0004945565</v>
      </c>
      <c r="C36150" s="6" t="n">
        <v>2.659354e-05</v>
      </c>
    </row>
    <row r="36151">
      <c r="A36151" s="7" t="n">
        <v>36150</v>
      </c>
      <c r="B36151" s="8" t="n">
        <v>0.0004943596</v>
      </c>
      <c r="C36151" s="8" t="n">
        <v>2.660056e-05</v>
      </c>
    </row>
    <row r="36152">
      <c r="A36152" s="5" t="n">
        <v>36151</v>
      </c>
      <c r="B36152" s="6" t="n">
        <v>0.0004941618</v>
      </c>
      <c r="C36152" s="6" t="n">
        <v>2.66073e-05</v>
      </c>
    </row>
    <row r="36153">
      <c r="A36153" s="7" t="n">
        <v>36152</v>
      </c>
      <c r="B36153" s="8" t="n">
        <v>0.0004939633</v>
      </c>
      <c r="C36153" s="8" t="n">
        <v>2.661376e-05</v>
      </c>
    </row>
    <row r="36154">
      <c r="A36154" s="5" t="n">
        <v>36153</v>
      </c>
      <c r="B36154" s="6" t="n">
        <v>0.0004937639</v>
      </c>
      <c r="C36154" s="6" t="n">
        <v>2.661993e-05</v>
      </c>
    </row>
    <row r="36155">
      <c r="A36155" s="7" t="n">
        <v>36154</v>
      </c>
      <c r="B36155" s="8" t="n">
        <v>0.0004935638</v>
      </c>
      <c r="C36155" s="8" t="n">
        <v>2.662583e-05</v>
      </c>
    </row>
    <row r="36156">
      <c r="A36156" s="5" t="n">
        <v>36155</v>
      </c>
      <c r="B36156" s="6" t="n">
        <v>0.0004933628</v>
      </c>
      <c r="C36156" s="6" t="n">
        <v>2.663144e-05</v>
      </c>
    </row>
    <row r="36157">
      <c r="A36157" s="7" t="n">
        <v>36156</v>
      </c>
      <c r="B36157" s="8" t="n">
        <v>0.0004931611</v>
      </c>
      <c r="C36157" s="8" t="n">
        <v>2.663676e-05</v>
      </c>
    </row>
    <row r="36158">
      <c r="A36158" s="5" t="n">
        <v>36157</v>
      </c>
      <c r="B36158" s="6" t="n">
        <v>0.0004929587</v>
      </c>
      <c r="C36158" s="6" t="n">
        <v>2.664181e-05</v>
      </c>
    </row>
    <row r="36159">
      <c r="A36159" s="7" t="n">
        <v>36158</v>
      </c>
      <c r="B36159" s="8" t="n">
        <v>0.0004927554</v>
      </c>
      <c r="C36159" s="8" t="n">
        <v>2.664657e-05</v>
      </c>
    </row>
    <row r="36160">
      <c r="A36160" s="5" t="n">
        <v>36159</v>
      </c>
      <c r="B36160" s="6" t="n">
        <v>0.0004925514</v>
      </c>
      <c r="C36160" s="6" t="n">
        <v>2.665105e-05</v>
      </c>
    </row>
    <row r="36161">
      <c r="A36161" s="7" t="n">
        <v>36160</v>
      </c>
      <c r="B36161" s="8" t="n">
        <v>0.0004923466</v>
      </c>
      <c r="C36161" s="8" t="n">
        <v>2.665525e-05</v>
      </c>
    </row>
    <row r="36162">
      <c r="A36162" s="5" t="n">
        <v>36161</v>
      </c>
      <c r="B36162" s="6" t="n">
        <v>0.0004921411</v>
      </c>
      <c r="C36162" s="6" t="n">
        <v>2.665916e-05</v>
      </c>
    </row>
    <row r="36163">
      <c r="A36163" s="7" t="n">
        <v>36162</v>
      </c>
      <c r="B36163" s="8" t="n">
        <v>0.0004919348</v>
      </c>
      <c r="C36163" s="8" t="n">
        <v>2.66628e-05</v>
      </c>
    </row>
    <row r="36164">
      <c r="A36164" s="5" t="n">
        <v>36163</v>
      </c>
      <c r="B36164" s="6" t="n">
        <v>0.0004917278</v>
      </c>
      <c r="C36164" s="6" t="n">
        <v>2.666615e-05</v>
      </c>
    </row>
    <row r="36165">
      <c r="A36165" s="7" t="n">
        <v>36164</v>
      </c>
      <c r="B36165" s="8" t="n">
        <v>0.0004915201</v>
      </c>
      <c r="C36165" s="8" t="n">
        <v>2.666921e-05</v>
      </c>
    </row>
    <row r="36166">
      <c r="A36166" s="5" t="n">
        <v>36165</v>
      </c>
      <c r="B36166" s="6" t="n">
        <v>0.0004913116</v>
      </c>
      <c r="C36166" s="6" t="n">
        <v>2.6672e-05</v>
      </c>
    </row>
    <row r="36167">
      <c r="A36167" s="7" t="n">
        <v>36166</v>
      </c>
      <c r="B36167" s="8" t="n">
        <v>0.0004911024</v>
      </c>
      <c r="C36167" s="8" t="n">
        <v>2.667451e-05</v>
      </c>
    </row>
    <row r="36168">
      <c r="A36168" s="5" t="n">
        <v>36167</v>
      </c>
      <c r="B36168" s="6" t="n">
        <v>0.0004908925</v>
      </c>
      <c r="C36168" s="6" t="n">
        <v>2.667673e-05</v>
      </c>
    </row>
    <row r="36169">
      <c r="A36169" s="7" t="n">
        <v>36168</v>
      </c>
      <c r="B36169" s="8" t="n">
        <v>0.0004906819</v>
      </c>
      <c r="C36169" s="8" t="n">
        <v>2.667867e-05</v>
      </c>
    </row>
    <row r="36170">
      <c r="A36170" s="5" t="n">
        <v>36169</v>
      </c>
      <c r="B36170" s="6" t="n">
        <v>0.0004904705</v>
      </c>
      <c r="C36170" s="6" t="n">
        <v>2.668033e-05</v>
      </c>
    </row>
    <row r="36171">
      <c r="A36171" s="7" t="n">
        <v>36170</v>
      </c>
      <c r="B36171" s="8" t="n">
        <v>0.0004902585</v>
      </c>
      <c r="C36171" s="8" t="n">
        <v>2.668171e-05</v>
      </c>
    </row>
    <row r="36172">
      <c r="A36172" s="5" t="n">
        <v>36171</v>
      </c>
      <c r="B36172" s="6" t="n">
        <v>0.0004900458</v>
      </c>
      <c r="C36172" s="6" t="n">
        <v>2.66828e-05</v>
      </c>
    </row>
    <row r="36173">
      <c r="A36173" s="7" t="n">
        <v>36172</v>
      </c>
      <c r="B36173" s="8" t="n">
        <v>0.0004898324</v>
      </c>
      <c r="C36173" s="8" t="n">
        <v>2.668361e-05</v>
      </c>
    </row>
    <row r="36174">
      <c r="A36174" s="5" t="n">
        <v>36173</v>
      </c>
      <c r="B36174" s="6" t="n">
        <v>0.0004896183</v>
      </c>
      <c r="C36174" s="6" t="n">
        <v>2.668415e-05</v>
      </c>
    </row>
    <row r="36175">
      <c r="A36175" s="7" t="n">
        <v>36174</v>
      </c>
      <c r="B36175" s="8" t="n">
        <v>0.0004894035</v>
      </c>
      <c r="C36175" s="8" t="n">
        <v>2.66844e-05</v>
      </c>
    </row>
    <row r="36176">
      <c r="A36176" s="5" t="n">
        <v>36175</v>
      </c>
      <c r="B36176" s="6" t="n">
        <v>0.0004891881</v>
      </c>
      <c r="C36176" s="6" t="n">
        <v>2.670079e-05</v>
      </c>
    </row>
    <row r="36177">
      <c r="A36177" s="7" t="n">
        <v>36176</v>
      </c>
      <c r="B36177" s="8" t="n">
        <v>0.0004889719</v>
      </c>
      <c r="C36177" s="8" t="n">
        <v>2.673998e-05</v>
      </c>
    </row>
    <row r="36178">
      <c r="A36178" s="5" t="n">
        <v>36177</v>
      </c>
      <c r="B36178" s="6" t="n">
        <v>0.0004887552</v>
      </c>
      <c r="C36178" s="6" t="n">
        <v>2.67495e-05</v>
      </c>
    </row>
    <row r="36179">
      <c r="A36179" s="7" t="n">
        <v>36178</v>
      </c>
      <c r="B36179" s="8" t="n">
        <v>0.0004885377</v>
      </c>
      <c r="C36179" s="8" t="n">
        <v>2.675137e-05</v>
      </c>
    </row>
    <row r="36180">
      <c r="A36180" s="5" t="n">
        <v>36179</v>
      </c>
      <c r="B36180" s="6" t="n">
        <v>0.0004883197</v>
      </c>
      <c r="C36180" s="6" t="n">
        <v>2.675052e-05</v>
      </c>
    </row>
    <row r="36181">
      <c r="A36181" s="7" t="n">
        <v>36180</v>
      </c>
      <c r="B36181" s="8" t="n">
        <v>0.000488101</v>
      </c>
      <c r="C36181" s="8" t="n">
        <v>2.674876e-05</v>
      </c>
    </row>
    <row r="36182">
      <c r="A36182" s="5" t="n">
        <v>36181</v>
      </c>
      <c r="B36182" s="6" t="n">
        <v>0.0004878816</v>
      </c>
      <c r="C36182" s="6" t="n">
        <v>2.674679e-05</v>
      </c>
    </row>
    <row r="36183">
      <c r="A36183" s="7" t="n">
        <v>36182</v>
      </c>
      <c r="B36183" s="8" t="n">
        <v>0.0004876616</v>
      </c>
      <c r="C36183" s="8" t="n">
        <v>2.674478e-05</v>
      </c>
    </row>
    <row r="36184">
      <c r="A36184" s="5" t="n">
        <v>36183</v>
      </c>
      <c r="B36184" s="6" t="n">
        <v>0.000487441</v>
      </c>
      <c r="C36184" s="6" t="n">
        <v>2.67427e-05</v>
      </c>
    </row>
    <row r="36185">
      <c r="A36185" s="7" t="n">
        <v>36184</v>
      </c>
      <c r="B36185" s="8" t="n">
        <v>0.0004872198</v>
      </c>
      <c r="C36185" s="8" t="n">
        <v>2.674051e-05</v>
      </c>
    </row>
    <row r="36186">
      <c r="A36186" s="5" t="n">
        <v>36185</v>
      </c>
      <c r="B36186" s="6" t="n">
        <v>0.000486998</v>
      </c>
      <c r="C36186" s="6" t="n">
        <v>2.673813e-05</v>
      </c>
    </row>
    <row r="36187">
      <c r="A36187" s="7" t="n">
        <v>36186</v>
      </c>
      <c r="B36187" s="8" t="n">
        <v>0.0004867755</v>
      </c>
      <c r="C36187" s="8" t="n">
        <v>2.673553e-05</v>
      </c>
    </row>
    <row r="36188">
      <c r="A36188" s="5" t="n">
        <v>36187</v>
      </c>
      <c r="B36188" s="6" t="n">
        <v>0.0004865525</v>
      </c>
      <c r="C36188" s="6" t="n">
        <v>2.673269e-05</v>
      </c>
    </row>
    <row r="36189">
      <c r="A36189" s="7" t="n">
        <v>36188</v>
      </c>
      <c r="B36189" s="8" t="n">
        <v>0.0004863289</v>
      </c>
      <c r="C36189" s="8" t="n">
        <v>2.67296e-05</v>
      </c>
    </row>
    <row r="36190">
      <c r="A36190" s="5" t="n">
        <v>36189</v>
      </c>
      <c r="B36190" s="6" t="n">
        <v>0.0004861047</v>
      </c>
      <c r="C36190" s="6" t="n">
        <v>2.672625e-05</v>
      </c>
    </row>
    <row r="36191">
      <c r="A36191" s="7" t="n">
        <v>36190</v>
      </c>
      <c r="B36191" s="8" t="n">
        <v>0.0004858799</v>
      </c>
      <c r="C36191" s="8" t="n">
        <v>2.672263e-05</v>
      </c>
    </row>
    <row r="36192">
      <c r="A36192" s="5" t="n">
        <v>36191</v>
      </c>
      <c r="B36192" s="6" t="n">
        <v>0.0004856545</v>
      </c>
      <c r="C36192" s="6" t="n">
        <v>2.671874e-05</v>
      </c>
    </row>
    <row r="36193">
      <c r="A36193" s="7" t="n">
        <v>36192</v>
      </c>
      <c r="B36193" s="8" t="n">
        <v>0.0004854285</v>
      </c>
      <c r="C36193" s="8" t="n">
        <v>2.671458e-05</v>
      </c>
    </row>
    <row r="36194">
      <c r="A36194" s="5" t="n">
        <v>36193</v>
      </c>
      <c r="B36194" s="6" t="n">
        <v>0.0004852021</v>
      </c>
      <c r="C36194" s="6" t="n">
        <v>2.671014e-05</v>
      </c>
    </row>
    <row r="36195">
      <c r="A36195" s="7" t="n">
        <v>36194</v>
      </c>
      <c r="B36195" s="8" t="n">
        <v>0.000484975</v>
      </c>
      <c r="C36195" s="8" t="n">
        <v>2.670542e-05</v>
      </c>
    </row>
    <row r="36196">
      <c r="A36196" s="5" t="n">
        <v>36195</v>
      </c>
      <c r="B36196" s="6" t="n">
        <v>0.0004847474</v>
      </c>
      <c r="C36196" s="6" t="n">
        <v>2.670043e-05</v>
      </c>
    </row>
    <row r="36197">
      <c r="A36197" s="7" t="n">
        <v>36196</v>
      </c>
      <c r="B36197" s="8" t="n">
        <v>0.0004845193</v>
      </c>
      <c r="C36197" s="8" t="n">
        <v>2.669516e-05</v>
      </c>
    </row>
    <row r="36198">
      <c r="A36198" s="5" t="n">
        <v>36197</v>
      </c>
      <c r="B36198" s="6" t="n">
        <v>0.0004842906</v>
      </c>
      <c r="C36198" s="6" t="n">
        <v>2.668962e-05</v>
      </c>
    </row>
    <row r="36199">
      <c r="A36199" s="7" t="n">
        <v>36198</v>
      </c>
      <c r="B36199" s="8" t="n">
        <v>0.0004840614</v>
      </c>
      <c r="C36199" s="8" t="n">
        <v>2.668379e-05</v>
      </c>
    </row>
    <row r="36200">
      <c r="A36200" s="5" t="n">
        <v>36199</v>
      </c>
      <c r="B36200" s="6" t="n">
        <v>0.0004838316</v>
      </c>
      <c r="C36200" s="6" t="n">
        <v>2.667769e-05</v>
      </c>
    </row>
    <row r="36201">
      <c r="A36201" s="7" t="n">
        <v>36200</v>
      </c>
      <c r="B36201" s="8" t="n">
        <v>0.0004836014</v>
      </c>
      <c r="C36201" s="8" t="n">
        <v>2.667131e-05</v>
      </c>
    </row>
    <row r="36202">
      <c r="A36202" s="5" t="n">
        <v>36201</v>
      </c>
      <c r="B36202" s="6" t="n">
        <v>0.0004833707</v>
      </c>
      <c r="C36202" s="6" t="n">
        <v>2.666466e-05</v>
      </c>
    </row>
    <row r="36203">
      <c r="A36203" s="7" t="n">
        <v>36202</v>
      </c>
      <c r="B36203" s="8" t="n">
        <v>0.0004831394</v>
      </c>
      <c r="C36203" s="8" t="n">
        <v>2.665772e-05</v>
      </c>
    </row>
    <row r="36204">
      <c r="A36204" s="5" t="n">
        <v>36203</v>
      </c>
      <c r="B36204" s="6" t="n">
        <v>0.0004829077</v>
      </c>
      <c r="C36204" s="6" t="n">
        <v>2.665051e-05</v>
      </c>
    </row>
    <row r="36205">
      <c r="A36205" s="7" t="n">
        <v>36204</v>
      </c>
      <c r="B36205" s="8" t="n">
        <v>0.0004826754</v>
      </c>
      <c r="C36205" s="8" t="n">
        <v>2.664303e-05</v>
      </c>
    </row>
    <row r="36206">
      <c r="A36206" s="5" t="n">
        <v>36205</v>
      </c>
      <c r="B36206" s="6" t="n">
        <v>0.0004824427</v>
      </c>
      <c r="C36206" s="6" t="n">
        <v>2.663526e-05</v>
      </c>
    </row>
    <row r="36207">
      <c r="A36207" s="7" t="n">
        <v>36206</v>
      </c>
      <c r="B36207" s="8" t="n">
        <v>0.0004822095</v>
      </c>
      <c r="C36207" s="8" t="n">
        <v>2.662722e-05</v>
      </c>
    </row>
    <row r="36208">
      <c r="A36208" s="5" t="n">
        <v>36207</v>
      </c>
      <c r="B36208" s="6" t="n">
        <v>0.0004819759</v>
      </c>
      <c r="C36208" s="6" t="n">
        <v>2.66189e-05</v>
      </c>
    </row>
    <row r="36209">
      <c r="A36209" s="7" t="n">
        <v>36208</v>
      </c>
      <c r="B36209" s="8" t="n">
        <v>0.0004817417</v>
      </c>
      <c r="C36209" s="8" t="n">
        <v>2.66103e-05</v>
      </c>
    </row>
    <row r="36210">
      <c r="A36210" s="5" t="n">
        <v>36209</v>
      </c>
      <c r="B36210" s="6" t="n">
        <v>0.0004815072</v>
      </c>
      <c r="C36210" s="6" t="n">
        <v>2.660143e-05</v>
      </c>
    </row>
    <row r="36211">
      <c r="A36211" s="7" t="n">
        <v>36210</v>
      </c>
      <c r="B36211" s="8" t="n">
        <v>0.0004812722</v>
      </c>
      <c r="C36211" s="8" t="n">
        <v>2.659228e-05</v>
      </c>
    </row>
    <row r="36212">
      <c r="A36212" s="5" t="n">
        <v>36211</v>
      </c>
      <c r="B36212" s="6" t="n">
        <v>0.0004810367</v>
      </c>
      <c r="C36212" s="6" t="n">
        <v>2.658285e-05</v>
      </c>
    </row>
    <row r="36213">
      <c r="A36213" s="7" t="n">
        <v>36212</v>
      </c>
      <c r="B36213" s="8" t="n">
        <v>0.0004808008</v>
      </c>
      <c r="C36213" s="8" t="n">
        <v>2.657314e-05</v>
      </c>
    </row>
    <row r="36214">
      <c r="A36214" s="5" t="n">
        <v>36213</v>
      </c>
      <c r="B36214" s="6" t="n">
        <v>0.0004805645</v>
      </c>
      <c r="C36214" s="6" t="n">
        <v>2.656316e-05</v>
      </c>
    </row>
    <row r="36215">
      <c r="A36215" s="7" t="n">
        <v>36214</v>
      </c>
      <c r="B36215" s="8" t="n">
        <v>0.0004803277</v>
      </c>
      <c r="C36215" s="8" t="n">
        <v>2.65529e-05</v>
      </c>
    </row>
    <row r="36216">
      <c r="A36216" s="5" t="n">
        <v>36215</v>
      </c>
      <c r="B36216" s="6" t="n">
        <v>0.0004800906</v>
      </c>
      <c r="C36216" s="6" t="n">
        <v>2.654237e-05</v>
      </c>
    </row>
    <row r="36217">
      <c r="A36217" s="7" t="n">
        <v>36216</v>
      </c>
      <c r="B36217" s="8" t="n">
        <v>0.000479853</v>
      </c>
      <c r="C36217" s="8" t="n">
        <v>2.653156e-05</v>
      </c>
    </row>
    <row r="36218">
      <c r="A36218" s="5" t="n">
        <v>36217</v>
      </c>
      <c r="B36218" s="6" t="n">
        <v>0.000479615</v>
      </c>
      <c r="C36218" s="6" t="n">
        <v>2.652047e-05</v>
      </c>
    </row>
    <row r="36219">
      <c r="A36219" s="7" t="n">
        <v>36218</v>
      </c>
      <c r="B36219" s="8" t="n">
        <v>0.0004793767</v>
      </c>
      <c r="C36219" s="8" t="n">
        <v>2.650911e-05</v>
      </c>
    </row>
    <row r="36220">
      <c r="A36220" s="5" t="n">
        <v>36219</v>
      </c>
      <c r="B36220" s="6" t="n">
        <v>0.0004791379</v>
      </c>
      <c r="C36220" s="6" t="n">
        <v>2.649747e-05</v>
      </c>
    </row>
    <row r="36221">
      <c r="A36221" s="7" t="n">
        <v>36220</v>
      </c>
      <c r="B36221" s="8" t="n">
        <v>0.0004788988</v>
      </c>
      <c r="C36221" s="8" t="n">
        <v>2.648555e-05</v>
      </c>
    </row>
    <row r="36222">
      <c r="A36222" s="5" t="n">
        <v>36221</v>
      </c>
      <c r="B36222" s="6" t="n">
        <v>0.0004786593</v>
      </c>
      <c r="C36222" s="6" t="n">
        <v>2.647336e-05</v>
      </c>
    </row>
    <row r="36223">
      <c r="A36223" s="7" t="n">
        <v>36222</v>
      </c>
      <c r="B36223" s="8" t="n">
        <v>0.0004784195</v>
      </c>
      <c r="C36223" s="8" t="n">
        <v>2.64609e-05</v>
      </c>
    </row>
    <row r="36224">
      <c r="A36224" s="5" t="n">
        <v>36223</v>
      </c>
      <c r="B36224" s="6" t="n">
        <v>0.0004781792</v>
      </c>
      <c r="C36224" s="6" t="n">
        <v>2.644816e-05</v>
      </c>
    </row>
    <row r="36225">
      <c r="A36225" s="7" t="n">
        <v>36224</v>
      </c>
      <c r="B36225" s="8" t="n">
        <v>0.0004779387</v>
      </c>
      <c r="C36225" s="8" t="n">
        <v>2.643514e-05</v>
      </c>
    </row>
    <row r="36226">
      <c r="A36226" s="5" t="n">
        <v>36225</v>
      </c>
      <c r="B36226" s="6" t="n">
        <v>0.0004776978</v>
      </c>
      <c r="C36226" s="6" t="n">
        <v>2.642185e-05</v>
      </c>
    </row>
    <row r="36227">
      <c r="A36227" s="7" t="n">
        <v>36226</v>
      </c>
      <c r="B36227" s="8" t="n">
        <v>0.0004774565</v>
      </c>
      <c r="C36227" s="8" t="n">
        <v>2.640828e-05</v>
      </c>
    </row>
    <row r="36228">
      <c r="A36228" s="5" t="n">
        <v>36227</v>
      </c>
      <c r="B36228" s="6" t="n">
        <v>0.0004772149</v>
      </c>
      <c r="C36228" s="6" t="n">
        <v>2.639444e-05</v>
      </c>
    </row>
    <row r="36229">
      <c r="A36229" s="7" t="n">
        <v>36228</v>
      </c>
      <c r="B36229" s="8" t="n">
        <v>0.000476973</v>
      </c>
      <c r="C36229" s="8" t="n">
        <v>2.638033e-05</v>
      </c>
    </row>
    <row r="36230">
      <c r="A36230" s="5" t="n">
        <v>36229</v>
      </c>
      <c r="B36230" s="6" t="n">
        <v>0.0004767308</v>
      </c>
      <c r="C36230" s="6" t="n">
        <v>2.636594e-05</v>
      </c>
    </row>
    <row r="36231">
      <c r="A36231" s="7" t="n">
        <v>36230</v>
      </c>
      <c r="B36231" s="8" t="n">
        <v>0.0004764883</v>
      </c>
      <c r="C36231" s="8" t="n">
        <v>2.635128e-05</v>
      </c>
    </row>
    <row r="36232">
      <c r="A36232" s="5" t="n">
        <v>36231</v>
      </c>
      <c r="B36232" s="6" t="n">
        <v>0.0004762455</v>
      </c>
      <c r="C36232" s="6" t="n">
        <v>2.633634e-05</v>
      </c>
    </row>
    <row r="36233">
      <c r="A36233" s="7" t="n">
        <v>36232</v>
      </c>
      <c r="B36233" s="8" t="n">
        <v>0.0004760024</v>
      </c>
      <c r="C36233" s="8" t="n">
        <v>2.632113e-05</v>
      </c>
    </row>
    <row r="36234">
      <c r="A36234" s="5" t="n">
        <v>36233</v>
      </c>
      <c r="B36234" s="6" t="n">
        <v>0.000475759</v>
      </c>
      <c r="C36234" s="6" t="n">
        <v>2.630565e-05</v>
      </c>
    </row>
    <row r="36235">
      <c r="A36235" s="7" t="n">
        <v>36234</v>
      </c>
      <c r="B36235" s="8" t="n">
        <v>0.0004755153</v>
      </c>
      <c r="C36235" s="8" t="n">
        <v>2.62899e-05</v>
      </c>
    </row>
    <row r="36236">
      <c r="A36236" s="5" t="n">
        <v>36235</v>
      </c>
      <c r="B36236" s="6" t="n">
        <v>0.0004752714</v>
      </c>
      <c r="C36236" s="6" t="n">
        <v>2.627387e-05</v>
      </c>
    </row>
    <row r="36237">
      <c r="A36237" s="7" t="n">
        <v>36236</v>
      </c>
      <c r="B36237" s="8" t="n">
        <v>0.0004750272</v>
      </c>
      <c r="C36237" s="8" t="n">
        <v>2.625757e-05</v>
      </c>
    </row>
    <row r="36238">
      <c r="A36238" s="5" t="n">
        <v>36237</v>
      </c>
      <c r="B36238" s="6" t="n">
        <v>0.0004747827</v>
      </c>
      <c r="C36238" s="6" t="n">
        <v>2.624099e-05</v>
      </c>
    </row>
    <row r="36239">
      <c r="A36239" s="7" t="n">
        <v>36238</v>
      </c>
      <c r="B36239" s="8" t="n">
        <v>0.000474538</v>
      </c>
      <c r="C36239" s="8" t="n">
        <v>2.622415e-05</v>
      </c>
    </row>
    <row r="36240">
      <c r="A36240" s="5" t="n">
        <v>36239</v>
      </c>
      <c r="B36240" s="6" t="n">
        <v>0.0004742931</v>
      </c>
      <c r="C36240" s="6" t="n">
        <v>2.620703e-05</v>
      </c>
    </row>
    <row r="36241">
      <c r="A36241" s="7" t="n">
        <v>36240</v>
      </c>
      <c r="B36241" s="8" t="n">
        <v>0.0004740479</v>
      </c>
      <c r="C36241" s="8" t="n">
        <v>2.62585e-05</v>
      </c>
    </row>
    <row r="36242">
      <c r="A36242" s="5" t="n">
        <v>36241</v>
      </c>
      <c r="B36242" s="6" t="n">
        <v>0.0004738025</v>
      </c>
      <c r="C36242" s="6" t="n">
        <v>2.627506e-05</v>
      </c>
    </row>
    <row r="36243">
      <c r="A36243" s="7" t="n">
        <v>36242</v>
      </c>
      <c r="B36243" s="8" t="n">
        <v>0.0004735568</v>
      </c>
      <c r="C36243" s="8" t="n">
        <v>2.626594e-05</v>
      </c>
    </row>
    <row r="36244">
      <c r="A36244" s="5" t="n">
        <v>36243</v>
      </c>
      <c r="B36244" s="6" t="n">
        <v>0.000473311</v>
      </c>
      <c r="C36244" s="6" t="n">
        <v>2.624919e-05</v>
      </c>
    </row>
    <row r="36245">
      <c r="A36245" s="7" t="n">
        <v>36244</v>
      </c>
      <c r="B36245" s="8" t="n">
        <v>0.0004730649</v>
      </c>
      <c r="C36245" s="8" t="n">
        <v>2.622991e-05</v>
      </c>
    </row>
    <row r="36246">
      <c r="A36246" s="5" t="n">
        <v>36245</v>
      </c>
      <c r="B36246" s="6" t="n">
        <v>0.0004728187</v>
      </c>
      <c r="C36246" s="6" t="n">
        <v>2.621006e-05</v>
      </c>
    </row>
    <row r="36247">
      <c r="A36247" s="7" t="n">
        <v>36246</v>
      </c>
      <c r="B36247" s="8" t="n">
        <v>0.0004725723</v>
      </c>
      <c r="C36247" s="8" t="n">
        <v>2.619025e-05</v>
      </c>
    </row>
    <row r="36248">
      <c r="A36248" s="5" t="n">
        <v>36247</v>
      </c>
      <c r="B36248" s="6" t="n">
        <v>0.0004723257</v>
      </c>
      <c r="C36248" s="6" t="n">
        <v>2.617059e-05</v>
      </c>
    </row>
    <row r="36249">
      <c r="A36249" s="7" t="n">
        <v>36248</v>
      </c>
      <c r="B36249" s="8" t="n">
        <v>0.0004720789</v>
      </c>
      <c r="C36249" s="8" t="n">
        <v>2.615097e-05</v>
      </c>
    </row>
    <row r="36250">
      <c r="A36250" s="5" t="n">
        <v>36249</v>
      </c>
      <c r="B36250" s="6" t="n">
        <v>0.0004718319</v>
      </c>
      <c r="C36250" s="6" t="n">
        <v>2.61313e-05</v>
      </c>
    </row>
    <row r="36251">
      <c r="A36251" s="7" t="n">
        <v>36250</v>
      </c>
      <c r="B36251" s="8" t="n">
        <v>0.0004715848</v>
      </c>
      <c r="C36251" s="8" t="n">
        <v>2.61115e-05</v>
      </c>
    </row>
    <row r="36252">
      <c r="A36252" s="5" t="n">
        <v>36251</v>
      </c>
      <c r="B36252" s="6" t="n">
        <v>0.0004713376</v>
      </c>
      <c r="C36252" s="6" t="n">
        <v>2.609151e-05</v>
      </c>
    </row>
    <row r="36253">
      <c r="A36253" s="7" t="n">
        <v>36252</v>
      </c>
      <c r="B36253" s="8" t="n">
        <v>0.0004710902</v>
      </c>
      <c r="C36253" s="8" t="n">
        <v>2.607131e-05</v>
      </c>
    </row>
    <row r="36254">
      <c r="A36254" s="5" t="n">
        <v>36253</v>
      </c>
      <c r="B36254" s="6" t="n">
        <v>0.0004708426</v>
      </c>
      <c r="C36254" s="6" t="n">
        <v>2.605088e-05</v>
      </c>
    </row>
    <row r="36255">
      <c r="A36255" s="7" t="n">
        <v>36254</v>
      </c>
      <c r="B36255" s="8" t="n">
        <v>0.000470595</v>
      </c>
      <c r="C36255" s="8" t="n">
        <v>2.603022e-05</v>
      </c>
    </row>
    <row r="36256">
      <c r="A36256" s="5" t="n">
        <v>36255</v>
      </c>
      <c r="B36256" s="6" t="n">
        <v>0.0004703472</v>
      </c>
      <c r="C36256" s="6" t="n">
        <v>2.60093e-05</v>
      </c>
    </row>
    <row r="36257">
      <c r="A36257" s="7" t="n">
        <v>36256</v>
      </c>
      <c r="B36257" s="8" t="n">
        <v>0.0004700993</v>
      </c>
      <c r="C36257" s="8" t="n">
        <v>2.598813e-05</v>
      </c>
    </row>
    <row r="36258">
      <c r="A36258" s="5" t="n">
        <v>36257</v>
      </c>
      <c r="B36258" s="6" t="n">
        <v>0.0004698512</v>
      </c>
      <c r="C36258" s="6" t="n">
        <v>2.596671e-05</v>
      </c>
    </row>
    <row r="36259">
      <c r="A36259" s="7" t="n">
        <v>36258</v>
      </c>
      <c r="B36259" s="8" t="n">
        <v>0.0004696031</v>
      </c>
      <c r="C36259" s="8" t="n">
        <v>2.594502e-05</v>
      </c>
    </row>
    <row r="36260">
      <c r="A36260" s="5" t="n">
        <v>36259</v>
      </c>
      <c r="B36260" s="6" t="n">
        <v>0.0004693549</v>
      </c>
      <c r="C36260" s="6" t="n">
        <v>2.592307e-05</v>
      </c>
    </row>
    <row r="36261">
      <c r="A36261" s="7" t="n">
        <v>36260</v>
      </c>
      <c r="B36261" s="8" t="n">
        <v>0.0004691067</v>
      </c>
      <c r="C36261" s="8" t="n">
        <v>2.590086e-05</v>
      </c>
    </row>
    <row r="36262">
      <c r="A36262" s="5" t="n">
        <v>36261</v>
      </c>
      <c r="B36262" s="6" t="n">
        <v>0.0004688583</v>
      </c>
      <c r="C36262" s="6" t="n">
        <v>2.587839e-05</v>
      </c>
    </row>
    <row r="36263">
      <c r="A36263" s="7" t="n">
        <v>36262</v>
      </c>
      <c r="B36263" s="8" t="n">
        <v>0.0004686099</v>
      </c>
      <c r="C36263" s="8" t="n">
        <v>2.585565e-05</v>
      </c>
    </row>
    <row r="36264">
      <c r="A36264" s="5" t="n">
        <v>36263</v>
      </c>
      <c r="B36264" s="6" t="n">
        <v>0.0004683614</v>
      </c>
      <c r="C36264" s="6" t="n">
        <v>2.583266e-05</v>
      </c>
    </row>
    <row r="36265">
      <c r="A36265" s="7" t="n">
        <v>36264</v>
      </c>
      <c r="B36265" s="8" t="n">
        <v>0.0004681129</v>
      </c>
      <c r="C36265" s="8" t="n">
        <v>2.58094e-05</v>
      </c>
    </row>
    <row r="36266">
      <c r="A36266" s="5" t="n">
        <v>36265</v>
      </c>
      <c r="B36266" s="6" t="n">
        <v>0.0004678643</v>
      </c>
      <c r="C36266" s="6" t="n">
        <v>2.578588e-05</v>
      </c>
    </row>
    <row r="36267">
      <c r="A36267" s="7" t="n">
        <v>36266</v>
      </c>
      <c r="B36267" s="8" t="n">
        <v>0.0004676157</v>
      </c>
      <c r="C36267" s="8" t="n">
        <v>2.57621e-05</v>
      </c>
    </row>
    <row r="36268">
      <c r="A36268" s="5" t="n">
        <v>36267</v>
      </c>
      <c r="B36268" s="6" t="n">
        <v>0.000467367</v>
      </c>
      <c r="C36268" s="6" t="n">
        <v>2.573806e-05</v>
      </c>
    </row>
    <row r="36269">
      <c r="A36269" s="7" t="n">
        <v>36268</v>
      </c>
      <c r="B36269" s="8" t="n">
        <v>0.0004671183</v>
      </c>
      <c r="C36269" s="8" t="n">
        <v>2.571376e-05</v>
      </c>
    </row>
    <row r="36270">
      <c r="A36270" s="5" t="n">
        <v>36269</v>
      </c>
      <c r="B36270" s="6" t="n">
        <v>0.0004668697</v>
      </c>
      <c r="C36270" s="6" t="n">
        <v>2.568919e-05</v>
      </c>
    </row>
    <row r="36271">
      <c r="A36271" s="7" t="n">
        <v>36270</v>
      </c>
      <c r="B36271" s="8" t="n">
        <v>0.000466621</v>
      </c>
      <c r="C36271" s="8" t="n">
        <v>2.566437e-05</v>
      </c>
    </row>
    <row r="36272">
      <c r="A36272" s="5" t="n">
        <v>36271</v>
      </c>
      <c r="B36272" s="6" t="n">
        <v>0.0004663723</v>
      </c>
      <c r="C36272" s="6" t="n">
        <v>2.563928e-05</v>
      </c>
    </row>
    <row r="36273">
      <c r="A36273" s="7" t="n">
        <v>36272</v>
      </c>
      <c r="B36273" s="8" t="n">
        <v>0.0004661236</v>
      </c>
      <c r="C36273" s="8" t="n">
        <v>2.561393e-05</v>
      </c>
    </row>
    <row r="36274">
      <c r="A36274" s="5" t="n">
        <v>36273</v>
      </c>
      <c r="B36274" s="6" t="n">
        <v>0.000465875</v>
      </c>
      <c r="C36274" s="6" t="n">
        <v>2.558832e-05</v>
      </c>
    </row>
    <row r="36275">
      <c r="A36275" s="7" t="n">
        <v>36274</v>
      </c>
      <c r="B36275" s="8" t="n">
        <v>0.0004656263</v>
      </c>
      <c r="C36275" s="8" t="n">
        <v>2.556245e-05</v>
      </c>
    </row>
    <row r="36276">
      <c r="A36276" s="5" t="n">
        <v>36275</v>
      </c>
      <c r="B36276" s="6" t="n">
        <v>0.0004653777</v>
      </c>
      <c r="C36276" s="6" t="n">
        <v>2.553632e-05</v>
      </c>
    </row>
    <row r="36277">
      <c r="A36277" s="7" t="n">
        <v>36276</v>
      </c>
      <c r="B36277" s="8" t="n">
        <v>0.0004651292</v>
      </c>
      <c r="C36277" s="8" t="n">
        <v>2.550993e-05</v>
      </c>
    </row>
    <row r="36278">
      <c r="A36278" s="5" t="n">
        <v>36277</v>
      </c>
      <c r="B36278" s="6" t="n">
        <v>0.0004648807</v>
      </c>
      <c r="C36278" s="6" t="n">
        <v>2.548328e-05</v>
      </c>
    </row>
    <row r="36279">
      <c r="A36279" s="7" t="n">
        <v>36278</v>
      </c>
      <c r="B36279" s="8" t="n">
        <v>0.0004646322</v>
      </c>
      <c r="C36279" s="8" t="n">
        <v>2.545637e-05</v>
      </c>
    </row>
    <row r="36280">
      <c r="A36280" s="5" t="n">
        <v>36279</v>
      </c>
      <c r="B36280" s="6" t="n">
        <v>0.0004643838</v>
      </c>
      <c r="C36280" s="6" t="n">
        <v>2.54292e-05</v>
      </c>
    </row>
    <row r="36281">
      <c r="A36281" s="7" t="n">
        <v>36280</v>
      </c>
      <c r="B36281" s="8" t="n">
        <v>0.0004641355</v>
      </c>
      <c r="C36281" s="8" t="n">
        <v>2.540177e-05</v>
      </c>
    </row>
    <row r="36282">
      <c r="A36282" s="5" t="n">
        <v>36281</v>
      </c>
      <c r="B36282" s="6" t="n">
        <v>0.0004638873</v>
      </c>
      <c r="C36282" s="6" t="n">
        <v>2.537408e-05</v>
      </c>
    </row>
    <row r="36283">
      <c r="A36283" s="7" t="n">
        <v>36282</v>
      </c>
      <c r="B36283" s="8" t="n">
        <v>0.0004636391</v>
      </c>
      <c r="C36283" s="8" t="n">
        <v>2.534613e-05</v>
      </c>
    </row>
    <row r="36284">
      <c r="A36284" s="5" t="n">
        <v>36283</v>
      </c>
      <c r="B36284" s="6" t="n">
        <v>0.0004633911</v>
      </c>
      <c r="C36284" s="6" t="n">
        <v>2.531793e-05</v>
      </c>
    </row>
    <row r="36285">
      <c r="A36285" s="7" t="n">
        <v>36284</v>
      </c>
      <c r="B36285" s="8" t="n">
        <v>0.0004631432</v>
      </c>
      <c r="C36285" s="8" t="n">
        <v>2.528946e-05</v>
      </c>
    </row>
    <row r="36286">
      <c r="A36286" s="5" t="n">
        <v>36285</v>
      </c>
      <c r="B36286" s="6" t="n">
        <v>0.0004628953</v>
      </c>
      <c r="C36286" s="6" t="n">
        <v>2.526074e-05</v>
      </c>
    </row>
    <row r="36287">
      <c r="A36287" s="7" t="n">
        <v>36286</v>
      </c>
      <c r="B36287" s="8" t="n">
        <v>0.0004626476</v>
      </c>
      <c r="C36287" s="8" t="n">
        <v>2.523176e-05</v>
      </c>
    </row>
    <row r="36288">
      <c r="A36288" s="5" t="n">
        <v>36287</v>
      </c>
      <c r="B36288" s="6" t="n">
        <v>0.0004624</v>
      </c>
      <c r="C36288" s="6" t="n">
        <v>2.52388e-05</v>
      </c>
    </row>
    <row r="36289">
      <c r="A36289" s="7" t="n">
        <v>36288</v>
      </c>
      <c r="B36289" s="8" t="n">
        <v>0.0004621526</v>
      </c>
      <c r="C36289" s="8" t="n">
        <v>2.529045e-05</v>
      </c>
    </row>
    <row r="36290">
      <c r="A36290" s="5" t="n">
        <v>36289</v>
      </c>
      <c r="B36290" s="6" t="n">
        <v>0.0004619052</v>
      </c>
      <c r="C36290" s="6" t="n">
        <v>2.528073e-05</v>
      </c>
    </row>
    <row r="36291">
      <c r="A36291" s="7" t="n">
        <v>36290</v>
      </c>
      <c r="B36291" s="8" t="n">
        <v>0.0004616581</v>
      </c>
      <c r="C36291" s="8" t="n">
        <v>2.525542e-05</v>
      </c>
    </row>
    <row r="36292">
      <c r="A36292" s="5" t="n">
        <v>36291</v>
      </c>
      <c r="B36292" s="6" t="n">
        <v>0.0004614111</v>
      </c>
      <c r="C36292" s="6" t="n">
        <v>2.522478e-05</v>
      </c>
    </row>
    <row r="36293">
      <c r="A36293" s="7" t="n">
        <v>36292</v>
      </c>
      <c r="B36293" s="8" t="n">
        <v>0.0004611642</v>
      </c>
      <c r="C36293" s="8" t="n">
        <v>2.519262e-05</v>
      </c>
    </row>
    <row r="36294">
      <c r="A36294" s="5" t="n">
        <v>36293</v>
      </c>
      <c r="B36294" s="6" t="n">
        <v>0.0004609176</v>
      </c>
      <c r="C36294" s="6" t="n">
        <v>2.516036e-05</v>
      </c>
    </row>
    <row r="36295">
      <c r="A36295" s="7" t="n">
        <v>36294</v>
      </c>
      <c r="B36295" s="8" t="n">
        <v>0.0004606711</v>
      </c>
      <c r="C36295" s="8" t="n">
        <v>2.512837e-05</v>
      </c>
    </row>
    <row r="36296">
      <c r="A36296" s="5" t="n">
        <v>36295</v>
      </c>
      <c r="B36296" s="6" t="n">
        <v>0.0004604248</v>
      </c>
      <c r="C36296" s="6" t="n">
        <v>2.50966e-05</v>
      </c>
    </row>
    <row r="36297">
      <c r="A36297" s="7" t="n">
        <v>36296</v>
      </c>
      <c r="B36297" s="8" t="n">
        <v>0.0004601787</v>
      </c>
      <c r="C36297" s="8" t="n">
        <v>2.506491e-05</v>
      </c>
    </row>
    <row r="36298">
      <c r="A36298" s="5" t="n">
        <v>36297</v>
      </c>
      <c r="B36298" s="6" t="n">
        <v>0.0004599329</v>
      </c>
      <c r="C36298" s="6" t="n">
        <v>2.503317e-05</v>
      </c>
    </row>
    <row r="36299">
      <c r="A36299" s="7" t="n">
        <v>36298</v>
      </c>
      <c r="B36299" s="8" t="n">
        <v>0.0004596872</v>
      </c>
      <c r="C36299" s="8" t="n">
        <v>2.500132e-05</v>
      </c>
    </row>
    <row r="36300">
      <c r="A36300" s="5" t="n">
        <v>36299</v>
      </c>
      <c r="B36300" s="6" t="n">
        <v>0.0004594417</v>
      </c>
      <c r="C36300" s="6" t="n">
        <v>2.49693e-05</v>
      </c>
    </row>
    <row r="36301">
      <c r="A36301" s="7" t="n">
        <v>36300</v>
      </c>
      <c r="B36301" s="8" t="n">
        <v>0.0004591965</v>
      </c>
      <c r="C36301" s="8" t="n">
        <v>2.493708e-05</v>
      </c>
    </row>
    <row r="36302">
      <c r="A36302" s="5" t="n">
        <v>36301</v>
      </c>
      <c r="B36302" s="6" t="n">
        <v>0.0004589515</v>
      </c>
      <c r="C36302" s="6" t="n">
        <v>2.490466e-05</v>
      </c>
    </row>
    <row r="36303">
      <c r="A36303" s="7" t="n">
        <v>36302</v>
      </c>
      <c r="B36303" s="8" t="n">
        <v>0.0004587068</v>
      </c>
      <c r="C36303" s="8" t="n">
        <v>2.487201e-05</v>
      </c>
    </row>
    <row r="36304">
      <c r="A36304" s="5" t="n">
        <v>36303</v>
      </c>
      <c r="B36304" s="6" t="n">
        <v>0.0004584623</v>
      </c>
      <c r="C36304" s="6" t="n">
        <v>2.483913e-05</v>
      </c>
    </row>
    <row r="36305">
      <c r="A36305" s="7" t="n">
        <v>36304</v>
      </c>
      <c r="B36305" s="8" t="n">
        <v>0.0004582181</v>
      </c>
      <c r="C36305" s="8" t="n">
        <v>2.480602e-05</v>
      </c>
    </row>
    <row r="36306">
      <c r="A36306" s="5" t="n">
        <v>36305</v>
      </c>
      <c r="B36306" s="6" t="n">
        <v>0.0004579741</v>
      </c>
      <c r="C36306" s="6" t="n">
        <v>2.477267e-05</v>
      </c>
    </row>
    <row r="36307">
      <c r="A36307" s="7" t="n">
        <v>36306</v>
      </c>
      <c r="B36307" s="8" t="n">
        <v>0.0004577304</v>
      </c>
      <c r="C36307" s="8" t="n">
        <v>2.473907e-05</v>
      </c>
    </row>
    <row r="36308">
      <c r="A36308" s="5" t="n">
        <v>36307</v>
      </c>
      <c r="B36308" s="6" t="n">
        <v>0.000457487</v>
      </c>
      <c r="C36308" s="6" t="n">
        <v>2.470523e-05</v>
      </c>
    </row>
    <row r="36309">
      <c r="A36309" s="7" t="n">
        <v>36308</v>
      </c>
      <c r="B36309" s="8" t="n">
        <v>0.0004572439</v>
      </c>
      <c r="C36309" s="8" t="n">
        <v>2.467114e-05</v>
      </c>
    </row>
    <row r="36310">
      <c r="A36310" s="5" t="n">
        <v>36309</v>
      </c>
      <c r="B36310" s="6" t="n">
        <v>0.0004570011</v>
      </c>
      <c r="C36310" s="6" t="n">
        <v>2.463681e-05</v>
      </c>
    </row>
    <row r="36311">
      <c r="A36311" s="7" t="n">
        <v>36310</v>
      </c>
      <c r="B36311" s="8" t="n">
        <v>0.0004567586</v>
      </c>
      <c r="C36311" s="8" t="n">
        <v>2.460224e-05</v>
      </c>
    </row>
    <row r="36312">
      <c r="A36312" s="5" t="n">
        <v>36311</v>
      </c>
      <c r="B36312" s="6" t="n">
        <v>0.0004565164</v>
      </c>
      <c r="C36312" s="6" t="n">
        <v>2.456742e-05</v>
      </c>
    </row>
    <row r="36313">
      <c r="A36313" s="7" t="n">
        <v>36312</v>
      </c>
      <c r="B36313" s="8" t="n">
        <v>0.0004562746</v>
      </c>
      <c r="C36313" s="8" t="n">
        <v>2.453236e-05</v>
      </c>
    </row>
    <row r="36314">
      <c r="A36314" s="5" t="n">
        <v>36313</v>
      </c>
      <c r="B36314" s="6" t="n">
        <v>0.000456033</v>
      </c>
      <c r="C36314" s="6" t="n">
        <v>2.449706e-05</v>
      </c>
    </row>
    <row r="36315">
      <c r="A36315" s="7" t="n">
        <v>36314</v>
      </c>
      <c r="B36315" s="8" t="n">
        <v>0.0004557918</v>
      </c>
      <c r="C36315" s="8" t="n">
        <v>2.446151e-05</v>
      </c>
    </row>
    <row r="36316">
      <c r="A36316" s="5" t="n">
        <v>36315</v>
      </c>
      <c r="B36316" s="6" t="n">
        <v>0.000455551</v>
      </c>
      <c r="C36316" s="6" t="n">
        <v>2.442572e-05</v>
      </c>
    </row>
    <row r="36317">
      <c r="A36317" s="7" t="n">
        <v>36316</v>
      </c>
      <c r="B36317" s="8" t="n">
        <v>0.0004553105</v>
      </c>
      <c r="C36317" s="8" t="n">
        <v>2.438969e-05</v>
      </c>
    </row>
    <row r="36318">
      <c r="A36318" s="5" t="n">
        <v>36317</v>
      </c>
      <c r="B36318" s="6" t="n">
        <v>0.0004550704</v>
      </c>
      <c r="C36318" s="6" t="n">
        <v>2.435341e-05</v>
      </c>
    </row>
    <row r="36319">
      <c r="A36319" s="7" t="n">
        <v>36318</v>
      </c>
      <c r="B36319" s="8" t="n">
        <v>0.0004548306</v>
      </c>
      <c r="C36319" s="8" t="n">
        <v>2.431689e-05</v>
      </c>
    </row>
    <row r="36320">
      <c r="A36320" s="5" t="n">
        <v>36319</v>
      </c>
      <c r="B36320" s="6" t="n">
        <v>0.0004545912</v>
      </c>
      <c r="C36320" s="6" t="n">
        <v>2.428012e-05</v>
      </c>
    </row>
    <row r="36321">
      <c r="A36321" s="7" t="n">
        <v>36320</v>
      </c>
      <c r="B36321" s="8" t="n">
        <v>0.0004543522</v>
      </c>
      <c r="C36321" s="8" t="n">
        <v>2.424311e-05</v>
      </c>
    </row>
    <row r="36322">
      <c r="A36322" s="5" t="n">
        <v>36321</v>
      </c>
      <c r="B36322" s="6" t="n">
        <v>0.0004541136</v>
      </c>
      <c r="C36322" s="6" t="n">
        <v>2.420587e-05</v>
      </c>
    </row>
    <row r="36323">
      <c r="A36323" s="7" t="n">
        <v>36322</v>
      </c>
      <c r="B36323" s="8" t="n">
        <v>0.0004538754</v>
      </c>
      <c r="C36323" s="8" t="n">
        <v>2.416837e-05</v>
      </c>
    </row>
    <row r="36324">
      <c r="A36324" s="5" t="n">
        <v>36323</v>
      </c>
      <c r="B36324" s="6" t="n">
        <v>0.0004536376</v>
      </c>
      <c r="C36324" s="6" t="n">
        <v>2.413064e-05</v>
      </c>
    </row>
    <row r="36325">
      <c r="A36325" s="7" t="n">
        <v>36324</v>
      </c>
      <c r="B36325" s="8" t="n">
        <v>0.0004534002</v>
      </c>
      <c r="C36325" s="8" t="n">
        <v>2.409266e-05</v>
      </c>
    </row>
    <row r="36326">
      <c r="A36326" s="5" t="n">
        <v>36325</v>
      </c>
      <c r="B36326" s="6" t="n">
        <v>0.0004531633</v>
      </c>
      <c r="C36326" s="6" t="n">
        <v>2.405445e-05</v>
      </c>
    </row>
    <row r="36327">
      <c r="A36327" s="7" t="n">
        <v>36326</v>
      </c>
      <c r="B36327" s="8" t="n">
        <v>0.0004529268</v>
      </c>
      <c r="C36327" s="8" t="n">
        <v>2.401599e-05</v>
      </c>
    </row>
    <row r="36328">
      <c r="A36328" s="5" t="n">
        <v>36327</v>
      </c>
      <c r="B36328" s="6" t="n">
        <v>0.0004526907</v>
      </c>
      <c r="C36328" s="6" t="n">
        <v>2.397729e-05</v>
      </c>
    </row>
    <row r="36329">
      <c r="A36329" s="7" t="n">
        <v>36328</v>
      </c>
      <c r="B36329" s="8" t="n">
        <v>0.000452455</v>
      </c>
      <c r="C36329" s="8" t="n">
        <v>2.404991e-05</v>
      </c>
    </row>
    <row r="36330">
      <c r="A36330" s="5" t="n">
        <v>36329</v>
      </c>
      <c r="B36330" s="6" t="n">
        <v>0.0004522198</v>
      </c>
      <c r="C36330" s="6" t="n">
        <v>2.405212e-05</v>
      </c>
    </row>
    <row r="36331">
      <c r="A36331" s="7" t="n">
        <v>36330</v>
      </c>
      <c r="B36331" s="8" t="n">
        <v>0.0004519851</v>
      </c>
      <c r="C36331" s="8" t="n">
        <v>2.402315e-05</v>
      </c>
    </row>
    <row r="36332">
      <c r="A36332" s="5" t="n">
        <v>36331</v>
      </c>
      <c r="B36332" s="6" t="n">
        <v>0.0004517509</v>
      </c>
      <c r="C36332" s="6" t="n">
        <v>2.398448e-05</v>
      </c>
    </row>
    <row r="36333">
      <c r="A36333" s="7" t="n">
        <v>36332</v>
      </c>
      <c r="B36333" s="8" t="n">
        <v>0.0004515171</v>
      </c>
      <c r="C36333" s="8" t="n">
        <v>2.394277e-05</v>
      </c>
    </row>
    <row r="36334">
      <c r="A36334" s="5" t="n">
        <v>36333</v>
      </c>
      <c r="B36334" s="6" t="n">
        <v>0.0004512838</v>
      </c>
      <c r="C36334" s="6" t="n">
        <v>2.390056e-05</v>
      </c>
    </row>
    <row r="36335">
      <c r="A36335" s="7" t="n">
        <v>36334</v>
      </c>
      <c r="B36335" s="8" t="n">
        <v>0.000451051</v>
      </c>
      <c r="C36335" s="8" t="n">
        <v>2.385864e-05</v>
      </c>
    </row>
    <row r="36336">
      <c r="A36336" s="5" t="n">
        <v>36335</v>
      </c>
      <c r="B36336" s="6" t="n">
        <v>0.0004508187</v>
      </c>
      <c r="C36336" s="6" t="n">
        <v>2.381709e-05</v>
      </c>
    </row>
    <row r="36337">
      <c r="A36337" s="7" t="n">
        <v>36336</v>
      </c>
      <c r="B36337" s="8" t="n">
        <v>0.0004505869</v>
      </c>
      <c r="C36337" s="8" t="n">
        <v>2.377576e-05</v>
      </c>
    </row>
    <row r="36338">
      <c r="A36338" s="5" t="n">
        <v>36337</v>
      </c>
      <c r="B36338" s="6" t="n">
        <v>0.0004503556</v>
      </c>
      <c r="C36338" s="6" t="n">
        <v>2.373449e-05</v>
      </c>
    </row>
    <row r="36339">
      <c r="A36339" s="7" t="n">
        <v>36338</v>
      </c>
      <c r="B36339" s="8" t="n">
        <v>0.0004501248</v>
      </c>
      <c r="C36339" s="8" t="n">
        <v>2.369318e-05</v>
      </c>
    </row>
    <row r="36340">
      <c r="A36340" s="5" t="n">
        <v>36339</v>
      </c>
      <c r="B36340" s="6" t="n">
        <v>0.0004498946</v>
      </c>
      <c r="C36340" s="6" t="n">
        <v>2.365175e-05</v>
      </c>
    </row>
    <row r="36341">
      <c r="A36341" s="7" t="n">
        <v>36340</v>
      </c>
      <c r="B36341" s="8" t="n">
        <v>0.0004496649</v>
      </c>
      <c r="C36341" s="8" t="n">
        <v>2.361016e-05</v>
      </c>
    </row>
    <row r="36342">
      <c r="A36342" s="5" t="n">
        <v>36341</v>
      </c>
      <c r="B36342" s="6" t="n">
        <v>0.0004494358</v>
      </c>
      <c r="C36342" s="6" t="n">
        <v>2.35684e-05</v>
      </c>
    </row>
    <row r="36343">
      <c r="A36343" s="7" t="n">
        <v>36342</v>
      </c>
      <c r="B36343" s="8" t="n">
        <v>0.0004492072</v>
      </c>
      <c r="C36343" s="8" t="n">
        <v>2.352644e-05</v>
      </c>
    </row>
    <row r="36344">
      <c r="A36344" s="5" t="n">
        <v>36343</v>
      </c>
      <c r="B36344" s="6" t="n">
        <v>0.0004489791</v>
      </c>
      <c r="C36344" s="6" t="n">
        <v>2.348428e-05</v>
      </c>
    </row>
    <row r="36345">
      <c r="A36345" s="7" t="n">
        <v>36344</v>
      </c>
      <c r="B36345" s="8" t="n">
        <v>0.0004487516</v>
      </c>
      <c r="C36345" s="8" t="n">
        <v>2.344191e-05</v>
      </c>
    </row>
    <row r="36346">
      <c r="A36346" s="5" t="n">
        <v>36345</v>
      </c>
      <c r="B36346" s="6" t="n">
        <v>0.0004485247</v>
      </c>
      <c r="C36346" s="6" t="n">
        <v>2.339931e-05</v>
      </c>
    </row>
    <row r="36347">
      <c r="A36347" s="7" t="n">
        <v>36346</v>
      </c>
      <c r="B36347" s="8" t="n">
        <v>0.0004482984</v>
      </c>
      <c r="C36347" s="8" t="n">
        <v>2.335649e-05</v>
      </c>
    </row>
    <row r="36348">
      <c r="A36348" s="5" t="n">
        <v>36347</v>
      </c>
      <c r="B36348" s="6" t="n">
        <v>0.0004480727</v>
      </c>
      <c r="C36348" s="6" t="n">
        <v>2.331345e-05</v>
      </c>
    </row>
    <row r="36349">
      <c r="A36349" s="7" t="n">
        <v>36348</v>
      </c>
      <c r="B36349" s="8" t="n">
        <v>0.0004478476</v>
      </c>
      <c r="C36349" s="8" t="n">
        <v>2.327018e-05</v>
      </c>
    </row>
    <row r="36350">
      <c r="A36350" s="5" t="n">
        <v>36349</v>
      </c>
      <c r="B36350" s="6" t="n">
        <v>0.000447623</v>
      </c>
      <c r="C36350" s="6" t="n">
        <v>2.322668e-05</v>
      </c>
    </row>
    <row r="36351">
      <c r="A36351" s="7" t="n">
        <v>36350</v>
      </c>
      <c r="B36351" s="8" t="n">
        <v>0.0004473991</v>
      </c>
      <c r="C36351" s="8" t="n">
        <v>2.318296e-05</v>
      </c>
    </row>
    <row r="36352">
      <c r="A36352" s="5" t="n">
        <v>36351</v>
      </c>
      <c r="B36352" s="6" t="n">
        <v>0.0004471758</v>
      </c>
      <c r="C36352" s="6" t="n">
        <v>2.313902e-05</v>
      </c>
    </row>
    <row r="36353">
      <c r="A36353" s="7" t="n">
        <v>36352</v>
      </c>
      <c r="B36353" s="8" t="n">
        <v>0.0004469531</v>
      </c>
      <c r="C36353" s="8" t="n">
        <v>2.309485e-05</v>
      </c>
    </row>
    <row r="36354">
      <c r="A36354" s="5" t="n">
        <v>36353</v>
      </c>
      <c r="B36354" s="6" t="n">
        <v>0.0004467311</v>
      </c>
      <c r="C36354" s="6" t="n">
        <v>2.305045e-05</v>
      </c>
    </row>
    <row r="36355">
      <c r="A36355" s="7" t="n">
        <v>36354</v>
      </c>
      <c r="B36355" s="8" t="n">
        <v>0.0004465097</v>
      </c>
      <c r="C36355" s="8" t="n">
        <v>2.300584e-05</v>
      </c>
    </row>
    <row r="36356">
      <c r="A36356" s="5" t="n">
        <v>36355</v>
      </c>
      <c r="B36356" s="6" t="n">
        <v>0.0004462889</v>
      </c>
      <c r="C36356" s="6" t="n">
        <v>2.296099e-05</v>
      </c>
    </row>
    <row r="36357">
      <c r="A36357" s="7" t="n">
        <v>36356</v>
      </c>
      <c r="B36357" s="8" t="n">
        <v>0.0004460688</v>
      </c>
      <c r="C36357" s="8" t="n">
        <v>2.291593e-05</v>
      </c>
    </row>
    <row r="36358">
      <c r="A36358" s="5" t="n">
        <v>36357</v>
      </c>
      <c r="B36358" s="6" t="n">
        <v>0.0004458494</v>
      </c>
      <c r="C36358" s="6" t="n">
        <v>2.287064e-05</v>
      </c>
    </row>
    <row r="36359">
      <c r="A36359" s="7" t="n">
        <v>36358</v>
      </c>
      <c r="B36359" s="8" t="n">
        <v>0.0004456306</v>
      </c>
      <c r="C36359" s="8" t="n">
        <v>2.282512e-05</v>
      </c>
    </row>
    <row r="36360">
      <c r="A36360" s="5" t="n">
        <v>36359</v>
      </c>
      <c r="B36360" s="6" t="n">
        <v>0.0004454125</v>
      </c>
      <c r="C36360" s="6" t="n">
        <v>2.277938e-05</v>
      </c>
    </row>
    <row r="36361">
      <c r="A36361" s="7" t="n">
        <v>36360</v>
      </c>
      <c r="B36361" s="8" t="n">
        <v>0.0004451951</v>
      </c>
      <c r="C36361" s="8" t="n">
        <v>2.273342e-05</v>
      </c>
    </row>
    <row r="36362">
      <c r="A36362" s="5" t="n">
        <v>36361</v>
      </c>
      <c r="B36362" s="6" t="n">
        <v>0.0004449784</v>
      </c>
      <c r="C36362" s="6" t="n">
        <v>2.268724e-05</v>
      </c>
    </row>
    <row r="36363">
      <c r="A36363" s="7" t="n">
        <v>36362</v>
      </c>
      <c r="B36363" s="8" t="n">
        <v>0.0004447623</v>
      </c>
      <c r="C36363" s="8" t="n">
        <v>2.264083e-05</v>
      </c>
    </row>
    <row r="36364">
      <c r="A36364" s="5" t="n">
        <v>36363</v>
      </c>
      <c r="B36364" s="6" t="n">
        <v>0.000444547</v>
      </c>
      <c r="C36364" s="6" t="n">
        <v>2.25942e-05</v>
      </c>
    </row>
    <row r="36365">
      <c r="A36365" s="7" t="n">
        <v>36364</v>
      </c>
      <c r="B36365" s="8" t="n">
        <v>0.0004443324</v>
      </c>
      <c r="C36365" s="8" t="n">
        <v>2.261404e-05</v>
      </c>
    </row>
    <row r="36366">
      <c r="A36366" s="5" t="n">
        <v>36365</v>
      </c>
      <c r="B36366" s="6" t="n">
        <v>0.0004441185</v>
      </c>
      <c r="C36366" s="6" t="n">
        <v>2.265614e-05</v>
      </c>
    </row>
    <row r="36367">
      <c r="A36367" s="7" t="n">
        <v>36366</v>
      </c>
      <c r="B36367" s="8" t="n">
        <v>0.0004439053</v>
      </c>
      <c r="C36367" s="8" t="n">
        <v>2.263071e-05</v>
      </c>
    </row>
    <row r="36368">
      <c r="A36368" s="5" t="n">
        <v>36367</v>
      </c>
      <c r="B36368" s="6" t="n">
        <v>0.0004436928</v>
      </c>
      <c r="C36368" s="6" t="n">
        <v>2.25877e-05</v>
      </c>
    </row>
    <row r="36369">
      <c r="A36369" s="7" t="n">
        <v>36368</v>
      </c>
      <c r="B36369" s="8" t="n">
        <v>0.0004434811</v>
      </c>
      <c r="C36369" s="8" t="n">
        <v>2.253881e-05</v>
      </c>
    </row>
    <row r="36370">
      <c r="A36370" s="5" t="n">
        <v>36369</v>
      </c>
      <c r="B36370" s="6" t="n">
        <v>0.0004432702</v>
      </c>
      <c r="C36370" s="6" t="n">
        <v>2.248843e-05</v>
      </c>
    </row>
    <row r="36371">
      <c r="A36371" s="7" t="n">
        <v>36370</v>
      </c>
      <c r="B36371" s="8" t="n">
        <v>0.0004430599</v>
      </c>
      <c r="C36371" s="8" t="n">
        <v>2.243814e-05</v>
      </c>
    </row>
    <row r="36372">
      <c r="A36372" s="5" t="n">
        <v>36371</v>
      </c>
      <c r="B36372" s="6" t="n">
        <v>0.0004428505</v>
      </c>
      <c r="C36372" s="6" t="n">
        <v>2.23883e-05</v>
      </c>
    </row>
    <row r="36373">
      <c r="A36373" s="7" t="n">
        <v>36372</v>
      </c>
      <c r="B36373" s="8" t="n">
        <v>0.0004426418</v>
      </c>
      <c r="C36373" s="8" t="n">
        <v>2.233883e-05</v>
      </c>
    </row>
    <row r="36374">
      <c r="A36374" s="5" t="n">
        <v>36373</v>
      </c>
      <c r="B36374" s="6" t="n">
        <v>0.0004424338</v>
      </c>
      <c r="C36374" s="6" t="n">
        <v>2.228955e-05</v>
      </c>
    </row>
    <row r="36375">
      <c r="A36375" s="7" t="n">
        <v>36374</v>
      </c>
      <c r="B36375" s="8" t="n">
        <v>0.0004422267</v>
      </c>
      <c r="C36375" s="8" t="n">
        <v>2.22403e-05</v>
      </c>
    </row>
    <row r="36376">
      <c r="A36376" s="5" t="n">
        <v>36375</v>
      </c>
      <c r="B36376" s="6" t="n">
        <v>0.0004420203</v>
      </c>
      <c r="C36376" s="6" t="n">
        <v>2.2191e-05</v>
      </c>
    </row>
    <row r="36377">
      <c r="A36377" s="7" t="n">
        <v>36376</v>
      </c>
      <c r="B36377" s="8" t="n">
        <v>0.0004418148</v>
      </c>
      <c r="C36377" s="8" t="n">
        <v>2.214159e-05</v>
      </c>
    </row>
    <row r="36378">
      <c r="A36378" s="5" t="n">
        <v>36377</v>
      </c>
      <c r="B36378" s="6" t="n">
        <v>0.00044161</v>
      </c>
      <c r="C36378" s="6" t="n">
        <v>2.209204e-05</v>
      </c>
    </row>
    <row r="36379">
      <c r="A36379" s="7" t="n">
        <v>36378</v>
      </c>
      <c r="B36379" s="8" t="n">
        <v>0.000441406</v>
      </c>
      <c r="C36379" s="8" t="n">
        <v>2.204232e-05</v>
      </c>
    </row>
    <row r="36380">
      <c r="A36380" s="5" t="n">
        <v>36379</v>
      </c>
      <c r="B36380" s="6" t="n">
        <v>0.0004412028</v>
      </c>
      <c r="C36380" s="6" t="n">
        <v>2.199242e-05</v>
      </c>
    </row>
    <row r="36381">
      <c r="A36381" s="7" t="n">
        <v>36380</v>
      </c>
      <c r="B36381" s="8" t="n">
        <v>0.0004410005</v>
      </c>
      <c r="C36381" s="8" t="n">
        <v>2.194234e-05</v>
      </c>
    </row>
    <row r="36382">
      <c r="A36382" s="5" t="n">
        <v>36381</v>
      </c>
      <c r="B36382" s="6" t="n">
        <v>0.0004407989</v>
      </c>
      <c r="C36382" s="6" t="n">
        <v>2.189206e-05</v>
      </c>
    </row>
    <row r="36383">
      <c r="A36383" s="7" t="n">
        <v>36382</v>
      </c>
      <c r="B36383" s="8" t="n">
        <v>0.0004405983</v>
      </c>
      <c r="C36383" s="8" t="n">
        <v>2.184157e-05</v>
      </c>
    </row>
    <row r="36384">
      <c r="A36384" s="5" t="n">
        <v>36383</v>
      </c>
      <c r="B36384" s="6" t="n">
        <v>0.0004403984</v>
      </c>
      <c r="C36384" s="6" t="n">
        <v>2.179088e-05</v>
      </c>
    </row>
    <row r="36385">
      <c r="A36385" s="7" t="n">
        <v>36384</v>
      </c>
      <c r="B36385" s="8" t="n">
        <v>0.0004401994</v>
      </c>
      <c r="C36385" s="8" t="n">
        <v>2.173999e-05</v>
      </c>
    </row>
    <row r="36386">
      <c r="A36386" s="5" t="n">
        <v>36385</v>
      </c>
      <c r="B36386" s="6" t="n">
        <v>0.0004400012</v>
      </c>
      <c r="C36386" s="6" t="n">
        <v>2.168889e-05</v>
      </c>
    </row>
    <row r="36387">
      <c r="A36387" s="7" t="n">
        <v>36386</v>
      </c>
      <c r="B36387" s="8" t="n">
        <v>0.0004398039</v>
      </c>
      <c r="C36387" s="8" t="n">
        <v>2.163759e-05</v>
      </c>
    </row>
    <row r="36388">
      <c r="A36388" s="5" t="n">
        <v>36387</v>
      </c>
      <c r="B36388" s="6" t="n">
        <v>0.0004396074</v>
      </c>
      <c r="C36388" s="6" t="n">
        <v>2.158607e-05</v>
      </c>
    </row>
    <row r="36389">
      <c r="A36389" s="7" t="n">
        <v>36388</v>
      </c>
      <c r="B36389" s="8" t="n">
        <v>0.0004394119</v>
      </c>
      <c r="C36389" s="8" t="n">
        <v>2.153436e-05</v>
      </c>
    </row>
    <row r="36390">
      <c r="A36390" s="5" t="n">
        <v>36389</v>
      </c>
      <c r="B36390" s="6" t="n">
        <v>0.0004392172</v>
      </c>
      <c r="C36390" s="6" t="n">
        <v>2.148244e-05</v>
      </c>
    </row>
    <row r="36391">
      <c r="A36391" s="7" t="n">
        <v>36390</v>
      </c>
      <c r="B36391" s="8" t="n">
        <v>0.0004390233</v>
      </c>
      <c r="C36391" s="8" t="n">
        <v>2.143031e-05</v>
      </c>
    </row>
    <row r="36392">
      <c r="A36392" s="5" t="n">
        <v>36391</v>
      </c>
      <c r="B36392" s="6" t="n">
        <v>0.0004388304</v>
      </c>
      <c r="C36392" s="6" t="n">
        <v>2.137798e-05</v>
      </c>
    </row>
    <row r="36393">
      <c r="A36393" s="7" t="n">
        <v>36392</v>
      </c>
      <c r="B36393" s="8" t="n">
        <v>0.0004386383</v>
      </c>
      <c r="C36393" s="8" t="n">
        <v>2.132545e-05</v>
      </c>
    </row>
    <row r="36394">
      <c r="A36394" s="5" t="n">
        <v>36393</v>
      </c>
      <c r="B36394" s="6" t="n">
        <v>0.0004384472</v>
      </c>
      <c r="C36394" s="6" t="n">
        <v>2.127271e-05</v>
      </c>
    </row>
    <row r="36395">
      <c r="A36395" s="7" t="n">
        <v>36394</v>
      </c>
      <c r="B36395" s="8" t="n">
        <v>0.0004382569</v>
      </c>
      <c r="C36395" s="8" t="n">
        <v>2.121977e-05</v>
      </c>
    </row>
    <row r="36396">
      <c r="A36396" s="5" t="n">
        <v>36395</v>
      </c>
      <c r="B36396" s="6" t="n">
        <v>0.0004380675</v>
      </c>
      <c r="C36396" s="6" t="n">
        <v>2.116662e-05</v>
      </c>
    </row>
    <row r="36397">
      <c r="A36397" s="7" t="n">
        <v>36396</v>
      </c>
      <c r="B36397" s="8" t="n">
        <v>0.0004378791</v>
      </c>
      <c r="C36397" s="8" t="n">
        <v>2.111327e-05</v>
      </c>
    </row>
    <row r="36398">
      <c r="A36398" s="5" t="n">
        <v>36397</v>
      </c>
      <c r="B36398" s="6" t="n">
        <v>0.0004376916</v>
      </c>
      <c r="C36398" s="6" t="n">
        <v>2.105972e-05</v>
      </c>
    </row>
    <row r="36399">
      <c r="A36399" s="7" t="n">
        <v>36398</v>
      </c>
      <c r="B36399" s="8" t="n">
        <v>0.000437505</v>
      </c>
      <c r="C36399" s="8" t="n">
        <v>2.111626e-05</v>
      </c>
    </row>
    <row r="36400">
      <c r="A36400" s="5" t="n">
        <v>36399</v>
      </c>
      <c r="B36400" s="6" t="n">
        <v>0.0004373194</v>
      </c>
      <c r="C36400" s="6" t="n">
        <v>2.112997e-05</v>
      </c>
    </row>
    <row r="36401">
      <c r="A36401" s="7" t="n">
        <v>36400</v>
      </c>
      <c r="B36401" s="8" t="n">
        <v>0.0004371346</v>
      </c>
      <c r="C36401" s="8" t="n">
        <v>2.109249e-05</v>
      </c>
    </row>
    <row r="36402">
      <c r="A36402" s="5" t="n">
        <v>36401</v>
      </c>
      <c r="B36402" s="6" t="n">
        <v>0.0004369509</v>
      </c>
      <c r="C36402" s="6" t="n">
        <v>2.104055e-05</v>
      </c>
    </row>
    <row r="36403">
      <c r="A36403" s="7" t="n">
        <v>36402</v>
      </c>
      <c r="B36403" s="8" t="n">
        <v>0.000436768</v>
      </c>
      <c r="C36403" s="8" t="n">
        <v>2.098397e-05</v>
      </c>
    </row>
    <row r="36404">
      <c r="A36404" s="5" t="n">
        <v>36403</v>
      </c>
      <c r="B36404" s="6" t="n">
        <v>0.0004365862</v>
      </c>
      <c r="C36404" s="6" t="n">
        <v>2.092648e-05</v>
      </c>
    </row>
    <row r="36405">
      <c r="A36405" s="7" t="n">
        <v>36404</v>
      </c>
      <c r="B36405" s="8" t="n">
        <v>0.0004364053</v>
      </c>
      <c r="C36405" s="8" t="n">
        <v>2.086931e-05</v>
      </c>
    </row>
    <row r="36406">
      <c r="A36406" s="5" t="n">
        <v>36405</v>
      </c>
      <c r="B36406" s="6" t="n">
        <v>0.0004362253</v>
      </c>
      <c r="C36406" s="6" t="n">
        <v>2.081267e-05</v>
      </c>
    </row>
    <row r="36407">
      <c r="A36407" s="7" t="n">
        <v>36406</v>
      </c>
      <c r="B36407" s="8" t="n">
        <v>0.0004360464</v>
      </c>
      <c r="C36407" s="8" t="n">
        <v>2.075642e-05</v>
      </c>
    </row>
    <row r="36408">
      <c r="A36408" s="5" t="n">
        <v>36407</v>
      </c>
      <c r="B36408" s="6" t="n">
        <v>0.0004358684</v>
      </c>
      <c r="C36408" s="6" t="n">
        <v>2.070036e-05</v>
      </c>
    </row>
    <row r="36409">
      <c r="A36409" s="7" t="n">
        <v>36408</v>
      </c>
      <c r="B36409" s="8" t="n">
        <v>0.0004356913</v>
      </c>
      <c r="C36409" s="8" t="n">
        <v>2.064435e-05</v>
      </c>
    </row>
    <row r="36410">
      <c r="A36410" s="5" t="n">
        <v>36409</v>
      </c>
      <c r="B36410" s="6" t="n">
        <v>0.0004355153</v>
      </c>
      <c r="C36410" s="6" t="n">
        <v>2.058829e-05</v>
      </c>
    </row>
    <row r="36411">
      <c r="A36411" s="7" t="n">
        <v>36410</v>
      </c>
      <c r="B36411" s="8" t="n">
        <v>0.0004353403</v>
      </c>
      <c r="C36411" s="8" t="n">
        <v>2.053214e-05</v>
      </c>
    </row>
    <row r="36412">
      <c r="A36412" s="5" t="n">
        <v>36411</v>
      </c>
      <c r="B36412" s="6" t="n">
        <v>0.0004351663</v>
      </c>
      <c r="C36412" s="6" t="n">
        <v>2.047587e-05</v>
      </c>
    </row>
    <row r="36413">
      <c r="A36413" s="7" t="n">
        <v>36412</v>
      </c>
      <c r="B36413" s="8" t="n">
        <v>0.0004349932</v>
      </c>
      <c r="C36413" s="8" t="n">
        <v>2.041945e-05</v>
      </c>
    </row>
    <row r="36414">
      <c r="A36414" s="5" t="n">
        <v>36413</v>
      </c>
      <c r="B36414" s="6" t="n">
        <v>0.0004348212</v>
      </c>
      <c r="C36414" s="6" t="n">
        <v>2.036288e-05</v>
      </c>
    </row>
    <row r="36415">
      <c r="A36415" s="7" t="n">
        <v>36414</v>
      </c>
      <c r="B36415" s="8" t="n">
        <v>0.0004346502</v>
      </c>
      <c r="C36415" s="8" t="n">
        <v>2.030613e-05</v>
      </c>
    </row>
    <row r="36416">
      <c r="A36416" s="5" t="n">
        <v>36415</v>
      </c>
      <c r="B36416" s="6" t="n">
        <v>0.0004344802</v>
      </c>
      <c r="C36416" s="6" t="n">
        <v>2.024921e-05</v>
      </c>
    </row>
    <row r="36417">
      <c r="A36417" s="7" t="n">
        <v>36416</v>
      </c>
      <c r="B36417" s="8" t="n">
        <v>0.0004343112</v>
      </c>
      <c r="C36417" s="8" t="n">
        <v>2.01921e-05</v>
      </c>
    </row>
    <row r="36418">
      <c r="A36418" s="5" t="n">
        <v>36417</v>
      </c>
      <c r="B36418" s="6" t="n">
        <v>0.0004341433</v>
      </c>
      <c r="C36418" s="6" t="n">
        <v>2.013481e-05</v>
      </c>
    </row>
    <row r="36419">
      <c r="A36419" s="7" t="n">
        <v>36418</v>
      </c>
      <c r="B36419" s="8" t="n">
        <v>0.0004339764</v>
      </c>
      <c r="C36419" s="8" t="n">
        <v>2.007733e-05</v>
      </c>
    </row>
    <row r="36420">
      <c r="A36420" s="5" t="n">
        <v>36419</v>
      </c>
      <c r="B36420" s="6" t="n">
        <v>0.0004338105</v>
      </c>
      <c r="C36420" s="6" t="n">
        <v>2.001967e-05</v>
      </c>
    </row>
    <row r="36421">
      <c r="A36421" s="7" t="n">
        <v>36420</v>
      </c>
      <c r="B36421" s="8" t="n">
        <v>0.0004336457</v>
      </c>
      <c r="C36421" s="8" t="n">
        <v>1.996182e-05</v>
      </c>
    </row>
    <row r="36422">
      <c r="A36422" s="5" t="n">
        <v>36421</v>
      </c>
      <c r="B36422" s="6" t="n">
        <v>0.0004334819</v>
      </c>
      <c r="C36422" s="6" t="n">
        <v>1.990379e-05</v>
      </c>
    </row>
    <row r="36423">
      <c r="A36423" s="7" t="n">
        <v>36422</v>
      </c>
      <c r="B36423" s="8" t="n">
        <v>0.0004333192</v>
      </c>
      <c r="C36423" s="8" t="n">
        <v>1.984557e-05</v>
      </c>
    </row>
    <row r="36424">
      <c r="A36424" s="5" t="n">
        <v>36423</v>
      </c>
      <c r="B36424" s="6" t="n">
        <v>0.0004331575</v>
      </c>
      <c r="C36424" s="6" t="n">
        <v>1.978717e-05</v>
      </c>
    </row>
    <row r="36425">
      <c r="A36425" s="7" t="n">
        <v>36424</v>
      </c>
      <c r="B36425" s="8" t="n">
        <v>0.0004329969</v>
      </c>
      <c r="C36425" s="8" t="n">
        <v>1.972858e-05</v>
      </c>
    </row>
    <row r="36426">
      <c r="A36426" s="5" t="n">
        <v>36425</v>
      </c>
      <c r="B36426" s="6" t="n">
        <v>0.0004328374</v>
      </c>
      <c r="C36426" s="6" t="n">
        <v>1.966981e-05</v>
      </c>
    </row>
    <row r="36427">
      <c r="A36427" s="7" t="n">
        <v>36426</v>
      </c>
      <c r="B36427" s="8" t="n">
        <v>0.0004326789</v>
      </c>
      <c r="C36427" s="8" t="n">
        <v>1.961085e-05</v>
      </c>
    </row>
    <row r="36428">
      <c r="A36428" s="5" t="n">
        <v>36427</v>
      </c>
      <c r="B36428" s="6" t="n">
        <v>0.0004325215</v>
      </c>
      <c r="C36428" s="6" t="n">
        <v>1.955172e-05</v>
      </c>
    </row>
    <row r="36429">
      <c r="A36429" s="7" t="n">
        <v>36428</v>
      </c>
      <c r="B36429" s="8" t="n">
        <v>0.0004323652</v>
      </c>
      <c r="C36429" s="8" t="n">
        <v>1.949239e-05</v>
      </c>
    </row>
    <row r="36430">
      <c r="A36430" s="5" t="n">
        <v>36429</v>
      </c>
      <c r="B36430" s="6" t="n">
        <v>0.0004322099</v>
      </c>
      <c r="C36430" s="6" t="n">
        <v>1.943289e-05</v>
      </c>
    </row>
    <row r="36431">
      <c r="A36431" s="7" t="n">
        <v>36430</v>
      </c>
      <c r="B36431" s="8" t="n">
        <v>0.0004320558</v>
      </c>
      <c r="C36431" s="8" t="n">
        <v>1.951316e-05</v>
      </c>
    </row>
    <row r="36432">
      <c r="A36432" s="5" t="n">
        <v>36431</v>
      </c>
      <c r="B36432" s="6" t="n">
        <v>0.0004319028</v>
      </c>
      <c r="C36432" s="6" t="n">
        <v>1.950815e-05</v>
      </c>
    </row>
    <row r="36433">
      <c r="A36433" s="7" t="n">
        <v>36432</v>
      </c>
      <c r="B36433" s="8" t="n">
        <v>0.0004317508</v>
      </c>
      <c r="C36433" s="8" t="n">
        <v>1.946165e-05</v>
      </c>
    </row>
    <row r="36434">
      <c r="A36434" s="5" t="n">
        <v>36433</v>
      </c>
      <c r="B36434" s="6" t="n">
        <v>0.0004315999</v>
      </c>
      <c r="C36434" s="6" t="n">
        <v>1.940251e-05</v>
      </c>
    </row>
    <row r="36435">
      <c r="A36435" s="7" t="n">
        <v>36434</v>
      </c>
      <c r="B36435" s="8" t="n">
        <v>0.0004314502</v>
      </c>
      <c r="C36435" s="8" t="n">
        <v>1.933948e-05</v>
      </c>
    </row>
    <row r="36436">
      <c r="A36436" s="5" t="n">
        <v>36435</v>
      </c>
      <c r="B36436" s="6" t="n">
        <v>0.0004313016</v>
      </c>
      <c r="C36436" s="6" t="n">
        <v>1.92759e-05</v>
      </c>
    </row>
    <row r="36437">
      <c r="A36437" s="7" t="n">
        <v>36436</v>
      </c>
      <c r="B36437" s="8" t="n">
        <v>0.000431154</v>
      </c>
      <c r="C36437" s="8" t="n">
        <v>1.92128e-05</v>
      </c>
    </row>
    <row r="36438">
      <c r="A36438" s="5" t="n">
        <v>36437</v>
      </c>
      <c r="B36438" s="6" t="n">
        <v>0.0004310076</v>
      </c>
      <c r="C36438" s="6" t="n">
        <v>1.915029e-05</v>
      </c>
    </row>
    <row r="36439">
      <c r="A36439" s="7" t="n">
        <v>36438</v>
      </c>
      <c r="B36439" s="8" t="n">
        <v>0.0004308623</v>
      </c>
      <c r="C36439" s="8" t="n">
        <v>1.908821e-05</v>
      </c>
    </row>
    <row r="36440">
      <c r="A36440" s="5" t="n">
        <v>36439</v>
      </c>
      <c r="B36440" s="6" t="n">
        <v>0.0004307182</v>
      </c>
      <c r="C36440" s="6" t="n">
        <v>1.902633e-05</v>
      </c>
    </row>
    <row r="36441">
      <c r="A36441" s="7" t="n">
        <v>36440</v>
      </c>
      <c r="B36441" s="8" t="n">
        <v>0.0004305751</v>
      </c>
      <c r="C36441" s="8" t="n">
        <v>1.896452e-05</v>
      </c>
    </row>
    <row r="36442">
      <c r="A36442" s="5" t="n">
        <v>36441</v>
      </c>
      <c r="B36442" s="6" t="n">
        <v>0.0004304332</v>
      </c>
      <c r="C36442" s="6" t="n">
        <v>1.890268e-05</v>
      </c>
    </row>
    <row r="36443">
      <c r="A36443" s="7" t="n">
        <v>36442</v>
      </c>
      <c r="B36443" s="8" t="n">
        <v>0.0004302924</v>
      </c>
      <c r="C36443" s="8" t="n">
        <v>1.884077e-05</v>
      </c>
    </row>
    <row r="36444">
      <c r="A36444" s="5" t="n">
        <v>36443</v>
      </c>
      <c r="B36444" s="6" t="n">
        <v>0.0004301528</v>
      </c>
      <c r="C36444" s="6" t="n">
        <v>1.877876e-05</v>
      </c>
    </row>
    <row r="36445">
      <c r="A36445" s="7" t="n">
        <v>36444</v>
      </c>
      <c r="B36445" s="8" t="n">
        <v>0.0004300143</v>
      </c>
      <c r="C36445" s="8" t="n">
        <v>1.871662e-05</v>
      </c>
    </row>
    <row r="36446">
      <c r="A36446" s="5" t="n">
        <v>36445</v>
      </c>
      <c r="B36446" s="6" t="n">
        <v>0.000429877</v>
      </c>
      <c r="C36446" s="6" t="n">
        <v>1.865435e-05</v>
      </c>
    </row>
    <row r="36447">
      <c r="A36447" s="7" t="n">
        <v>36446</v>
      </c>
      <c r="B36447" s="8" t="n">
        <v>0.0004297408</v>
      </c>
      <c r="C36447" s="8" t="n">
        <v>1.859192e-05</v>
      </c>
    </row>
    <row r="36448">
      <c r="A36448" s="5" t="n">
        <v>36447</v>
      </c>
      <c r="B36448" s="6" t="n">
        <v>0.0004296058</v>
      </c>
      <c r="C36448" s="6" t="n">
        <v>1.852934e-05</v>
      </c>
    </row>
    <row r="36449">
      <c r="A36449" s="7" t="n">
        <v>36448</v>
      </c>
      <c r="B36449" s="8" t="n">
        <v>0.0004294719</v>
      </c>
      <c r="C36449" s="8" t="n">
        <v>1.84666e-05</v>
      </c>
    </row>
    <row r="36450">
      <c r="A36450" s="5" t="n">
        <v>36449</v>
      </c>
      <c r="B36450" s="6" t="n">
        <v>0.0004293392</v>
      </c>
      <c r="C36450" s="6" t="n">
        <v>1.840369e-05</v>
      </c>
    </row>
    <row r="36451">
      <c r="A36451" s="7" t="n">
        <v>36450</v>
      </c>
      <c r="B36451" s="8" t="n">
        <v>0.0004292076</v>
      </c>
      <c r="C36451" s="8" t="n">
        <v>1.834062e-05</v>
      </c>
    </row>
    <row r="36452">
      <c r="A36452" s="5" t="n">
        <v>36451</v>
      </c>
      <c r="B36452" s="6" t="n">
        <v>0.0004290772</v>
      </c>
      <c r="C36452" s="6" t="n">
        <v>1.827738e-05</v>
      </c>
    </row>
    <row r="36453">
      <c r="A36453" s="7" t="n">
        <v>36452</v>
      </c>
      <c r="B36453" s="8" t="n">
        <v>0.000428948</v>
      </c>
      <c r="C36453" s="8" t="n">
        <v>1.821398e-05</v>
      </c>
    </row>
    <row r="36454">
      <c r="A36454" s="5" t="n">
        <v>36453</v>
      </c>
      <c r="B36454" s="6" t="n">
        <v>0.00042882</v>
      </c>
      <c r="C36454" s="6" t="n">
        <v>1.815041e-05</v>
      </c>
    </row>
    <row r="36455">
      <c r="A36455" s="7" t="n">
        <v>36454</v>
      </c>
      <c r="B36455" s="8" t="n">
        <v>0.0004286931</v>
      </c>
      <c r="C36455" s="8" t="n">
        <v>1.808668e-05</v>
      </c>
    </row>
    <row r="36456">
      <c r="A36456" s="5" t="n">
        <v>36455</v>
      </c>
      <c r="B36456" s="6" t="n">
        <v>0.0004285674</v>
      </c>
      <c r="C36456" s="6" t="n">
        <v>1.802278e-05</v>
      </c>
    </row>
    <row r="36457">
      <c r="A36457" s="7" t="n">
        <v>36456</v>
      </c>
      <c r="B36457" s="8" t="n">
        <v>0.0004284429</v>
      </c>
      <c r="C36457" s="8" t="n">
        <v>1.795872e-05</v>
      </c>
    </row>
    <row r="36458">
      <c r="A36458" s="5" t="n">
        <v>36457</v>
      </c>
      <c r="B36458" s="6" t="n">
        <v>0.0004283196</v>
      </c>
      <c r="C36458" s="6" t="n">
        <v>1.789449e-05</v>
      </c>
    </row>
    <row r="36459">
      <c r="A36459" s="7" t="n">
        <v>36458</v>
      </c>
      <c r="B36459" s="8" t="n">
        <v>0.0004281974</v>
      </c>
      <c r="C36459" s="8" t="n">
        <v>1.783011e-05</v>
      </c>
    </row>
    <row r="36460">
      <c r="A36460" s="5" t="n">
        <v>36459</v>
      </c>
      <c r="B36460" s="6" t="n">
        <v>0.0004280765</v>
      </c>
      <c r="C36460" s="6" t="n">
        <v>1.776556e-05</v>
      </c>
    </row>
    <row r="36461">
      <c r="A36461" s="7" t="n">
        <v>36460</v>
      </c>
      <c r="B36461" s="8" t="n">
        <v>0.0004279567</v>
      </c>
      <c r="C36461" s="8" t="n">
        <v>1.777027e-05</v>
      </c>
    </row>
    <row r="36462">
      <c r="A36462" s="5" t="n">
        <v>36461</v>
      </c>
      <c r="B36462" s="6" t="n">
        <v>0.0004278382</v>
      </c>
      <c r="C36462" s="6" t="n">
        <v>1.782184e-05</v>
      </c>
    </row>
    <row r="36463">
      <c r="A36463" s="7" t="n">
        <v>36462</v>
      </c>
      <c r="B36463" s="8" t="n">
        <v>0.0004277208</v>
      </c>
      <c r="C36463" s="8" t="n">
        <v>1.778511e-05</v>
      </c>
    </row>
    <row r="36464">
      <c r="A36464" s="5" t="n">
        <v>36463</v>
      </c>
      <c r="B36464" s="6" t="n">
        <v>0.0004276046</v>
      </c>
      <c r="C36464" s="6" t="n">
        <v>1.772578e-05</v>
      </c>
    </row>
    <row r="36465">
      <c r="A36465" s="7" t="n">
        <v>36464</v>
      </c>
      <c r="B36465" s="8" t="n">
        <v>0.0004274897</v>
      </c>
      <c r="C36465" s="8" t="n">
        <v>1.765894e-05</v>
      </c>
    </row>
    <row r="36466">
      <c r="A36466" s="5" t="n">
        <v>36465</v>
      </c>
      <c r="B36466" s="6" t="n">
        <v>0.0004273759</v>
      </c>
      <c r="C36466" s="6" t="n">
        <v>1.759021e-05</v>
      </c>
    </row>
    <row r="36467">
      <c r="A36467" s="7" t="n">
        <v>36466</v>
      </c>
      <c r="B36467" s="8" t="n">
        <v>0.0004272633</v>
      </c>
      <c r="C36467" s="8" t="n">
        <v>1.752164e-05</v>
      </c>
    </row>
    <row r="36468">
      <c r="A36468" s="5" t="n">
        <v>36467</v>
      </c>
      <c r="B36468" s="6" t="n">
        <v>0.000427152</v>
      </c>
      <c r="C36468" s="6" t="n">
        <v>1.745373e-05</v>
      </c>
    </row>
    <row r="36469">
      <c r="A36469" s="7" t="n">
        <v>36468</v>
      </c>
      <c r="B36469" s="8" t="n">
        <v>0.0004270419</v>
      </c>
      <c r="C36469" s="8" t="n">
        <v>1.738638e-05</v>
      </c>
    </row>
    <row r="36470">
      <c r="A36470" s="5" t="n">
        <v>36469</v>
      </c>
      <c r="B36470" s="6" t="n">
        <v>0.000426933</v>
      </c>
      <c r="C36470" s="6" t="n">
        <v>1.731939e-05</v>
      </c>
    </row>
    <row r="36471">
      <c r="A36471" s="7" t="n">
        <v>36470</v>
      </c>
      <c r="B36471" s="8" t="n">
        <v>0.0004268253</v>
      </c>
      <c r="C36471" s="8" t="n">
        <v>1.725256e-05</v>
      </c>
    </row>
    <row r="36472">
      <c r="A36472" s="5" t="n">
        <v>36471</v>
      </c>
      <c r="B36472" s="6" t="n">
        <v>0.0004267188</v>
      </c>
      <c r="C36472" s="6" t="n">
        <v>1.718577e-05</v>
      </c>
    </row>
    <row r="36473">
      <c r="A36473" s="7" t="n">
        <v>36472</v>
      </c>
      <c r="B36473" s="8" t="n">
        <v>0.0004266135</v>
      </c>
      <c r="C36473" s="8" t="n">
        <v>1.711895e-05</v>
      </c>
    </row>
    <row r="36474">
      <c r="A36474" s="5" t="n">
        <v>36473</v>
      </c>
      <c r="B36474" s="6" t="n">
        <v>0.0004265095</v>
      </c>
      <c r="C36474" s="6" t="n">
        <v>1.705208e-05</v>
      </c>
    </row>
    <row r="36475">
      <c r="A36475" s="7" t="n">
        <v>36474</v>
      </c>
      <c r="B36475" s="8" t="n">
        <v>0.0004264067</v>
      </c>
      <c r="C36475" s="8" t="n">
        <v>1.69851e-05</v>
      </c>
    </row>
    <row r="36476">
      <c r="A36476" s="5" t="n">
        <v>36475</v>
      </c>
      <c r="B36476" s="6" t="n">
        <v>0.0004263051</v>
      </c>
      <c r="C36476" s="6" t="n">
        <v>1.691803e-05</v>
      </c>
    </row>
    <row r="36477">
      <c r="A36477" s="7" t="n">
        <v>36476</v>
      </c>
      <c r="B36477" s="8" t="n">
        <v>0.0004262047</v>
      </c>
      <c r="C36477" s="8" t="n">
        <v>1.685082e-05</v>
      </c>
    </row>
    <row r="36478">
      <c r="A36478" s="5" t="n">
        <v>36477</v>
      </c>
      <c r="B36478" s="6" t="n">
        <v>0.0004261055</v>
      </c>
      <c r="C36478" s="6" t="n">
        <v>1.678349e-05</v>
      </c>
    </row>
    <row r="36479">
      <c r="A36479" s="7" t="n">
        <v>36478</v>
      </c>
      <c r="B36479" s="8" t="n">
        <v>0.0004260076</v>
      </c>
      <c r="C36479" s="8" t="n">
        <v>1.671601e-05</v>
      </c>
    </row>
    <row r="36480">
      <c r="A36480" s="5" t="n">
        <v>36479</v>
      </c>
      <c r="B36480" s="6" t="n">
        <v>0.0004259109</v>
      </c>
      <c r="C36480" s="6" t="n">
        <v>1.66484e-05</v>
      </c>
    </row>
    <row r="36481">
      <c r="A36481" s="7" t="n">
        <v>36480</v>
      </c>
      <c r="B36481" s="8" t="n">
        <v>0.0004258155</v>
      </c>
      <c r="C36481" s="8" t="n">
        <v>1.658064e-05</v>
      </c>
    </row>
    <row r="36482">
      <c r="A36482" s="5" t="n">
        <v>36481</v>
      </c>
      <c r="B36482" s="6" t="n">
        <v>0.0004257213</v>
      </c>
      <c r="C36482" s="6" t="n">
        <v>1.651273e-05</v>
      </c>
    </row>
    <row r="36483">
      <c r="A36483" s="7" t="n">
        <v>36482</v>
      </c>
      <c r="B36483" s="8" t="n">
        <v>0.0004256283</v>
      </c>
      <c r="C36483" s="8" t="n">
        <v>1.644468e-05</v>
      </c>
    </row>
    <row r="36484">
      <c r="A36484" s="5" t="n">
        <v>36483</v>
      </c>
      <c r="B36484" s="6" t="n">
        <v>0.0004255366</v>
      </c>
      <c r="C36484" s="6" t="n">
        <v>1.637649e-05</v>
      </c>
    </row>
    <row r="36485">
      <c r="A36485" s="7" t="n">
        <v>36484</v>
      </c>
      <c r="B36485" s="8" t="n">
        <v>0.0004254461</v>
      </c>
      <c r="C36485" s="8" t="n">
        <v>1.630815e-05</v>
      </c>
    </row>
    <row r="36486">
      <c r="A36486" s="5" t="n">
        <v>36485</v>
      </c>
      <c r="B36486" s="6" t="n">
        <v>0.0004253568</v>
      </c>
      <c r="C36486" s="6" t="n">
        <v>1.623967e-05</v>
      </c>
    </row>
    <row r="36487">
      <c r="A36487" s="7" t="n">
        <v>36486</v>
      </c>
      <c r="B36487" s="8" t="n">
        <v>0.0004252688</v>
      </c>
      <c r="C36487" s="8" t="n">
        <v>1.617105e-05</v>
      </c>
    </row>
    <row r="36488">
      <c r="A36488" s="5" t="n">
        <v>36487</v>
      </c>
      <c r="B36488" s="6" t="n">
        <v>0.000425182</v>
      </c>
      <c r="C36488" s="6" t="n">
        <v>1.610228e-05</v>
      </c>
    </row>
    <row r="36489">
      <c r="A36489" s="7" t="n">
        <v>36488</v>
      </c>
      <c r="B36489" s="8" t="n">
        <v>0.0004250964</v>
      </c>
      <c r="C36489" s="8" t="n">
        <v>1.603338e-05</v>
      </c>
    </row>
    <row r="36490">
      <c r="A36490" s="5" t="n">
        <v>36489</v>
      </c>
      <c r="B36490" s="6" t="n">
        <v>0.0004250121</v>
      </c>
      <c r="C36490" s="6" t="n">
        <v>1.596758e-05</v>
      </c>
    </row>
    <row r="36491">
      <c r="A36491" s="7" t="n">
        <v>36490</v>
      </c>
      <c r="B36491" s="8" t="n">
        <v>0.0004249291</v>
      </c>
      <c r="C36491" s="8" t="n">
        <v>1.607184e-05</v>
      </c>
    </row>
    <row r="36492">
      <c r="A36492" s="5" t="n">
        <v>36491</v>
      </c>
      <c r="B36492" s="6" t="n">
        <v>0.0004248473</v>
      </c>
      <c r="C36492" s="6" t="n">
        <v>1.604445e-05</v>
      </c>
    </row>
    <row r="36493">
      <c r="A36493" s="7" t="n">
        <v>36492</v>
      </c>
      <c r="B36493" s="8" t="n">
        <v>0.0004247667</v>
      </c>
      <c r="C36493" s="8" t="n">
        <v>1.598529e-05</v>
      </c>
    </row>
    <row r="36494">
      <c r="A36494" s="5" t="n">
        <v>36493</v>
      </c>
      <c r="B36494" s="6" t="n">
        <v>0.0004246874</v>
      </c>
      <c r="C36494" s="6" t="n">
        <v>1.591525e-05</v>
      </c>
    </row>
    <row r="36495">
      <c r="A36495" s="7" t="n">
        <v>36494</v>
      </c>
      <c r="B36495" s="8" t="n">
        <v>0.0004246093</v>
      </c>
      <c r="C36495" s="8" t="n">
        <v>1.58421e-05</v>
      </c>
    </row>
    <row r="36496">
      <c r="A36496" s="5" t="n">
        <v>36495</v>
      </c>
      <c r="B36496" s="6" t="n">
        <v>0.0004245325</v>
      </c>
      <c r="C36496" s="6" t="n">
        <v>1.57688e-05</v>
      </c>
    </row>
    <row r="36497">
      <c r="A36497" s="7" t="n">
        <v>36496</v>
      </c>
      <c r="B36497" s="8" t="n">
        <v>0.0004244569</v>
      </c>
      <c r="C36497" s="8" t="n">
        <v>1.569621e-05</v>
      </c>
    </row>
    <row r="36498">
      <c r="A36498" s="5" t="n">
        <v>36497</v>
      </c>
      <c r="B36498" s="6" t="n">
        <v>0.0004243826</v>
      </c>
      <c r="C36498" s="6" t="n">
        <v>1.562433e-05</v>
      </c>
    </row>
    <row r="36499">
      <c r="A36499" s="7" t="n">
        <v>36498</v>
      </c>
      <c r="B36499" s="8" t="n">
        <v>0.0004243095</v>
      </c>
      <c r="C36499" s="8" t="n">
        <v>1.555292e-05</v>
      </c>
    </row>
    <row r="36500">
      <c r="A36500" s="5" t="n">
        <v>36499</v>
      </c>
      <c r="B36500" s="6" t="n">
        <v>0.0004242376</v>
      </c>
      <c r="C36500" s="6" t="n">
        <v>1.548178e-05</v>
      </c>
    </row>
    <row r="36501">
      <c r="A36501" s="7" t="n">
        <v>36500</v>
      </c>
      <c r="B36501" s="8" t="n">
        <v>0.0004241671</v>
      </c>
      <c r="C36501" s="8" t="n">
        <v>1.541074e-05</v>
      </c>
    </row>
    <row r="36502">
      <c r="A36502" s="5" t="n">
        <v>36501</v>
      </c>
      <c r="B36502" s="6" t="n">
        <v>0.0004240977</v>
      </c>
      <c r="C36502" s="6" t="n">
        <v>1.533972e-05</v>
      </c>
    </row>
    <row r="36503">
      <c r="A36503" s="7" t="n">
        <v>36502</v>
      </c>
      <c r="B36503" s="8" t="n">
        <v>0.0004240296</v>
      </c>
      <c r="C36503" s="8" t="n">
        <v>1.526867e-05</v>
      </c>
    </row>
    <row r="36504">
      <c r="A36504" s="5" t="n">
        <v>36503</v>
      </c>
      <c r="B36504" s="6" t="n">
        <v>0.0004239628</v>
      </c>
      <c r="C36504" s="6" t="n">
        <v>1.519756e-05</v>
      </c>
    </row>
    <row r="36505">
      <c r="A36505" s="7" t="n">
        <v>36504</v>
      </c>
      <c r="B36505" s="8" t="n">
        <v>0.0004238972</v>
      </c>
      <c r="C36505" s="8" t="n">
        <v>1.512638e-05</v>
      </c>
    </row>
    <row r="36506">
      <c r="A36506" s="5" t="n">
        <v>36505</v>
      </c>
      <c r="B36506" s="6" t="n">
        <v>0.0004238328</v>
      </c>
      <c r="C36506" s="6" t="n">
        <v>1.505509e-05</v>
      </c>
    </row>
    <row r="36507">
      <c r="A36507" s="7" t="n">
        <v>36506</v>
      </c>
      <c r="B36507" s="8" t="n">
        <v>0.0004237697</v>
      </c>
      <c r="C36507" s="8" t="n">
        <v>1.49837e-05</v>
      </c>
    </row>
    <row r="36508">
      <c r="A36508" s="5" t="n">
        <v>36507</v>
      </c>
      <c r="B36508" s="6" t="n">
        <v>0.0004237079</v>
      </c>
      <c r="C36508" s="6" t="n">
        <v>1.491219e-05</v>
      </c>
    </row>
    <row r="36509">
      <c r="A36509" s="7" t="n">
        <v>36508</v>
      </c>
      <c r="B36509" s="8" t="n">
        <v>0.0004236473</v>
      </c>
      <c r="C36509" s="8" t="n">
        <v>1.484056e-05</v>
      </c>
    </row>
    <row r="36510">
      <c r="A36510" s="5" t="n">
        <v>36509</v>
      </c>
      <c r="B36510" s="6" t="n">
        <v>0.0004235879</v>
      </c>
      <c r="C36510" s="6" t="n">
        <v>1.476881e-05</v>
      </c>
    </row>
    <row r="36511">
      <c r="A36511" s="7" t="n">
        <v>36510</v>
      </c>
      <c r="B36511" s="8" t="n">
        <v>0.0004235298</v>
      </c>
      <c r="C36511" s="8" t="n">
        <v>1.469694e-05</v>
      </c>
    </row>
    <row r="36512">
      <c r="A36512" s="5" t="n">
        <v>36511</v>
      </c>
      <c r="B36512" s="6" t="n">
        <v>0.0004234729</v>
      </c>
      <c r="C36512" s="6" t="n">
        <v>1.462494e-05</v>
      </c>
    </row>
    <row r="36513">
      <c r="A36513" s="7" t="n">
        <v>36512</v>
      </c>
      <c r="B36513" s="8" t="n">
        <v>0.0004234173</v>
      </c>
      <c r="C36513" s="8" t="n">
        <v>1.455282e-05</v>
      </c>
    </row>
    <row r="36514">
      <c r="A36514" s="5" t="n">
        <v>36513</v>
      </c>
      <c r="B36514" s="6" t="n">
        <v>0.0004233629</v>
      </c>
      <c r="C36514" s="6" t="n">
        <v>1.448058e-05</v>
      </c>
    </row>
    <row r="36515">
      <c r="A36515" s="7" t="n">
        <v>36514</v>
      </c>
      <c r="B36515" s="8" t="n">
        <v>0.0004233098</v>
      </c>
      <c r="C36515" s="8" t="n">
        <v>1.440822e-05</v>
      </c>
    </row>
    <row r="36516">
      <c r="A36516" s="5" t="n">
        <v>36515</v>
      </c>
      <c r="B36516" s="6" t="n">
        <v>0.0004232579</v>
      </c>
      <c r="C36516" s="6" t="n">
        <v>1.433573e-05</v>
      </c>
    </row>
    <row r="36517">
      <c r="A36517" s="7" t="n">
        <v>36516</v>
      </c>
      <c r="B36517" s="8" t="n">
        <v>0.0004232073</v>
      </c>
      <c r="C36517" s="8" t="n">
        <v>1.426312e-05</v>
      </c>
    </row>
    <row r="36518">
      <c r="A36518" s="5" t="n">
        <v>36517</v>
      </c>
      <c r="B36518" s="6" t="n">
        <v>0.0004231579</v>
      </c>
      <c r="C36518" s="6" t="n">
        <v>1.41904e-05</v>
      </c>
    </row>
    <row r="36519">
      <c r="A36519" s="7" t="n">
        <v>36518</v>
      </c>
      <c r="B36519" s="8" t="n">
        <v>0.0004231097</v>
      </c>
      <c r="C36519" s="8" t="n">
        <v>1.419932e-05</v>
      </c>
    </row>
    <row r="36520">
      <c r="A36520" s="5" t="n">
        <v>36519</v>
      </c>
      <c r="B36520" s="6" t="n">
        <v>0.0004230628</v>
      </c>
      <c r="C36520" s="6" t="n">
        <v>1.424593e-05</v>
      </c>
    </row>
    <row r="36521">
      <c r="A36521" s="7" t="n">
        <v>36520</v>
      </c>
      <c r="B36521" s="8" t="n">
        <v>0.0004230171</v>
      </c>
      <c r="C36521" s="8" t="n">
        <v>1.420181e-05</v>
      </c>
    </row>
    <row r="36522">
      <c r="A36522" s="5" t="n">
        <v>36521</v>
      </c>
      <c r="B36522" s="6" t="n">
        <v>0.0004229727</v>
      </c>
      <c r="C36522" s="6" t="n">
        <v>1.413433e-05</v>
      </c>
    </row>
    <row r="36523">
      <c r="A36523" s="7" t="n">
        <v>36522</v>
      </c>
      <c r="B36523" s="8" t="n">
        <v>0.0004229295</v>
      </c>
      <c r="C36523" s="8" t="n">
        <v>1.405914e-05</v>
      </c>
    </row>
    <row r="36524">
      <c r="A36524" s="5" t="n">
        <v>36523</v>
      </c>
      <c r="B36524" s="6" t="n">
        <v>0.0004228875</v>
      </c>
      <c r="C36524" s="6" t="n">
        <v>1.398211e-05</v>
      </c>
    </row>
    <row r="36525">
      <c r="A36525" s="7" t="n">
        <v>36524</v>
      </c>
      <c r="B36525" s="8" t="n">
        <v>0.0004228468</v>
      </c>
      <c r="C36525" s="8" t="n">
        <v>1.390534e-05</v>
      </c>
    </row>
    <row r="36526">
      <c r="A36526" s="5" t="n">
        <v>36525</v>
      </c>
      <c r="B36526" s="6" t="n">
        <v>0.0004228073</v>
      </c>
      <c r="C36526" s="6" t="n">
        <v>1.382934e-05</v>
      </c>
    </row>
    <row r="36527">
      <c r="A36527" s="7" t="n">
        <v>36526</v>
      </c>
      <c r="B36527" s="8" t="n">
        <v>0.000422769</v>
      </c>
      <c r="C36527" s="8" t="n">
        <v>1.375398e-05</v>
      </c>
    </row>
    <row r="36528">
      <c r="A36528" s="5" t="n">
        <v>36527</v>
      </c>
      <c r="B36528" s="6" t="n">
        <v>0.0004227319</v>
      </c>
      <c r="C36528" s="6" t="n">
        <v>1.367905e-05</v>
      </c>
    </row>
    <row r="36529">
      <c r="A36529" s="7" t="n">
        <v>36528</v>
      </c>
      <c r="B36529" s="8" t="n">
        <v>0.0004226961</v>
      </c>
      <c r="C36529" s="8" t="n">
        <v>1.360434e-05</v>
      </c>
    </row>
    <row r="36530">
      <c r="A36530" s="5" t="n">
        <v>36529</v>
      </c>
      <c r="B36530" s="6" t="n">
        <v>0.0004226615</v>
      </c>
      <c r="C36530" s="6" t="n">
        <v>1.352973e-05</v>
      </c>
    </row>
    <row r="36531">
      <c r="A36531" s="7" t="n">
        <v>36530</v>
      </c>
      <c r="B36531" s="8" t="n">
        <v>0.0004226281</v>
      </c>
      <c r="C36531" s="8" t="n">
        <v>1.345514e-05</v>
      </c>
    </row>
    <row r="36532">
      <c r="A36532" s="5" t="n">
        <v>36531</v>
      </c>
      <c r="B36532" s="6" t="n">
        <v>0.000422596</v>
      </c>
      <c r="C36532" s="6" t="n">
        <v>1.338053e-05</v>
      </c>
    </row>
    <row r="36533">
      <c r="A36533" s="7" t="n">
        <v>36532</v>
      </c>
      <c r="B36533" s="8" t="n">
        <v>0.0004225651</v>
      </c>
      <c r="C36533" s="8" t="n">
        <v>1.330588e-05</v>
      </c>
    </row>
    <row r="36534">
      <c r="A36534" s="5" t="n">
        <v>36533</v>
      </c>
      <c r="B36534" s="6" t="n">
        <v>0.0004225354</v>
      </c>
      <c r="C36534" s="6" t="n">
        <v>1.323117e-05</v>
      </c>
    </row>
    <row r="36535">
      <c r="A36535" s="7" t="n">
        <v>36534</v>
      </c>
      <c r="B36535" s="8" t="n">
        <v>0.0004225069</v>
      </c>
      <c r="C36535" s="8" t="n">
        <v>1.315637e-05</v>
      </c>
    </row>
    <row r="36536">
      <c r="A36536" s="5" t="n">
        <v>36535</v>
      </c>
      <c r="B36536" s="6" t="n">
        <v>0.0004224796</v>
      </c>
      <c r="C36536" s="6" t="n">
        <v>1.308148e-05</v>
      </c>
    </row>
    <row r="36537">
      <c r="A36537" s="7" t="n">
        <v>36536</v>
      </c>
      <c r="B36537" s="8" t="n">
        <v>0.0004224535</v>
      </c>
      <c r="C36537" s="8" t="n">
        <v>1.30065e-05</v>
      </c>
    </row>
    <row r="36538">
      <c r="A36538" s="5" t="n">
        <v>36537</v>
      </c>
      <c r="B36538" s="6" t="n">
        <v>0.0004224287</v>
      </c>
      <c r="C36538" s="6" t="n">
        <v>1.293142e-05</v>
      </c>
    </row>
    <row r="36539">
      <c r="A36539" s="7" t="n">
        <v>36538</v>
      </c>
      <c r="B36539" s="8" t="n">
        <v>0.0004224051</v>
      </c>
      <c r="C36539" s="8" t="n">
        <v>1.285624e-05</v>
      </c>
    </row>
    <row r="36540">
      <c r="A36540" s="5" t="n">
        <v>36539</v>
      </c>
      <c r="B36540" s="6" t="n">
        <v>0.0004223826</v>
      </c>
      <c r="C36540" s="6" t="n">
        <v>1.278096e-05</v>
      </c>
    </row>
    <row r="36541">
      <c r="A36541" s="7" t="n">
        <v>36540</v>
      </c>
      <c r="B36541" s="8" t="n">
        <v>0.0004223614</v>
      </c>
      <c r="C36541" s="8" t="n">
        <v>1.270557e-05</v>
      </c>
    </row>
    <row r="36542">
      <c r="A36542" s="5" t="n">
        <v>36541</v>
      </c>
      <c r="B36542" s="6" t="n">
        <v>0.0004223414</v>
      </c>
      <c r="C36542" s="6" t="n">
        <v>1.263009e-05</v>
      </c>
    </row>
    <row r="36543">
      <c r="A36543" s="7" t="n">
        <v>36542</v>
      </c>
      <c r="B36543" s="8" t="n">
        <v>0.0004223225</v>
      </c>
      <c r="C36543" s="8" t="n">
        <v>1.25545e-05</v>
      </c>
    </row>
    <row r="36544">
      <c r="A36544" s="5" t="n">
        <v>36543</v>
      </c>
      <c r="B36544" s="6" t="n">
        <v>0.0004223049</v>
      </c>
      <c r="C36544" s="6" t="n">
        <v>1.247881e-05</v>
      </c>
    </row>
    <row r="36545">
      <c r="A36545" s="7" t="n">
        <v>36544</v>
      </c>
      <c r="B36545" s="8" t="n">
        <v>0.0004222885</v>
      </c>
      <c r="C36545" s="8" t="n">
        <v>1.240303e-05</v>
      </c>
    </row>
    <row r="36546">
      <c r="A36546" s="5" t="n">
        <v>36545</v>
      </c>
      <c r="B36546" s="6" t="n">
        <v>0.0004222732</v>
      </c>
      <c r="C36546" s="6" t="n">
        <v>1.232714e-05</v>
      </c>
    </row>
    <row r="36547">
      <c r="A36547" s="7" t="n">
        <v>36546</v>
      </c>
      <c r="B36547" s="8" t="n">
        <v>0.0004222592</v>
      </c>
      <c r="C36547" s="8" t="n">
        <v>1.234824e-05</v>
      </c>
    </row>
    <row r="36548">
      <c r="A36548" s="5" t="n">
        <v>36547</v>
      </c>
      <c r="B36548" s="6" t="n">
        <v>0.0004222463</v>
      </c>
      <c r="C36548" s="6" t="n">
        <v>1.238471e-05</v>
      </c>
    </row>
    <row r="36549">
      <c r="A36549" s="7" t="n">
        <v>36548</v>
      </c>
      <c r="B36549" s="8" t="n">
        <v>0.0004222346</v>
      </c>
      <c r="C36549" s="8" t="n">
        <v>1.233576e-05</v>
      </c>
    </row>
    <row r="36550">
      <c r="A36550" s="5" t="n">
        <v>36549</v>
      </c>
      <c r="B36550" s="6" t="n">
        <v>0.0004222241</v>
      </c>
      <c r="C36550" s="6" t="n">
        <v>1.226447e-05</v>
      </c>
    </row>
    <row r="36551">
      <c r="A36551" s="7" t="n">
        <v>36550</v>
      </c>
      <c r="B36551" s="8" t="n">
        <v>0.0004222148</v>
      </c>
      <c r="C36551" s="8" t="n">
        <v>1.21859e-05</v>
      </c>
    </row>
    <row r="36552">
      <c r="A36552" s="5" t="n">
        <v>36551</v>
      </c>
      <c r="B36552" s="6" t="n">
        <v>0.0004222066</v>
      </c>
      <c r="C36552" s="6" t="n">
        <v>1.210568e-05</v>
      </c>
    </row>
    <row r="36553">
      <c r="A36553" s="7" t="n">
        <v>36552</v>
      </c>
      <c r="B36553" s="8" t="n">
        <v>0.0004221997</v>
      </c>
      <c r="C36553" s="8" t="n">
        <v>1.202582e-05</v>
      </c>
    </row>
    <row r="36554">
      <c r="A36554" s="5" t="n">
        <v>36553</v>
      </c>
      <c r="B36554" s="6" t="n">
        <v>0.0004221939</v>
      </c>
      <c r="C36554" s="6" t="n">
        <v>1.194677e-05</v>
      </c>
    </row>
    <row r="36555">
      <c r="A36555" s="7" t="n">
        <v>36554</v>
      </c>
      <c r="B36555" s="8" t="n">
        <v>0.0004221892</v>
      </c>
      <c r="C36555" s="8" t="n">
        <v>1.18684e-05</v>
      </c>
    </row>
    <row r="36556">
      <c r="A36556" s="5" t="n">
        <v>36555</v>
      </c>
      <c r="B36556" s="6" t="n">
        <v>0.0004221857</v>
      </c>
      <c r="C36556" s="6" t="n">
        <v>1.179046e-05</v>
      </c>
    </row>
    <row r="36557">
      <c r="A36557" s="7" t="n">
        <v>36556</v>
      </c>
      <c r="B36557" s="8" t="n">
        <v>0.0004221834</v>
      </c>
      <c r="C36557" s="8" t="n">
        <v>1.171277e-05</v>
      </c>
    </row>
    <row r="36558">
      <c r="A36558" s="5" t="n">
        <v>36557</v>
      </c>
      <c r="B36558" s="6" t="n">
        <v>0.0004221823</v>
      </c>
      <c r="C36558" s="6" t="n">
        <v>1.163519e-05</v>
      </c>
    </row>
    <row r="36559">
      <c r="A36559" s="7" t="n">
        <v>36558</v>
      </c>
      <c r="B36559" s="8" t="n">
        <v>0.0004221822</v>
      </c>
      <c r="C36559" s="8" t="n">
        <v>1.155766e-05</v>
      </c>
    </row>
    <row r="36560">
      <c r="A36560" s="5" t="n">
        <v>36559</v>
      </c>
      <c r="B36560" s="6" t="n">
        <v>0.0004221834</v>
      </c>
      <c r="C36560" s="6" t="n">
        <v>1.148014e-05</v>
      </c>
    </row>
    <row r="36561">
      <c r="A36561" s="7" t="n">
        <v>36560</v>
      </c>
      <c r="B36561" s="8" t="n">
        <v>0.0004221857</v>
      </c>
      <c r="C36561" s="8" t="n">
        <v>1.140259e-05</v>
      </c>
    </row>
    <row r="36562">
      <c r="A36562" s="5" t="n">
        <v>36561</v>
      </c>
      <c r="B36562" s="6" t="n">
        <v>0.0004221891</v>
      </c>
      <c r="C36562" s="6" t="n">
        <v>1.132499e-05</v>
      </c>
    </row>
    <row r="36563">
      <c r="A36563" s="7" t="n">
        <v>36562</v>
      </c>
      <c r="B36563" s="8" t="n">
        <v>0.0004221937</v>
      </c>
      <c r="C36563" s="8" t="n">
        <v>1.124734e-05</v>
      </c>
    </row>
    <row r="36564">
      <c r="A36564" s="5" t="n">
        <v>36563</v>
      </c>
      <c r="B36564" s="6" t="n">
        <v>0.0004221994</v>
      </c>
      <c r="C36564" s="6" t="n">
        <v>1.116962e-05</v>
      </c>
    </row>
    <row r="36565">
      <c r="A36565" s="7" t="n">
        <v>36564</v>
      </c>
      <c r="B36565" s="8" t="n">
        <v>0.0004222062</v>
      </c>
      <c r="C36565" s="8" t="n">
        <v>1.109183e-05</v>
      </c>
    </row>
    <row r="36566">
      <c r="A36566" s="5" t="n">
        <v>36565</v>
      </c>
      <c r="B36566" s="6" t="n">
        <v>0.0004222142</v>
      </c>
      <c r="C36566" s="6" t="n">
        <v>1.101395e-05</v>
      </c>
    </row>
    <row r="36567">
      <c r="A36567" s="7" t="n">
        <v>36566</v>
      </c>
      <c r="B36567" s="8" t="n">
        <v>0.0004222232</v>
      </c>
      <c r="C36567" s="8" t="n">
        <v>1.0936e-05</v>
      </c>
    </row>
    <row r="36568">
      <c r="A36568" s="5" t="n">
        <v>36567</v>
      </c>
      <c r="B36568" s="6" t="n">
        <v>0.0004222335</v>
      </c>
      <c r="C36568" s="6" t="n">
        <v>1.085797e-05</v>
      </c>
    </row>
    <row r="36569">
      <c r="A36569" s="7" t="n">
        <v>36568</v>
      </c>
      <c r="B36569" s="8" t="n">
        <v>0.0004222448</v>
      </c>
      <c r="C36569" s="8" t="n">
        <v>1.077985e-05</v>
      </c>
    </row>
    <row r="36570">
      <c r="A36570" s="5" t="n">
        <v>36569</v>
      </c>
      <c r="B36570" s="6" t="n">
        <v>0.0004222572</v>
      </c>
      <c r="C36570" s="6" t="n">
        <v>1.070166e-05</v>
      </c>
    </row>
    <row r="36571">
      <c r="A36571" s="7" t="n">
        <v>36570</v>
      </c>
      <c r="B36571" s="8" t="n">
        <v>0.0004222708</v>
      </c>
      <c r="C36571" s="8" t="n">
        <v>1.062338e-05</v>
      </c>
    </row>
    <row r="36572">
      <c r="A36572" s="5" t="n">
        <v>36571</v>
      </c>
      <c r="B36572" s="6" t="n">
        <v>0.0004222854</v>
      </c>
      <c r="C36572" s="6" t="n">
        <v>1.054503e-05</v>
      </c>
    </row>
    <row r="36573">
      <c r="A36573" s="7" t="n">
        <v>36572</v>
      </c>
      <c r="B36573" s="8" t="n">
        <v>0.0004223011</v>
      </c>
      <c r="C36573" s="8" t="n">
        <v>1.04666e-05</v>
      </c>
    </row>
    <row r="36574">
      <c r="A36574" s="5" t="n">
        <v>36573</v>
      </c>
      <c r="B36574" s="6" t="n">
        <v>0.000422318</v>
      </c>
      <c r="C36574" s="6" t="n">
        <v>1.04041e-05</v>
      </c>
    </row>
    <row r="36575">
      <c r="A36575" s="7" t="n">
        <v>36574</v>
      </c>
      <c r="B36575" s="8" t="n">
        <v>0.0004223359</v>
      </c>
      <c r="C36575" s="8" t="n">
        <v>1.050321e-05</v>
      </c>
    </row>
    <row r="36576">
      <c r="A36576" s="5" t="n">
        <v>36575</v>
      </c>
      <c r="B36576" s="6" t="n">
        <v>0.0004223549</v>
      </c>
      <c r="C36576" s="6" t="n">
        <v>1.046738e-05</v>
      </c>
    </row>
    <row r="36577">
      <c r="A36577" s="7" t="n">
        <v>36576</v>
      </c>
      <c r="B36577" s="8" t="n">
        <v>0.0004223751</v>
      </c>
      <c r="C36577" s="8" t="n">
        <v>1.039881e-05</v>
      </c>
    </row>
    <row r="36578">
      <c r="A36578" s="5" t="n">
        <v>36577</v>
      </c>
      <c r="B36578" s="6" t="n">
        <v>0.0004223962</v>
      </c>
      <c r="C36578" s="6" t="n">
        <v>1.031913e-05</v>
      </c>
    </row>
    <row r="36579">
      <c r="A36579" s="7" t="n">
        <v>36578</v>
      </c>
      <c r="B36579" s="8" t="n">
        <v>0.0004224185</v>
      </c>
      <c r="C36579" s="8" t="n">
        <v>1.023637e-05</v>
      </c>
    </row>
    <row r="36580">
      <c r="A36580" s="5" t="n">
        <v>36579</v>
      </c>
      <c r="B36580" s="6" t="n">
        <v>0.0004224418</v>
      </c>
      <c r="C36580" s="6" t="n">
        <v>1.015359e-05</v>
      </c>
    </row>
    <row r="36581">
      <c r="A36581" s="7" t="n">
        <v>36580</v>
      </c>
      <c r="B36581" s="8" t="n">
        <v>0.0004224662</v>
      </c>
      <c r="C36581" s="8" t="n">
        <v>1.007166e-05</v>
      </c>
    </row>
    <row r="36582">
      <c r="A36582" s="5" t="n">
        <v>36581</v>
      </c>
      <c r="B36582" s="6" t="n">
        <v>0.0004224917</v>
      </c>
      <c r="C36582" s="6" t="n">
        <v>9.990553e-06</v>
      </c>
    </row>
    <row r="36583">
      <c r="A36583" s="7" t="n">
        <v>36582</v>
      </c>
      <c r="B36583" s="8" t="n">
        <v>0.0004225182</v>
      </c>
      <c r="C36583" s="8" t="n">
        <v>9.910022e-06</v>
      </c>
    </row>
    <row r="36584">
      <c r="A36584" s="5" t="n">
        <v>36583</v>
      </c>
      <c r="B36584" s="6" t="n">
        <v>0.0004225458</v>
      </c>
      <c r="C36584" s="6" t="n">
        <v>9.829831e-06</v>
      </c>
    </row>
    <row r="36585">
      <c r="A36585" s="7" t="n">
        <v>36584</v>
      </c>
      <c r="B36585" s="8" t="n">
        <v>0.0004225744</v>
      </c>
      <c r="C36585" s="8" t="n">
        <v>9.749826000000001e-06</v>
      </c>
    </row>
    <row r="36586">
      <c r="A36586" s="5" t="n">
        <v>36585</v>
      </c>
      <c r="B36586" s="6" t="n">
        <v>0.0004226041</v>
      </c>
      <c r="C36586" s="6" t="n">
        <v>9.669915e-06</v>
      </c>
    </row>
    <row r="36587">
      <c r="A36587" s="7" t="n">
        <v>36586</v>
      </c>
      <c r="B36587" s="8" t="n">
        <v>0.0004226347</v>
      </c>
      <c r="C36587" s="8" t="n">
        <v>9.590044e-06</v>
      </c>
    </row>
    <row r="36588">
      <c r="A36588" s="5" t="n">
        <v>36587</v>
      </c>
      <c r="B36588" s="6" t="n">
        <v>0.0004226665</v>
      </c>
      <c r="C36588" s="6" t="n">
        <v>9.510182e-06</v>
      </c>
    </row>
    <row r="36589">
      <c r="A36589" s="7" t="n">
        <v>36588</v>
      </c>
      <c r="B36589" s="8" t="n">
        <v>0.0004226992</v>
      </c>
      <c r="C36589" s="8" t="n">
        <v>9.430305000000001e-06</v>
      </c>
    </row>
    <row r="36590">
      <c r="A36590" s="5" t="n">
        <v>36589</v>
      </c>
      <c r="B36590" s="6" t="n">
        <v>0.000422733</v>
      </c>
      <c r="C36590" s="6" t="n">
        <v>9.350397e-06</v>
      </c>
    </row>
    <row r="36591">
      <c r="A36591" s="7" t="n">
        <v>36590</v>
      </c>
      <c r="B36591" s="8" t="n">
        <v>0.0004227678</v>
      </c>
      <c r="C36591" s="8" t="n">
        <v>9.270447e-06</v>
      </c>
    </row>
    <row r="36592">
      <c r="A36592" s="5" t="n">
        <v>36591</v>
      </c>
      <c r="B36592" s="6" t="n">
        <v>0.0004228036</v>
      </c>
      <c r="C36592" s="6" t="n">
        <v>9.190446e-06</v>
      </c>
    </row>
    <row r="36593">
      <c r="A36593" s="7" t="n">
        <v>36592</v>
      </c>
      <c r="B36593" s="8" t="n">
        <v>0.0004228404</v>
      </c>
      <c r="C36593" s="8" t="n">
        <v>9.110389e-06</v>
      </c>
    </row>
    <row r="36594">
      <c r="A36594" s="5" t="n">
        <v>36593</v>
      </c>
      <c r="B36594" s="6" t="n">
        <v>0.0004228783</v>
      </c>
      <c r="C36594" s="6" t="n">
        <v>9.030273999999999e-06</v>
      </c>
    </row>
    <row r="36595">
      <c r="A36595" s="7" t="n">
        <v>36594</v>
      </c>
      <c r="B36595" s="8" t="n">
        <v>0.0004229171</v>
      </c>
      <c r="C36595" s="8" t="n">
        <v>8.950099e-06</v>
      </c>
    </row>
    <row r="36596">
      <c r="A36596" s="5" t="n">
        <v>36595</v>
      </c>
      <c r="B36596" s="6" t="n">
        <v>0.0004229569</v>
      </c>
      <c r="C36596" s="6" t="n">
        <v>8.869866e-06</v>
      </c>
    </row>
    <row r="36597">
      <c r="A36597" s="7" t="n">
        <v>36596</v>
      </c>
      <c r="B36597" s="8" t="n">
        <v>0.0004229977</v>
      </c>
      <c r="C36597" s="8" t="n">
        <v>8.789573000000001e-06</v>
      </c>
    </row>
    <row r="36598">
      <c r="A36598" s="5" t="n">
        <v>36597</v>
      </c>
      <c r="B36598" s="6" t="n">
        <v>0.0004230395</v>
      </c>
      <c r="C36598" s="6" t="n">
        <v>8.709223000000001e-06</v>
      </c>
    </row>
    <row r="36599">
      <c r="A36599" s="7" t="n">
        <v>36598</v>
      </c>
      <c r="B36599" s="8" t="n">
        <v>0.0004230822</v>
      </c>
      <c r="C36599" s="8" t="n">
        <v>8.628813999999999e-06</v>
      </c>
    </row>
    <row r="36600">
      <c r="A36600" s="5" t="n">
        <v>36599</v>
      </c>
      <c r="B36600" s="6" t="n">
        <v>0.000423126</v>
      </c>
      <c r="C36600" s="6" t="n">
        <v>8.548349e-06</v>
      </c>
    </row>
    <row r="36601">
      <c r="A36601" s="7" t="n">
        <v>36600</v>
      </c>
      <c r="B36601" s="8" t="n">
        <v>0.0004231707</v>
      </c>
      <c r="C36601" s="8" t="n">
        <v>8.47114e-06</v>
      </c>
    </row>
    <row r="36602">
      <c r="A36602" s="5" t="n">
        <v>36601</v>
      </c>
      <c r="B36602" s="6" t="n">
        <v>0.0004232163</v>
      </c>
      <c r="C36602" s="6" t="n">
        <v>8.580595e-06</v>
      </c>
    </row>
    <row r="36603">
      <c r="A36603" s="7" t="n">
        <v>36602</v>
      </c>
      <c r="B36603" s="8" t="n">
        <v>0.000423263</v>
      </c>
      <c r="C36603" s="8" t="n">
        <v>8.545717999999999e-06</v>
      </c>
    </row>
    <row r="36604">
      <c r="A36604" s="5" t="n">
        <v>36603</v>
      </c>
      <c r="B36604" s="6" t="n">
        <v>0.0004233105</v>
      </c>
      <c r="C36604" s="6" t="n">
        <v>8.476089999999999e-06</v>
      </c>
    </row>
    <row r="36605">
      <c r="A36605" s="7" t="n">
        <v>36604</v>
      </c>
      <c r="B36605" s="8" t="n">
        <v>0.000423359</v>
      </c>
      <c r="C36605" s="8" t="n">
        <v>8.394628000000001e-06</v>
      </c>
    </row>
    <row r="36606">
      <c r="A36606" s="5" t="n">
        <v>36605</v>
      </c>
      <c r="B36606" s="6" t="n">
        <v>0.0004234085</v>
      </c>
      <c r="C36606" s="6" t="n">
        <v>8.309853e-06</v>
      </c>
    </row>
    <row r="36607">
      <c r="A36607" s="7" t="n">
        <v>36606</v>
      </c>
      <c r="B36607" s="8" t="n">
        <v>0.0004234589</v>
      </c>
      <c r="C36607" s="8" t="n">
        <v>8.22502e-06</v>
      </c>
    </row>
    <row r="36608">
      <c r="A36608" s="5" t="n">
        <v>36607</v>
      </c>
      <c r="B36608" s="6" t="n">
        <v>0.0004235102</v>
      </c>
      <c r="C36608" s="6" t="n">
        <v>8.141065e-06</v>
      </c>
    </row>
    <row r="36609">
      <c r="A36609" s="7" t="n">
        <v>36608</v>
      </c>
      <c r="B36609" s="8" t="n">
        <v>0.0004235624</v>
      </c>
      <c r="C36609" s="8" t="n">
        <v>8.057990000000001e-06</v>
      </c>
    </row>
    <row r="36610">
      <c r="A36610" s="5" t="n">
        <v>36609</v>
      </c>
      <c r="B36610" s="6" t="n">
        <v>0.0004236156</v>
      </c>
      <c r="C36610" s="6" t="n">
        <v>7.980686e-06</v>
      </c>
    </row>
    <row r="36611">
      <c r="A36611" s="7" t="n">
        <v>36610</v>
      </c>
      <c r="B36611" s="8" t="n">
        <v>0.0004236696</v>
      </c>
      <c r="C36611" s="8" t="n">
        <v>7.971731e-06</v>
      </c>
    </row>
    <row r="36612">
      <c r="A36612" s="5" t="n">
        <v>36611</v>
      </c>
      <c r="B36612" s="6" t="n">
        <v>0.0004237246</v>
      </c>
      <c r="C36612" s="6" t="n">
        <v>7.962687e-06</v>
      </c>
    </row>
    <row r="36613">
      <c r="A36613" s="7" t="n">
        <v>36612</v>
      </c>
      <c r="B36613" s="8" t="n">
        <v>0.0004237805</v>
      </c>
      <c r="C36613" s="8" t="n">
        <v>7.953561e-06</v>
      </c>
    </row>
    <row r="36614">
      <c r="A36614" s="5" t="n">
        <v>36613</v>
      </c>
      <c r="B36614" s="6" t="n">
        <v>0.0004238372</v>
      </c>
      <c r="C36614" s="6" t="n">
        <v>7.944352e-06</v>
      </c>
    </row>
    <row r="36615">
      <c r="A36615" s="7" t="n">
        <v>36614</v>
      </c>
      <c r="B36615" s="8" t="n">
        <v>0.0004238948</v>
      </c>
      <c r="C36615" s="8" t="n">
        <v>7.935063e-06</v>
      </c>
    </row>
    <row r="36616">
      <c r="A36616" s="5" t="n">
        <v>36615</v>
      </c>
      <c r="B36616" s="6" t="n">
        <v>0.0004239534</v>
      </c>
      <c r="C36616" s="6" t="n">
        <v>7.925692000000001e-06</v>
      </c>
    </row>
    <row r="36617">
      <c r="A36617" s="7" t="n">
        <v>36616</v>
      </c>
      <c r="B36617" s="8" t="n">
        <v>0.0004240128</v>
      </c>
      <c r="C36617" s="8" t="n">
        <v>7.916239000000001e-06</v>
      </c>
    </row>
    <row r="36618">
      <c r="A36618" s="5" t="n">
        <v>36617</v>
      </c>
      <c r="B36618" s="6" t="n">
        <v>0.000424073</v>
      </c>
      <c r="C36618" s="6" t="n">
        <v>7.906703999999999e-06</v>
      </c>
    </row>
    <row r="36619">
      <c r="A36619" s="7" t="n">
        <v>36618</v>
      </c>
      <c r="B36619" s="8" t="n">
        <v>0.0004241341</v>
      </c>
      <c r="C36619" s="8" t="n">
        <v>7.897088e-06</v>
      </c>
    </row>
    <row r="36620">
      <c r="A36620" s="5" t="n">
        <v>36619</v>
      </c>
      <c r="B36620" s="6" t="n">
        <v>0.0004241961</v>
      </c>
      <c r="C36620" s="6" t="n">
        <v>7.887389999999999e-06</v>
      </c>
    </row>
    <row r="36621">
      <c r="A36621" s="7" t="n">
        <v>36620</v>
      </c>
      <c r="B36621" s="8" t="n">
        <v>0.000424259</v>
      </c>
      <c r="C36621" s="8" t="n">
        <v>7.877611000000001e-06</v>
      </c>
    </row>
    <row r="36622">
      <c r="A36622" s="5" t="n">
        <v>36621</v>
      </c>
      <c r="B36622" s="6" t="n">
        <v>0.0004243226</v>
      </c>
      <c r="C36622" s="6" t="n">
        <v>7.867752e-06</v>
      </c>
    </row>
    <row r="36623">
      <c r="A36623" s="7" t="n">
        <v>36622</v>
      </c>
      <c r="B36623" s="8" t="n">
        <v>0.0004243871</v>
      </c>
      <c r="C36623" s="8" t="n">
        <v>7.857812000000001e-06</v>
      </c>
    </row>
    <row r="36624">
      <c r="A36624" s="5" t="n">
        <v>36623</v>
      </c>
      <c r="B36624" s="6" t="n">
        <v>0.0004244525</v>
      </c>
      <c r="C36624" s="6" t="n">
        <v>7.847793000000001e-06</v>
      </c>
    </row>
    <row r="36625">
      <c r="A36625" s="7" t="n">
        <v>36624</v>
      </c>
      <c r="B36625" s="8" t="n">
        <v>0.0004245187</v>
      </c>
      <c r="C36625" s="8" t="n">
        <v>7.837694e-06</v>
      </c>
    </row>
    <row r="36626">
      <c r="A36626" s="5" t="n">
        <v>36625</v>
      </c>
      <c r="B36626" s="6" t="n">
        <v>0.0004245856</v>
      </c>
      <c r="C36626" s="6" t="n">
        <v>7.827515e-06</v>
      </c>
    </row>
    <row r="36627">
      <c r="A36627" s="7" t="n">
        <v>36626</v>
      </c>
      <c r="B36627" s="8" t="n">
        <v>0.0004246534</v>
      </c>
      <c r="C36627" s="8" t="n">
        <v>7.817257e-06</v>
      </c>
    </row>
    <row r="36628">
      <c r="A36628" s="5" t="n">
        <v>36627</v>
      </c>
      <c r="B36628" s="6" t="n">
        <v>0.000424722</v>
      </c>
      <c r="C36628" s="6" t="n">
        <v>7.805871e-06</v>
      </c>
    </row>
    <row r="36629">
      <c r="A36629" s="7" t="n">
        <v>36628</v>
      </c>
      <c r="B36629" s="8" t="n">
        <v>0.0004247914</v>
      </c>
      <c r="C36629" s="8" t="n">
        <v>7.791424e-06</v>
      </c>
    </row>
    <row r="36630">
      <c r="A36630" s="5" t="n">
        <v>36629</v>
      </c>
      <c r="B36630" s="6" t="n">
        <v>0.0004248616</v>
      </c>
      <c r="C36630" s="6" t="n">
        <v>7.780103e-06</v>
      </c>
    </row>
    <row r="36631">
      <c r="A36631" s="7" t="n">
        <v>36630</v>
      </c>
      <c r="B36631" s="8" t="n">
        <v>0.0004249326</v>
      </c>
      <c r="C36631" s="8" t="n">
        <v>7.769365e-06</v>
      </c>
    </row>
    <row r="36632">
      <c r="A36632" s="5" t="n">
        <v>36631</v>
      </c>
      <c r="B36632" s="6" t="n">
        <v>0.0004250044</v>
      </c>
      <c r="C36632" s="6" t="n">
        <v>7.758795000000001e-06</v>
      </c>
    </row>
    <row r="36633">
      <c r="A36633" s="7" t="n">
        <v>36632</v>
      </c>
      <c r="B36633" s="8" t="n">
        <v>0.0004250769</v>
      </c>
      <c r="C36633" s="8" t="n">
        <v>7.748219e-06</v>
      </c>
    </row>
    <row r="36634">
      <c r="A36634" s="5" t="n">
        <v>36633</v>
      </c>
      <c r="B36634" s="6" t="n">
        <v>0.0004251502</v>
      </c>
      <c r="C36634" s="6" t="n">
        <v>7.737553e-06</v>
      </c>
    </row>
    <row r="36635">
      <c r="A36635" s="7" t="n">
        <v>36634</v>
      </c>
      <c r="B36635" s="8" t="n">
        <v>0.0004252243</v>
      </c>
      <c r="C36635" s="8" t="n">
        <v>7.726769e-06</v>
      </c>
    </row>
    <row r="36636">
      <c r="A36636" s="5" t="n">
        <v>36635</v>
      </c>
      <c r="B36636" s="6" t="n">
        <v>0.0004252991</v>
      </c>
      <c r="C36636" s="6" t="n">
        <v>7.715867999999999e-06</v>
      </c>
    </row>
    <row r="36637">
      <c r="A36637" s="7" t="n">
        <v>36636</v>
      </c>
      <c r="B36637" s="8" t="n">
        <v>0.0004253747</v>
      </c>
      <c r="C36637" s="8" t="n">
        <v>7.704863e-06</v>
      </c>
    </row>
    <row r="36638">
      <c r="A36638" s="5" t="n">
        <v>36637</v>
      </c>
      <c r="B36638" s="6" t="n">
        <v>0.000425451</v>
      </c>
      <c r="C36638" s="6" t="n">
        <v>7.693765999999999e-06</v>
      </c>
    </row>
    <row r="36639">
      <c r="A36639" s="7" t="n">
        <v>36638</v>
      </c>
      <c r="B36639" s="8" t="n">
        <v>0.000425528</v>
      </c>
      <c r="C36639" s="8" t="n">
        <v>7.682586e-06</v>
      </c>
    </row>
    <row r="36640">
      <c r="A36640" s="5" t="n">
        <v>36639</v>
      </c>
      <c r="B36640" s="6" t="n">
        <v>0.0004256058</v>
      </c>
      <c r="C36640" s="6" t="n">
        <v>7.671326e-06</v>
      </c>
    </row>
    <row r="36641">
      <c r="A36641" s="7" t="n">
        <v>36640</v>
      </c>
      <c r="B36641" s="8" t="n">
        <v>0.0004256843</v>
      </c>
      <c r="C36641" s="8" t="n">
        <v>7.659988999999999e-06</v>
      </c>
    </row>
    <row r="36642">
      <c r="A36642" s="5" t="n">
        <v>36641</v>
      </c>
      <c r="B36642" s="6" t="n">
        <v>0.0004257635</v>
      </c>
      <c r="C36642" s="6" t="n">
        <v>7.648572999999999e-06</v>
      </c>
    </row>
    <row r="36643">
      <c r="A36643" s="7" t="n">
        <v>36642</v>
      </c>
      <c r="B36643" s="8" t="n">
        <v>0.0004258434</v>
      </c>
      <c r="C36643" s="8" t="n">
        <v>7.637078999999999e-06</v>
      </c>
    </row>
    <row r="36644">
      <c r="A36644" s="5" t="n">
        <v>36643</v>
      </c>
      <c r="B36644" s="6" t="n">
        <v>0.000425924</v>
      </c>
      <c r="C36644" s="6" t="n">
        <v>7.625507e-06</v>
      </c>
    </row>
    <row r="36645">
      <c r="A36645" s="7" t="n">
        <v>36644</v>
      </c>
      <c r="B36645" s="8" t="n">
        <v>0.0004260053</v>
      </c>
      <c r="C36645" s="8" t="n">
        <v>7.613858e-06</v>
      </c>
    </row>
    <row r="36646">
      <c r="A36646" s="5" t="n">
        <v>36645</v>
      </c>
      <c r="B36646" s="6" t="n">
        <v>0.0004260872</v>
      </c>
      <c r="C36646" s="6" t="n">
        <v>7.60213e-06</v>
      </c>
    </row>
    <row r="36647">
      <c r="A36647" s="7" t="n">
        <v>36646</v>
      </c>
      <c r="B36647" s="8" t="n">
        <v>0.0004261699</v>
      </c>
      <c r="C36647" s="8" t="n">
        <v>7.590325e-06</v>
      </c>
    </row>
    <row r="36648">
      <c r="A36648" s="5" t="n">
        <v>36647</v>
      </c>
      <c r="B36648" s="6" t="n">
        <v>0.0004262532</v>
      </c>
      <c r="C36648" s="6" t="n">
        <v>7.578442e-06</v>
      </c>
    </row>
    <row r="36649">
      <c r="A36649" s="7" t="n">
        <v>36648</v>
      </c>
      <c r="B36649" s="8" t="n">
        <v>0.0004263372</v>
      </c>
      <c r="C36649" s="8" t="n">
        <v>7.566483e-06</v>
      </c>
    </row>
    <row r="36650">
      <c r="A36650" s="5" t="n">
        <v>36649</v>
      </c>
      <c r="B36650" s="6" t="n">
        <v>0.0004264219</v>
      </c>
      <c r="C36650" s="6" t="n">
        <v>7.554447e-06</v>
      </c>
    </row>
    <row r="36651">
      <c r="A36651" s="7" t="n">
        <v>36650</v>
      </c>
      <c r="B36651" s="8" t="n">
        <v>0.0004265072</v>
      </c>
      <c r="C36651" s="8" t="n">
        <v>7.542336e-06</v>
      </c>
    </row>
    <row r="36652">
      <c r="A36652" s="5" t="n">
        <v>36651</v>
      </c>
      <c r="B36652" s="6" t="n">
        <v>0.0004265932</v>
      </c>
      <c r="C36652" s="6" t="n">
        <v>7.530148e-06</v>
      </c>
    </row>
    <row r="36653">
      <c r="A36653" s="7" t="n">
        <v>36652</v>
      </c>
      <c r="B36653" s="8" t="n">
        <v>0.0004266797</v>
      </c>
      <c r="C36653" s="8" t="n">
        <v>7.517885e-06</v>
      </c>
    </row>
    <row r="36654">
      <c r="A36654" s="5" t="n">
        <v>36653</v>
      </c>
      <c r="B36654" s="6" t="n">
        <v>0.000426767</v>
      </c>
      <c r="C36654" s="6" t="n">
        <v>7.505546e-06</v>
      </c>
    </row>
    <row r="36655">
      <c r="A36655" s="7" t="n">
        <v>36654</v>
      </c>
      <c r="B36655" s="8" t="n">
        <v>0.0004268548</v>
      </c>
      <c r="C36655" s="8" t="n">
        <v>7.490269e-06</v>
      </c>
    </row>
    <row r="36656">
      <c r="A36656" s="5" t="n">
        <v>36655</v>
      </c>
      <c r="B36656" s="6" t="n">
        <v>0.0004269433</v>
      </c>
      <c r="C36656" s="6" t="n">
        <v>7.475175e-06</v>
      </c>
    </row>
    <row r="36657">
      <c r="A36657" s="7" t="n">
        <v>36656</v>
      </c>
      <c r="B36657" s="8" t="n">
        <v>0.0004270323</v>
      </c>
      <c r="C36657" s="8" t="n">
        <v>7.462067e-06</v>
      </c>
    </row>
    <row r="36658">
      <c r="A36658" s="5" t="n">
        <v>36657</v>
      </c>
      <c r="B36658" s="6" t="n">
        <v>0.000427122</v>
      </c>
      <c r="C36658" s="6" t="n">
        <v>7.449372e-06</v>
      </c>
    </row>
    <row r="36659">
      <c r="A36659" s="7" t="n">
        <v>36658</v>
      </c>
      <c r="B36659" s="8" t="n">
        <v>0.0004272123</v>
      </c>
      <c r="C36659" s="8" t="n">
        <v>7.436778e-06</v>
      </c>
    </row>
    <row r="36660">
      <c r="A36660" s="5" t="n">
        <v>36659</v>
      </c>
      <c r="B36660" s="6" t="n">
        <v>0.0004273031</v>
      </c>
      <c r="C36660" s="6" t="n">
        <v>7.424145e-06</v>
      </c>
    </row>
    <row r="36661">
      <c r="A36661" s="7" t="n">
        <v>36660</v>
      </c>
      <c r="B36661" s="8" t="n">
        <v>0.0004273945</v>
      </c>
      <c r="C36661" s="8" t="n">
        <v>7.411413e-06</v>
      </c>
    </row>
    <row r="36662">
      <c r="A36662" s="5" t="n">
        <v>36661</v>
      </c>
      <c r="B36662" s="6" t="n">
        <v>0.0004274866</v>
      </c>
      <c r="C36662" s="6" t="n">
        <v>7.398566e-06</v>
      </c>
    </row>
    <row r="36663">
      <c r="A36663" s="7" t="n">
        <v>36662</v>
      </c>
      <c r="B36663" s="8" t="n">
        <v>0.0004275791</v>
      </c>
      <c r="C36663" s="8" t="n">
        <v>7.385611e-06</v>
      </c>
    </row>
    <row r="36664">
      <c r="A36664" s="5" t="n">
        <v>36663</v>
      </c>
      <c r="B36664" s="6" t="n">
        <v>0.0004276722</v>
      </c>
      <c r="C36664" s="6" t="n">
        <v>7.372561e-06</v>
      </c>
    </row>
    <row r="36665">
      <c r="A36665" s="7" t="n">
        <v>36664</v>
      </c>
      <c r="B36665" s="8" t="n">
        <v>0.0004277659</v>
      </c>
      <c r="C36665" s="8" t="n">
        <v>7.359426e-06</v>
      </c>
    </row>
    <row r="36666">
      <c r="A36666" s="5" t="n">
        <v>36665</v>
      </c>
      <c r="B36666" s="6" t="n">
        <v>0.0004278601</v>
      </c>
      <c r="C36666" s="6" t="n">
        <v>7.346214e-06</v>
      </c>
    </row>
    <row r="36667">
      <c r="A36667" s="7" t="n">
        <v>36666</v>
      </c>
      <c r="B36667" s="8" t="n">
        <v>0.0004279549</v>
      </c>
      <c r="C36667" s="8" t="n">
        <v>7.332927e-06</v>
      </c>
    </row>
    <row r="36668">
      <c r="A36668" s="5" t="n">
        <v>36667</v>
      </c>
      <c r="B36668" s="6" t="n">
        <v>0.0004280502</v>
      </c>
      <c r="C36668" s="6" t="n">
        <v>7.319566e-06</v>
      </c>
    </row>
    <row r="36669">
      <c r="A36669" s="7" t="n">
        <v>36668</v>
      </c>
      <c r="B36669" s="8" t="n">
        <v>0.000428146</v>
      </c>
      <c r="C36669" s="8" t="n">
        <v>7.306131e-06</v>
      </c>
    </row>
    <row r="36670">
      <c r="A36670" s="5" t="n">
        <v>36669</v>
      </c>
      <c r="B36670" s="6" t="n">
        <v>0.0004282423</v>
      </c>
      <c r="C36670" s="6" t="n">
        <v>7.292623e-06</v>
      </c>
    </row>
    <row r="36671">
      <c r="A36671" s="7" t="n">
        <v>36670</v>
      </c>
      <c r="B36671" s="8" t="n">
        <v>0.0004283392</v>
      </c>
      <c r="C36671" s="8" t="n">
        <v>7.27904e-06</v>
      </c>
    </row>
    <row r="36672">
      <c r="A36672" s="5" t="n">
        <v>36671</v>
      </c>
      <c r="B36672" s="6" t="n">
        <v>0.0004284365</v>
      </c>
      <c r="C36672" s="6" t="n">
        <v>7.265383e-06</v>
      </c>
    </row>
    <row r="36673">
      <c r="A36673" s="7" t="n">
        <v>36672</v>
      </c>
      <c r="B36673" s="8" t="n">
        <v>0.0004285343</v>
      </c>
      <c r="C36673" s="8" t="n">
        <v>7.251653e-06</v>
      </c>
    </row>
    <row r="36674">
      <c r="A36674" s="5" t="n">
        <v>36673</v>
      </c>
      <c r="B36674" s="6" t="n">
        <v>0.0004286326</v>
      </c>
      <c r="C36674" s="6" t="n">
        <v>7.23785e-06</v>
      </c>
    </row>
    <row r="36675">
      <c r="A36675" s="7" t="n">
        <v>36674</v>
      </c>
      <c r="B36675" s="8" t="n">
        <v>0.0004287314</v>
      </c>
      <c r="C36675" s="8" t="n">
        <v>7.223974e-06</v>
      </c>
    </row>
    <row r="36676">
      <c r="A36676" s="5" t="n">
        <v>36675</v>
      </c>
      <c r="B36676" s="6" t="n">
        <v>0.0004288307</v>
      </c>
      <c r="C36676" s="6" t="n">
        <v>7.210025e-06</v>
      </c>
    </row>
    <row r="36677">
      <c r="A36677" s="7" t="n">
        <v>36676</v>
      </c>
      <c r="B36677" s="8" t="n">
        <v>0.0004289304</v>
      </c>
      <c r="C36677" s="8" t="n">
        <v>7.196005e-06</v>
      </c>
    </row>
    <row r="36678">
      <c r="A36678" s="5" t="n">
        <v>36677</v>
      </c>
      <c r="B36678" s="6" t="n">
        <v>0.0004290306</v>
      </c>
      <c r="C36678" s="6" t="n">
        <v>7.181912e-06</v>
      </c>
    </row>
    <row r="36679">
      <c r="A36679" s="7" t="n">
        <v>36678</v>
      </c>
      <c r="B36679" s="8" t="n">
        <v>0.0004291312</v>
      </c>
      <c r="C36679" s="8" t="n">
        <v>7.167748e-06</v>
      </c>
    </row>
    <row r="36680">
      <c r="A36680" s="5" t="n">
        <v>36679</v>
      </c>
      <c r="B36680" s="6" t="n">
        <v>0.0004292323</v>
      </c>
      <c r="C36680" s="6" t="n">
        <v>7.153513e-06</v>
      </c>
    </row>
    <row r="36681">
      <c r="A36681" s="7" t="n">
        <v>36680</v>
      </c>
      <c r="B36681" s="8" t="n">
        <v>0.0004293338</v>
      </c>
      <c r="C36681" s="8" t="n">
        <v>7.138998e-06</v>
      </c>
    </row>
    <row r="36682">
      <c r="A36682" s="5" t="n">
        <v>36681</v>
      </c>
      <c r="B36682" s="6" t="n">
        <v>0.0004294357</v>
      </c>
      <c r="C36682" s="6" t="n">
        <v>7.119902e-06</v>
      </c>
    </row>
    <row r="36683">
      <c r="A36683" s="7" t="n">
        <v>36682</v>
      </c>
      <c r="B36683" s="8" t="n">
        <v>0.0004295381</v>
      </c>
      <c r="C36683" s="8" t="n">
        <v>7.104496e-06</v>
      </c>
    </row>
    <row r="36684">
      <c r="A36684" s="5" t="n">
        <v>36683</v>
      </c>
      <c r="B36684" s="6" t="n">
        <v>0.0004296408</v>
      </c>
      <c r="C36684" s="6" t="n">
        <v>7.089765e-06</v>
      </c>
    </row>
    <row r="36685">
      <c r="A36685" s="7" t="n">
        <v>36684</v>
      </c>
      <c r="B36685" s="8" t="n">
        <v>0.000429744</v>
      </c>
      <c r="C36685" s="8" t="n">
        <v>7.075245e-06</v>
      </c>
    </row>
    <row r="36686">
      <c r="A36686" s="5" t="n">
        <v>36685</v>
      </c>
      <c r="B36686" s="6" t="n">
        <v>0.0004298475</v>
      </c>
      <c r="C36686" s="6" t="n">
        <v>7.060744e-06</v>
      </c>
    </row>
    <row r="36687">
      <c r="A36687" s="7" t="n">
        <v>36686</v>
      </c>
      <c r="B36687" s="8" t="n">
        <v>0.0004299515</v>
      </c>
      <c r="C36687" s="8" t="n">
        <v>7.046169e-06</v>
      </c>
    </row>
    <row r="36688">
      <c r="A36688" s="5" t="n">
        <v>36687</v>
      </c>
      <c r="B36688" s="6" t="n">
        <v>0.0004300558</v>
      </c>
      <c r="C36688" s="6" t="n">
        <v>7.031484e-06</v>
      </c>
    </row>
    <row r="36689">
      <c r="A36689" s="7" t="n">
        <v>36688</v>
      </c>
      <c r="B36689" s="8" t="n">
        <v>0.0004301605</v>
      </c>
      <c r="C36689" s="8" t="n">
        <v>7.016688e-06</v>
      </c>
    </row>
    <row r="36690">
      <c r="A36690" s="5" t="n">
        <v>36689</v>
      </c>
      <c r="B36690" s="6" t="n">
        <v>0.0004302655</v>
      </c>
      <c r="C36690" s="6" t="n">
        <v>7.001795e-06</v>
      </c>
    </row>
    <row r="36691">
      <c r="A36691" s="7" t="n">
        <v>36690</v>
      </c>
      <c r="B36691" s="8" t="n">
        <v>0.000430371</v>
      </c>
      <c r="C36691" s="8" t="n">
        <v>6.986816e-06</v>
      </c>
    </row>
    <row r="36692">
      <c r="A36692" s="5" t="n">
        <v>36691</v>
      </c>
      <c r="B36692" s="6" t="n">
        <v>0.0004304767</v>
      </c>
      <c r="C36692" s="6" t="n">
        <v>6.971762e-06</v>
      </c>
    </row>
    <row r="36693">
      <c r="A36693" s="7" t="n">
        <v>36692</v>
      </c>
      <c r="B36693" s="8" t="n">
        <v>0.0004305828</v>
      </c>
      <c r="C36693" s="8" t="n">
        <v>6.956636e-06</v>
      </c>
    </row>
    <row r="36694">
      <c r="A36694" s="5" t="n">
        <v>36693</v>
      </c>
      <c r="B36694" s="6" t="n">
        <v>0.0004306893</v>
      </c>
      <c r="C36694" s="6" t="n">
        <v>6.941441e-06</v>
      </c>
    </row>
    <row r="36695">
      <c r="A36695" s="7" t="n">
        <v>36694</v>
      </c>
      <c r="B36695" s="8" t="n">
        <v>0.0004307961</v>
      </c>
      <c r="C36695" s="8" t="n">
        <v>6.926177e-06</v>
      </c>
    </row>
    <row r="36696">
      <c r="A36696" s="5" t="n">
        <v>36695</v>
      </c>
      <c r="B36696" s="6" t="n">
        <v>0.0004309032</v>
      </c>
      <c r="C36696" s="6" t="n">
        <v>6.910844e-06</v>
      </c>
    </row>
    <row r="36697">
      <c r="A36697" s="7" t="n">
        <v>36696</v>
      </c>
      <c r="B36697" s="8" t="n">
        <v>0.0004310106</v>
      </c>
      <c r="C36697" s="8" t="n">
        <v>6.895441e-06</v>
      </c>
    </row>
    <row r="36698">
      <c r="A36698" s="5" t="n">
        <v>36697</v>
      </c>
      <c r="B36698" s="6" t="n">
        <v>0.0004311183</v>
      </c>
      <c r="C36698" s="6" t="n">
        <v>6.879969e-06</v>
      </c>
    </row>
    <row r="36699">
      <c r="A36699" s="7" t="n">
        <v>36698</v>
      </c>
      <c r="B36699" s="8" t="n">
        <v>0.0004312263</v>
      </c>
      <c r="C36699" s="8" t="n">
        <v>6.864428e-06</v>
      </c>
    </row>
    <row r="36700">
      <c r="A36700" s="5" t="n">
        <v>36699</v>
      </c>
      <c r="B36700" s="6" t="n">
        <v>0.0004313346</v>
      </c>
      <c r="C36700" s="6" t="n">
        <v>6.848818e-06</v>
      </c>
    </row>
    <row r="36701">
      <c r="A36701" s="7" t="n">
        <v>36700</v>
      </c>
      <c r="B36701" s="8" t="n">
        <v>0.0004314432</v>
      </c>
      <c r="C36701" s="8" t="n">
        <v>6.83314e-06</v>
      </c>
    </row>
    <row r="36702">
      <c r="A36702" s="5" t="n">
        <v>36701</v>
      </c>
      <c r="B36702" s="6" t="n">
        <v>0.0004315521</v>
      </c>
      <c r="C36702" s="6" t="n">
        <v>6.817394e-06</v>
      </c>
    </row>
    <row r="36703">
      <c r="A36703" s="7" t="n">
        <v>36702</v>
      </c>
      <c r="B36703" s="8" t="n">
        <v>0.0004316612</v>
      </c>
      <c r="C36703" s="8" t="n">
        <v>6.801581e-06</v>
      </c>
    </row>
    <row r="36704">
      <c r="A36704" s="5" t="n">
        <v>36703</v>
      </c>
      <c r="B36704" s="6" t="n">
        <v>0.0004317706</v>
      </c>
      <c r="C36704" s="6" t="n">
        <v>6.7857e-06</v>
      </c>
    </row>
    <row r="36705">
      <c r="A36705" s="7" t="n">
        <v>36704</v>
      </c>
      <c r="B36705" s="8" t="n">
        <v>0.0004318802</v>
      </c>
      <c r="C36705" s="8" t="n">
        <v>6.769753e-06</v>
      </c>
    </row>
    <row r="36706">
      <c r="A36706" s="5" t="n">
        <v>36705</v>
      </c>
      <c r="B36706" s="6" t="n">
        <v>0.0004319901</v>
      </c>
      <c r="C36706" s="6" t="n">
        <v>6.75374e-06</v>
      </c>
    </row>
    <row r="36707">
      <c r="A36707" s="7" t="n">
        <v>36706</v>
      </c>
      <c r="B36707" s="8" t="n">
        <v>0.0004321002</v>
      </c>
      <c r="C36707" s="8" t="n">
        <v>6.73766e-06</v>
      </c>
    </row>
    <row r="36708">
      <c r="A36708" s="5" t="n">
        <v>36707</v>
      </c>
      <c r="B36708" s="6" t="n">
        <v>0.0004322106</v>
      </c>
      <c r="C36708" s="6" t="n">
        <v>6.719064e-06</v>
      </c>
    </row>
    <row r="36709">
      <c r="A36709" s="7" t="n">
        <v>36708</v>
      </c>
      <c r="B36709" s="8" t="n">
        <v>0.0004323212</v>
      </c>
      <c r="C36709" s="8" t="n">
        <v>6.699941e-06</v>
      </c>
    </row>
    <row r="36710">
      <c r="A36710" s="5" t="n">
        <v>36709</v>
      </c>
      <c r="B36710" s="6" t="n">
        <v>0.000432432</v>
      </c>
      <c r="C36710" s="6" t="n">
        <v>6.683061e-06</v>
      </c>
    </row>
    <row r="36711">
      <c r="A36711" s="7" t="n">
        <v>36710</v>
      </c>
      <c r="B36711" s="8" t="n">
        <v>0.000432543</v>
      </c>
      <c r="C36711" s="8" t="n">
        <v>6.66664e-06</v>
      </c>
    </row>
    <row r="36712">
      <c r="A36712" s="5" t="n">
        <v>36711</v>
      </c>
      <c r="B36712" s="6" t="n">
        <v>0.0004326542</v>
      </c>
      <c r="C36712" s="6" t="n">
        <v>6.650344e-06</v>
      </c>
    </row>
    <row r="36713">
      <c r="A36713" s="7" t="n">
        <v>36712</v>
      </c>
      <c r="B36713" s="8" t="n">
        <v>0.0004327656</v>
      </c>
      <c r="C36713" s="8" t="n">
        <v>6.634027e-06</v>
      </c>
    </row>
    <row r="36714">
      <c r="A36714" s="5" t="n">
        <v>36713</v>
      </c>
      <c r="B36714" s="6" t="n">
        <v>0.0004328771</v>
      </c>
      <c r="C36714" s="6" t="n">
        <v>6.617624e-06</v>
      </c>
    </row>
    <row r="36715">
      <c r="A36715" s="7" t="n">
        <v>36714</v>
      </c>
      <c r="B36715" s="8" t="n">
        <v>0.0004329889</v>
      </c>
      <c r="C36715" s="8" t="n">
        <v>6.601115e-06</v>
      </c>
    </row>
    <row r="36716">
      <c r="A36716" s="5" t="n">
        <v>36715</v>
      </c>
      <c r="B36716" s="6" t="n">
        <v>0.0004331008</v>
      </c>
      <c r="C36716" s="6" t="n">
        <v>6.584507e-06</v>
      </c>
    </row>
    <row r="36717">
      <c r="A36717" s="7" t="n">
        <v>36716</v>
      </c>
      <c r="B36717" s="8" t="n">
        <v>0.0004332129</v>
      </c>
      <c r="C36717" s="8" t="n">
        <v>6.567812e-06</v>
      </c>
    </row>
    <row r="36718">
      <c r="A36718" s="5" t="n">
        <v>36717</v>
      </c>
      <c r="B36718" s="6" t="n">
        <v>0.0004333252</v>
      </c>
      <c r="C36718" s="6" t="n">
        <v>6.551041e-06</v>
      </c>
    </row>
    <row r="36719">
      <c r="A36719" s="7" t="n">
        <v>36718</v>
      </c>
      <c r="B36719" s="8" t="n">
        <v>0.0004334375</v>
      </c>
      <c r="C36719" s="8" t="n">
        <v>6.534202e-06</v>
      </c>
    </row>
    <row r="36720">
      <c r="A36720" s="5" t="n">
        <v>36719</v>
      </c>
      <c r="B36720" s="6" t="n">
        <v>0.0004335501</v>
      </c>
      <c r="C36720" s="6" t="n">
        <v>6.517298e-06</v>
      </c>
    </row>
    <row r="36721">
      <c r="A36721" s="7" t="n">
        <v>36720</v>
      </c>
      <c r="B36721" s="8" t="n">
        <v>0.0004336627</v>
      </c>
      <c r="C36721" s="8" t="n">
        <v>6.500329e-06</v>
      </c>
    </row>
    <row r="36722">
      <c r="A36722" s="5" t="n">
        <v>36721</v>
      </c>
      <c r="B36722" s="6" t="n">
        <v>0.0004337755</v>
      </c>
      <c r="C36722" s="6" t="n">
        <v>6.483296e-06</v>
      </c>
    </row>
    <row r="36723">
      <c r="A36723" s="7" t="n">
        <v>36722</v>
      </c>
      <c r="B36723" s="8" t="n">
        <v>0.0004338884</v>
      </c>
      <c r="C36723" s="8" t="n">
        <v>6.466199e-06</v>
      </c>
    </row>
    <row r="36724">
      <c r="A36724" s="5" t="n">
        <v>36723</v>
      </c>
      <c r="B36724" s="6" t="n">
        <v>0.0004340014</v>
      </c>
      <c r="C36724" s="6" t="n">
        <v>6.449039e-06</v>
      </c>
    </row>
    <row r="36725">
      <c r="A36725" s="7" t="n">
        <v>36724</v>
      </c>
      <c r="B36725" s="8" t="n">
        <v>0.0004341145</v>
      </c>
      <c r="C36725" s="8" t="n">
        <v>6.431812e-06</v>
      </c>
    </row>
    <row r="36726">
      <c r="A36726" s="5" t="n">
        <v>36725</v>
      </c>
      <c r="B36726" s="6" t="n">
        <v>0.0004342277</v>
      </c>
      <c r="C36726" s="6" t="n">
        <v>6.414521e-06</v>
      </c>
    </row>
    <row r="36727">
      <c r="A36727" s="7" t="n">
        <v>36726</v>
      </c>
      <c r="B36727" s="8" t="n">
        <v>0.000434341</v>
      </c>
      <c r="C36727" s="8" t="n">
        <v>6.397168e-06</v>
      </c>
    </row>
    <row r="36728">
      <c r="A36728" s="5" t="n">
        <v>36727</v>
      </c>
      <c r="B36728" s="6" t="n">
        <v>0.0004344544</v>
      </c>
      <c r="C36728" s="6" t="n">
        <v>6.379752e-06</v>
      </c>
    </row>
    <row r="36729">
      <c r="A36729" s="7" t="n">
        <v>36728</v>
      </c>
      <c r="B36729" s="8" t="n">
        <v>0.0004345678</v>
      </c>
      <c r="C36729" s="8" t="n">
        <v>6.362274e-06</v>
      </c>
    </row>
    <row r="36730">
      <c r="A36730" s="5" t="n">
        <v>36729</v>
      </c>
      <c r="B36730" s="6" t="n">
        <v>0.0004346814</v>
      </c>
      <c r="C36730" s="6" t="n">
        <v>6.344733e-06</v>
      </c>
    </row>
    <row r="36731">
      <c r="A36731" s="7" t="n">
        <v>36730</v>
      </c>
      <c r="B36731" s="8" t="n">
        <v>0.0004347949</v>
      </c>
      <c r="C36731" s="8" t="n">
        <v>6.327131e-06</v>
      </c>
    </row>
    <row r="36732">
      <c r="A36732" s="5" t="n">
        <v>36731</v>
      </c>
      <c r="B36732" s="6" t="n">
        <v>0.0004349085</v>
      </c>
      <c r="C36732" s="6" t="n">
        <v>6.309468e-06</v>
      </c>
    </row>
    <row r="36733">
      <c r="A36733" s="7" t="n">
        <v>36732</v>
      </c>
      <c r="B36733" s="8" t="n">
        <v>0.0004350222</v>
      </c>
      <c r="C36733" s="8" t="n">
        <v>6.291743e-06</v>
      </c>
    </row>
    <row r="36734">
      <c r="A36734" s="5" t="n">
        <v>36733</v>
      </c>
      <c r="B36734" s="6" t="n">
        <v>0.0004351359</v>
      </c>
      <c r="C36734" s="6" t="n">
        <v>6.273957e-06</v>
      </c>
    </row>
    <row r="36735">
      <c r="A36735" s="7" t="n">
        <v>36734</v>
      </c>
      <c r="B36735" s="8" t="n">
        <v>0.0004352496</v>
      </c>
      <c r="C36735" s="8" t="n">
        <v>6.25184e-06</v>
      </c>
    </row>
    <row r="36736">
      <c r="A36736" s="5" t="n">
        <v>36735</v>
      </c>
      <c r="B36736" s="6" t="n">
        <v>0.0004353633</v>
      </c>
      <c r="C36736" s="6" t="n">
        <v>6.232518e-06</v>
      </c>
    </row>
    <row r="36737">
      <c r="A36737" s="7" t="n">
        <v>36736</v>
      </c>
      <c r="B36737" s="8" t="n">
        <v>0.0004354771</v>
      </c>
      <c r="C36737" s="8" t="n">
        <v>6.214244e-06</v>
      </c>
    </row>
    <row r="36738">
      <c r="A36738" s="5" t="n">
        <v>36737</v>
      </c>
      <c r="B36738" s="6" t="n">
        <v>0.0004355909</v>
      </c>
      <c r="C36738" s="6" t="n">
        <v>6.19625e-06</v>
      </c>
    </row>
    <row r="36739">
      <c r="A36739" s="7" t="n">
        <v>36738</v>
      </c>
      <c r="B36739" s="8" t="n">
        <v>0.0004357046</v>
      </c>
      <c r="C36739" s="8" t="n">
        <v>6.178311e-06</v>
      </c>
    </row>
    <row r="36740">
      <c r="A36740" s="5" t="n">
        <v>36739</v>
      </c>
      <c r="B36740" s="6" t="n">
        <v>0.0004358183</v>
      </c>
      <c r="C36740" s="6" t="n">
        <v>6.160319e-06</v>
      </c>
    </row>
    <row r="36741">
      <c r="A36741" s="7" t="n">
        <v>36740</v>
      </c>
      <c r="B36741" s="8" t="n">
        <v>0.0004359321</v>
      </c>
      <c r="C36741" s="8" t="n">
        <v>6.142232e-06</v>
      </c>
    </row>
    <row r="36742">
      <c r="A36742" s="5" t="n">
        <v>36741</v>
      </c>
      <c r="B36742" s="6" t="n">
        <v>0.0004360458</v>
      </c>
      <c r="C36742" s="6" t="n">
        <v>6.124045e-06</v>
      </c>
    </row>
    <row r="36743">
      <c r="A36743" s="7" t="n">
        <v>36742</v>
      </c>
      <c r="B36743" s="8" t="n">
        <v>0.0004361595</v>
      </c>
      <c r="C36743" s="8" t="n">
        <v>6.10577e-06</v>
      </c>
    </row>
    <row r="36744">
      <c r="A36744" s="5" t="n">
        <v>36743</v>
      </c>
      <c r="B36744" s="6" t="n">
        <v>0.0004362731</v>
      </c>
      <c r="C36744" s="6" t="n">
        <v>6.087419e-06</v>
      </c>
    </row>
    <row r="36745">
      <c r="A36745" s="7" t="n">
        <v>36744</v>
      </c>
      <c r="B36745" s="8" t="n">
        <v>0.0004363867</v>
      </c>
      <c r="C36745" s="8" t="n">
        <v>6.069001e-06</v>
      </c>
    </row>
    <row r="36746">
      <c r="A36746" s="5" t="n">
        <v>36745</v>
      </c>
      <c r="B36746" s="6" t="n">
        <v>0.0004365002</v>
      </c>
      <c r="C36746" s="6" t="n">
        <v>6.050521e-06</v>
      </c>
    </row>
    <row r="36747">
      <c r="A36747" s="7" t="n">
        <v>36746</v>
      </c>
      <c r="B36747" s="8" t="n">
        <v>0.0004366137</v>
      </c>
      <c r="C36747" s="8" t="n">
        <v>6.031982e-06</v>
      </c>
    </row>
    <row r="36748">
      <c r="A36748" s="5" t="n">
        <v>36747</v>
      </c>
      <c r="B36748" s="6" t="n">
        <v>0.0004367271</v>
      </c>
      <c r="C36748" s="6" t="n">
        <v>6.013385e-06</v>
      </c>
    </row>
    <row r="36749">
      <c r="A36749" s="7" t="n">
        <v>36748</v>
      </c>
      <c r="B36749" s="8" t="n">
        <v>0.0004368404</v>
      </c>
      <c r="C36749" s="8" t="n">
        <v>5.994729e-06</v>
      </c>
    </row>
    <row r="36750">
      <c r="A36750" s="5" t="n">
        <v>36749</v>
      </c>
      <c r="B36750" s="6" t="n">
        <v>0.0004369537</v>
      </c>
      <c r="C36750" s="6" t="n">
        <v>5.976014e-06</v>
      </c>
    </row>
    <row r="36751">
      <c r="A36751" s="7" t="n">
        <v>36750</v>
      </c>
      <c r="B36751" s="8" t="n">
        <v>0.0004370669</v>
      </c>
      <c r="C36751" s="8" t="n">
        <v>5.957241e-06</v>
      </c>
    </row>
    <row r="36752">
      <c r="A36752" s="5" t="n">
        <v>36751</v>
      </c>
      <c r="B36752" s="6" t="n">
        <v>0.0004371799</v>
      </c>
      <c r="C36752" s="6" t="n">
        <v>5.938409e-06</v>
      </c>
    </row>
    <row r="36753">
      <c r="A36753" s="7" t="n">
        <v>36752</v>
      </c>
      <c r="B36753" s="8" t="n">
        <v>0.0004372929</v>
      </c>
      <c r="C36753" s="8" t="n">
        <v>5.919519e-06</v>
      </c>
    </row>
    <row r="36754">
      <c r="A36754" s="5" t="n">
        <v>36753</v>
      </c>
      <c r="B36754" s="6" t="n">
        <v>0.0004374057</v>
      </c>
      <c r="C36754" s="6" t="n">
        <v>5.900571e-06</v>
      </c>
    </row>
    <row r="36755">
      <c r="A36755" s="7" t="n">
        <v>36754</v>
      </c>
      <c r="B36755" s="8" t="n">
        <v>0.0004375185</v>
      </c>
      <c r="C36755" s="8" t="n">
        <v>5.881565e-06</v>
      </c>
    </row>
    <row r="36756">
      <c r="A36756" s="5" t="n">
        <v>36755</v>
      </c>
      <c r="B36756" s="6" t="n">
        <v>0.0004376311</v>
      </c>
      <c r="C36756" s="6" t="n">
        <v>5.862503e-06</v>
      </c>
    </row>
    <row r="36757">
      <c r="A36757" s="7" t="n">
        <v>36756</v>
      </c>
      <c r="B36757" s="8" t="n">
        <v>0.0004377435</v>
      </c>
      <c r="C36757" s="8" t="n">
        <v>5.843385e-06</v>
      </c>
    </row>
    <row r="36758">
      <c r="A36758" s="5" t="n">
        <v>36757</v>
      </c>
      <c r="B36758" s="6" t="n">
        <v>0.0004378559</v>
      </c>
      <c r="C36758" s="6" t="n">
        <v>5.82421e-06</v>
      </c>
    </row>
    <row r="36759">
      <c r="A36759" s="7" t="n">
        <v>36758</v>
      </c>
      <c r="B36759" s="8" t="n">
        <v>0.0004379681</v>
      </c>
      <c r="C36759" s="8" t="n">
        <v>5.80498e-06</v>
      </c>
    </row>
    <row r="36760">
      <c r="A36760" s="5" t="n">
        <v>36759</v>
      </c>
      <c r="B36760" s="6" t="n">
        <v>0.0004380801</v>
      </c>
      <c r="C36760" s="6" t="n">
        <v>5.785695e-06</v>
      </c>
    </row>
    <row r="36761">
      <c r="A36761" s="7" t="n">
        <v>36760</v>
      </c>
      <c r="B36761" s="8" t="n">
        <v>0.000438192</v>
      </c>
      <c r="C36761" s="8" t="n">
        <v>5.793817e-06</v>
      </c>
    </row>
    <row r="36762">
      <c r="A36762" s="5" t="n">
        <v>36761</v>
      </c>
      <c r="B36762" s="6" t="n">
        <v>0.0004383037</v>
      </c>
      <c r="C36762" s="6" t="n">
        <v>5.798996e-06</v>
      </c>
    </row>
    <row r="36763">
      <c r="A36763" s="7" t="n">
        <v>36762</v>
      </c>
      <c r="B36763" s="8" t="n">
        <v>0.0004384152</v>
      </c>
      <c r="C36763" s="8" t="n">
        <v>5.814255e-06</v>
      </c>
    </row>
    <row r="36764">
      <c r="A36764" s="5" t="n">
        <v>36763</v>
      </c>
      <c r="B36764" s="6" t="n">
        <v>0.0004385265</v>
      </c>
      <c r="C36764" s="6" t="n">
        <v>5.83025e-06</v>
      </c>
    </row>
    <row r="36765">
      <c r="A36765" s="7" t="n">
        <v>36764</v>
      </c>
      <c r="B36765" s="8" t="n">
        <v>0.0004386377</v>
      </c>
      <c r="C36765" s="8" t="n">
        <v>5.849701e-06</v>
      </c>
    </row>
    <row r="36766">
      <c r="A36766" s="5" t="n">
        <v>36765</v>
      </c>
      <c r="B36766" s="6" t="n">
        <v>0.0004387487</v>
      </c>
      <c r="C36766" s="6" t="n">
        <v>5.872177e-06</v>
      </c>
    </row>
    <row r="36767">
      <c r="A36767" s="7" t="n">
        <v>36766</v>
      </c>
      <c r="B36767" s="8" t="n">
        <v>0.0004388594</v>
      </c>
      <c r="C36767" s="8" t="n">
        <v>5.896448e-06</v>
      </c>
    </row>
    <row r="36768">
      <c r="A36768" s="5" t="n">
        <v>36767</v>
      </c>
      <c r="B36768" s="6" t="n">
        <v>0.00043897</v>
      </c>
      <c r="C36768" s="6" t="n">
        <v>5.921362e-06</v>
      </c>
    </row>
    <row r="36769">
      <c r="A36769" s="7" t="n">
        <v>36768</v>
      </c>
      <c r="B36769" s="8" t="n">
        <v>0.0004390803</v>
      </c>
      <c r="C36769" s="8" t="n">
        <v>5.946116e-06</v>
      </c>
    </row>
    <row r="36770">
      <c r="A36770" s="5" t="n">
        <v>36769</v>
      </c>
      <c r="B36770" s="6" t="n">
        <v>0.0004391904</v>
      </c>
      <c r="C36770" s="6" t="n">
        <v>5.970262e-06</v>
      </c>
    </row>
    <row r="36771">
      <c r="A36771" s="7" t="n">
        <v>36770</v>
      </c>
      <c r="B36771" s="8" t="n">
        <v>0.0004393003</v>
      </c>
      <c r="C36771" s="8" t="n">
        <v>5.993613e-06</v>
      </c>
    </row>
    <row r="36772">
      <c r="A36772" s="5" t="n">
        <v>36771</v>
      </c>
      <c r="B36772" s="6" t="n">
        <v>0.0004394099</v>
      </c>
      <c r="C36772" s="6" t="n">
        <v>6.016145e-06</v>
      </c>
    </row>
    <row r="36773">
      <c r="A36773" s="7" t="n">
        <v>36772</v>
      </c>
      <c r="B36773" s="8" t="n">
        <v>0.0004395193</v>
      </c>
      <c r="C36773" s="8" t="n">
        <v>6.037925e-06</v>
      </c>
    </row>
    <row r="36774">
      <c r="A36774" s="5" t="n">
        <v>36773</v>
      </c>
      <c r="B36774" s="6" t="n">
        <v>0.0004396285</v>
      </c>
      <c r="C36774" s="6" t="n">
        <v>6.059053e-06</v>
      </c>
    </row>
    <row r="36775">
      <c r="A36775" s="7" t="n">
        <v>36774</v>
      </c>
      <c r="B36775" s="8" t="n">
        <v>0.0004397374</v>
      </c>
      <c r="C36775" s="8" t="n">
        <v>6.079639e-06</v>
      </c>
    </row>
    <row r="36776">
      <c r="A36776" s="5" t="n">
        <v>36775</v>
      </c>
      <c r="B36776" s="6" t="n">
        <v>0.000439846</v>
      </c>
      <c r="C36776" s="6" t="n">
        <v>6.099783e-06</v>
      </c>
    </row>
    <row r="36777">
      <c r="A36777" s="7" t="n">
        <v>36776</v>
      </c>
      <c r="B36777" s="8" t="n">
        <v>0.0004399544</v>
      </c>
      <c r="C36777" s="8" t="n">
        <v>6.119573e-06</v>
      </c>
    </row>
    <row r="36778">
      <c r="A36778" s="5" t="n">
        <v>36777</v>
      </c>
      <c r="B36778" s="6" t="n">
        <v>0.0004400624</v>
      </c>
      <c r="C36778" s="6" t="n">
        <v>6.139081e-06</v>
      </c>
    </row>
    <row r="36779">
      <c r="A36779" s="7" t="n">
        <v>36778</v>
      </c>
      <c r="B36779" s="8" t="n">
        <v>0.0004401702</v>
      </c>
      <c r="C36779" s="8" t="n">
        <v>6.158363e-06</v>
      </c>
    </row>
    <row r="36780">
      <c r="A36780" s="5" t="n">
        <v>36779</v>
      </c>
      <c r="B36780" s="6" t="n">
        <v>0.0004402777</v>
      </c>
      <c r="C36780" s="6" t="n">
        <v>6.177463e-06</v>
      </c>
    </row>
    <row r="36781">
      <c r="A36781" s="7" t="n">
        <v>36780</v>
      </c>
      <c r="B36781" s="8" t="n">
        <v>0.0004403849</v>
      </c>
      <c r="C36781" s="8" t="n">
        <v>6.196412e-06</v>
      </c>
    </row>
    <row r="36782">
      <c r="A36782" s="5" t="n">
        <v>36781</v>
      </c>
      <c r="B36782" s="6" t="n">
        <v>0.0004404918</v>
      </c>
      <c r="C36782" s="6" t="n">
        <v>6.215234e-06</v>
      </c>
    </row>
    <row r="36783">
      <c r="A36783" s="7" t="n">
        <v>36782</v>
      </c>
      <c r="B36783" s="8" t="n">
        <v>0.0004405984</v>
      </c>
      <c r="C36783" s="8" t="n">
        <v>6.233944e-06</v>
      </c>
    </row>
    <row r="36784">
      <c r="A36784" s="5" t="n">
        <v>36783</v>
      </c>
      <c r="B36784" s="6" t="n">
        <v>0.0004407047</v>
      </c>
      <c r="C36784" s="6" t="n">
        <v>6.252553e-06</v>
      </c>
    </row>
    <row r="36785">
      <c r="A36785" s="7" t="n">
        <v>36784</v>
      </c>
      <c r="B36785" s="8" t="n">
        <v>0.0004408106</v>
      </c>
      <c r="C36785" s="8" t="n">
        <v>6.271068e-06</v>
      </c>
    </row>
    <row r="36786">
      <c r="A36786" s="5" t="n">
        <v>36785</v>
      </c>
      <c r="B36786" s="6" t="n">
        <v>0.0004409163</v>
      </c>
      <c r="C36786" s="6" t="n">
        <v>6.289493e-06</v>
      </c>
    </row>
    <row r="36787">
      <c r="A36787" s="7" t="n">
        <v>36786</v>
      </c>
      <c r="B36787" s="8" t="n">
        <v>0.0004410215</v>
      </c>
      <c r="C36787" s="8" t="n">
        <v>6.307831e-06</v>
      </c>
    </row>
    <row r="36788">
      <c r="A36788" s="5" t="n">
        <v>36787</v>
      </c>
      <c r="B36788" s="6" t="n">
        <v>0.0004411265</v>
      </c>
      <c r="C36788" s="6" t="n">
        <v>6.324998e-06</v>
      </c>
    </row>
    <row r="36789">
      <c r="A36789" s="7" t="n">
        <v>36788</v>
      </c>
      <c r="B36789" s="8" t="n">
        <v>0.000441231</v>
      </c>
      <c r="C36789" s="8" t="n">
        <v>6.328149e-06</v>
      </c>
    </row>
    <row r="36790">
      <c r="A36790" s="5" t="n">
        <v>36789</v>
      </c>
      <c r="B36790" s="6" t="n">
        <v>0.0004413353</v>
      </c>
      <c r="C36790" s="6" t="n">
        <v>6.341582e-06</v>
      </c>
    </row>
    <row r="36791">
      <c r="A36791" s="7" t="n">
        <v>36790</v>
      </c>
      <c r="B36791" s="8" t="n">
        <v>0.0004414391</v>
      </c>
      <c r="C36791" s="8" t="n">
        <v>6.355622e-06</v>
      </c>
    </row>
    <row r="36792">
      <c r="A36792" s="5" t="n">
        <v>36791</v>
      </c>
      <c r="B36792" s="6" t="n">
        <v>0.0004415426</v>
      </c>
      <c r="C36792" s="6" t="n">
        <v>6.373065e-06</v>
      </c>
    </row>
    <row r="36793">
      <c r="A36793" s="7" t="n">
        <v>36792</v>
      </c>
      <c r="B36793" s="8" t="n">
        <v>0.0004416457</v>
      </c>
      <c r="C36793" s="8" t="n">
        <v>6.393516e-06</v>
      </c>
    </row>
    <row r="36794">
      <c r="A36794" s="5" t="n">
        <v>36793</v>
      </c>
      <c r="B36794" s="6" t="n">
        <v>0.0004417485</v>
      </c>
      <c r="C36794" s="6" t="n">
        <v>6.415767e-06</v>
      </c>
    </row>
    <row r="36795">
      <c r="A36795" s="7" t="n">
        <v>36794</v>
      </c>
      <c r="B36795" s="8" t="n">
        <v>0.0004418508</v>
      </c>
      <c r="C36795" s="8" t="n">
        <v>6.438672e-06</v>
      </c>
    </row>
    <row r="36796">
      <c r="A36796" s="5" t="n">
        <v>36795</v>
      </c>
      <c r="B36796" s="6" t="n">
        <v>0.0004419528</v>
      </c>
      <c r="C36796" s="6" t="n">
        <v>6.461429e-06</v>
      </c>
    </row>
    <row r="36797">
      <c r="A36797" s="7" t="n">
        <v>36796</v>
      </c>
      <c r="B36797" s="8" t="n">
        <v>0.0004420543</v>
      </c>
      <c r="C36797" s="8" t="n">
        <v>6.483589e-06</v>
      </c>
    </row>
    <row r="36798">
      <c r="A36798" s="5" t="n">
        <v>36797</v>
      </c>
      <c r="B36798" s="6" t="n">
        <v>0.0004421554</v>
      </c>
      <c r="C36798" s="6" t="n">
        <v>6.504961e-06</v>
      </c>
    </row>
    <row r="36799">
      <c r="A36799" s="7" t="n">
        <v>36798</v>
      </c>
      <c r="B36799" s="8" t="n">
        <v>0.0004422562</v>
      </c>
      <c r="C36799" s="8" t="n">
        <v>6.525521e-06</v>
      </c>
    </row>
    <row r="36800">
      <c r="A36800" s="5" t="n">
        <v>36799</v>
      </c>
      <c r="B36800" s="6" t="n">
        <v>0.0004423565</v>
      </c>
      <c r="C36800" s="6" t="n">
        <v>6.54533e-06</v>
      </c>
    </row>
    <row r="36801">
      <c r="A36801" s="7" t="n">
        <v>36800</v>
      </c>
      <c r="B36801" s="8" t="n">
        <v>0.0004424564</v>
      </c>
      <c r="C36801" s="8" t="n">
        <v>6.564489e-06</v>
      </c>
    </row>
    <row r="36802">
      <c r="A36802" s="5" t="n">
        <v>36801</v>
      </c>
      <c r="B36802" s="6" t="n">
        <v>0.0004425558</v>
      </c>
      <c r="C36802" s="6" t="n">
        <v>6.622925e-06</v>
      </c>
    </row>
    <row r="36803">
      <c r="A36803" s="7" t="n">
        <v>36802</v>
      </c>
      <c r="B36803" s="8" t="n">
        <v>0.0004426548</v>
      </c>
      <c r="C36803" s="8" t="n">
        <v>6.689352e-06</v>
      </c>
    </row>
    <row r="36804">
      <c r="A36804" s="5" t="n">
        <v>36803</v>
      </c>
      <c r="B36804" s="6" t="n">
        <v>0.0004427534</v>
      </c>
      <c r="C36804" s="6" t="n">
        <v>6.755601e-06</v>
      </c>
    </row>
    <row r="36805">
      <c r="A36805" s="7" t="n">
        <v>36804</v>
      </c>
      <c r="B36805" s="8" t="n">
        <v>0.0004428515</v>
      </c>
      <c r="C36805" s="8" t="n">
        <v>6.82169e-06</v>
      </c>
    </row>
    <row r="36806">
      <c r="A36806" s="5" t="n">
        <v>36805</v>
      </c>
      <c r="B36806" s="6" t="n">
        <v>0.0004429491</v>
      </c>
      <c r="C36806" s="6" t="n">
        <v>6.887629e-06</v>
      </c>
    </row>
    <row r="36807">
      <c r="A36807" s="7" t="n">
        <v>36806</v>
      </c>
      <c r="B36807" s="8" t="n">
        <v>0.0004430463</v>
      </c>
      <c r="C36807" s="8" t="n">
        <v>6.953432e-06</v>
      </c>
    </row>
    <row r="36808">
      <c r="A36808" s="5" t="n">
        <v>36807</v>
      </c>
      <c r="B36808" s="6" t="n">
        <v>0.0004431431</v>
      </c>
      <c r="C36808" s="6" t="n">
        <v>7.019105e-06</v>
      </c>
    </row>
    <row r="36809">
      <c r="A36809" s="7" t="n">
        <v>36808</v>
      </c>
      <c r="B36809" s="8" t="n">
        <v>0.0004432393</v>
      </c>
      <c r="C36809" s="8" t="n">
        <v>7.084656e-06</v>
      </c>
    </row>
    <row r="36810">
      <c r="A36810" s="5" t="n">
        <v>36809</v>
      </c>
      <c r="B36810" s="6" t="n">
        <v>0.0004433351</v>
      </c>
      <c r="C36810" s="6" t="n">
        <v>7.150088e-06</v>
      </c>
    </row>
    <row r="36811">
      <c r="A36811" s="7" t="n">
        <v>36810</v>
      </c>
      <c r="B36811" s="8" t="n">
        <v>0.0004434303</v>
      </c>
      <c r="C36811" s="8" t="n">
        <v>7.215406e-06</v>
      </c>
    </row>
    <row r="36812">
      <c r="A36812" s="5" t="n">
        <v>36811</v>
      </c>
      <c r="B36812" s="6" t="n">
        <v>0.0004435251</v>
      </c>
      <c r="C36812" s="6" t="n">
        <v>7.28061e-06</v>
      </c>
    </row>
    <row r="36813">
      <c r="A36813" s="7" t="n">
        <v>36812</v>
      </c>
      <c r="B36813" s="8" t="n">
        <v>0.0004436194</v>
      </c>
      <c r="C36813" s="8" t="n">
        <v>7.345702e-06</v>
      </c>
    </row>
    <row r="36814">
      <c r="A36814" s="5" t="n">
        <v>36813</v>
      </c>
      <c r="B36814" s="6" t="n">
        <v>0.0004437132</v>
      </c>
      <c r="C36814" s="6" t="n">
        <v>7.410684e-06</v>
      </c>
    </row>
    <row r="36815">
      <c r="A36815" s="7" t="n">
        <v>36814</v>
      </c>
      <c r="B36815" s="8" t="n">
        <v>0.0004438065</v>
      </c>
      <c r="C36815" s="8" t="n">
        <v>7.475555e-06</v>
      </c>
    </row>
    <row r="36816">
      <c r="A36816" s="5" t="n">
        <v>36815</v>
      </c>
      <c r="B36816" s="6" t="n">
        <v>0.0004438992</v>
      </c>
      <c r="C36816" s="6" t="n">
        <v>7.409835e-06</v>
      </c>
    </row>
    <row r="36817">
      <c r="A36817" s="7" t="n">
        <v>36816</v>
      </c>
      <c r="B36817" s="8" t="n">
        <v>0.0004439915</v>
      </c>
      <c r="C36817" s="8" t="n">
        <v>7.404063e-06</v>
      </c>
    </row>
    <row r="36818">
      <c r="A36818" s="5" t="n">
        <v>36817</v>
      </c>
      <c r="B36818" s="6" t="n">
        <v>0.0004440832</v>
      </c>
      <c r="C36818" s="6" t="n">
        <v>7.470694e-06</v>
      </c>
    </row>
    <row r="36819">
      <c r="A36819" s="7" t="n">
        <v>36818</v>
      </c>
      <c r="B36819" s="8" t="n">
        <v>0.0004441743</v>
      </c>
      <c r="C36819" s="8" t="n">
        <v>7.543672e-06</v>
      </c>
    </row>
    <row r="36820">
      <c r="A36820" s="5" t="n">
        <v>36819</v>
      </c>
      <c r="B36820" s="6" t="n">
        <v>0.000444265</v>
      </c>
      <c r="C36820" s="6" t="n">
        <v>7.614682e-06</v>
      </c>
    </row>
    <row r="36821">
      <c r="A36821" s="7" t="n">
        <v>36820</v>
      </c>
      <c r="B36821" s="8" t="n">
        <v>0.0004443551</v>
      </c>
      <c r="C36821" s="8" t="n">
        <v>7.683441e-06</v>
      </c>
    </row>
    <row r="36822">
      <c r="A36822" s="5" t="n">
        <v>36821</v>
      </c>
      <c r="B36822" s="6" t="n">
        <v>0.0004444446</v>
      </c>
      <c r="C36822" s="6" t="n">
        <v>7.750807e-06</v>
      </c>
    </row>
    <row r="36823">
      <c r="A36823" s="7" t="n">
        <v>36822</v>
      </c>
      <c r="B36823" s="8" t="n">
        <v>0.0004445336</v>
      </c>
      <c r="C36823" s="8" t="n">
        <v>7.817317e-06</v>
      </c>
    </row>
    <row r="36824">
      <c r="A36824" s="5" t="n">
        <v>36823</v>
      </c>
      <c r="B36824" s="6" t="n">
        <v>0.000444622</v>
      </c>
      <c r="C36824" s="6" t="n">
        <v>7.883233e-06</v>
      </c>
    </row>
    <row r="36825">
      <c r="A36825" s="7" t="n">
        <v>36824</v>
      </c>
      <c r="B36825" s="8" t="n">
        <v>0.0004447099</v>
      </c>
      <c r="C36825" s="8" t="n">
        <v>7.948700000000001e-06</v>
      </c>
    </row>
    <row r="36826">
      <c r="A36826" s="5" t="n">
        <v>36825</v>
      </c>
      <c r="B36826" s="6" t="n">
        <v>0.0004447972</v>
      </c>
      <c r="C36826" s="6" t="n">
        <v>8.013804e-06</v>
      </c>
    </row>
    <row r="36827">
      <c r="A36827" s="7" t="n">
        <v>36826</v>
      </c>
      <c r="B36827" s="8" t="n">
        <v>0.0004448839</v>
      </c>
      <c r="C36827" s="8" t="n">
        <v>8.078604e-06</v>
      </c>
    </row>
    <row r="36828">
      <c r="A36828" s="5" t="n">
        <v>36827</v>
      </c>
      <c r="B36828" s="6" t="n">
        <v>0.00044497</v>
      </c>
      <c r="C36828" s="6" t="n">
        <v>8.143139999999999e-06</v>
      </c>
    </row>
    <row r="36829">
      <c r="A36829" s="7" t="n">
        <v>36828</v>
      </c>
      <c r="B36829" s="8" t="n">
        <v>0.0004450556</v>
      </c>
      <c r="C36829" s="8" t="n">
        <v>8.20744e-06</v>
      </c>
    </row>
    <row r="36830">
      <c r="A36830" s="5" t="n">
        <v>36829</v>
      </c>
      <c r="B36830" s="6" t="n">
        <v>0.0004451405</v>
      </c>
      <c r="C36830" s="6" t="n">
        <v>8.271525e-06</v>
      </c>
    </row>
    <row r="36831">
      <c r="A36831" s="7" t="n">
        <v>36830</v>
      </c>
      <c r="B36831" s="8" t="n">
        <v>0.0004452248</v>
      </c>
      <c r="C36831" s="8" t="n">
        <v>8.335411999999999e-06</v>
      </c>
    </row>
    <row r="36832">
      <c r="A36832" s="5" t="n">
        <v>36831</v>
      </c>
      <c r="B36832" s="6" t="n">
        <v>0.0004453086</v>
      </c>
      <c r="C36832" s="6" t="n">
        <v>8.399117e-06</v>
      </c>
    </row>
    <row r="36833">
      <c r="A36833" s="7" t="n">
        <v>36832</v>
      </c>
      <c r="B36833" s="8" t="n">
        <v>0.0004453917</v>
      </c>
      <c r="C36833" s="8" t="n">
        <v>8.462654e-06</v>
      </c>
    </row>
    <row r="36834">
      <c r="A36834" s="5" t="n">
        <v>36833</v>
      </c>
      <c r="B36834" s="6" t="n">
        <v>0.0004454742</v>
      </c>
      <c r="C36834" s="6" t="n">
        <v>8.526034000000001e-06</v>
      </c>
    </row>
    <row r="36835">
      <c r="A36835" s="7" t="n">
        <v>36834</v>
      </c>
      <c r="B36835" s="8" t="n">
        <v>0.0004455561</v>
      </c>
      <c r="C36835" s="8" t="n">
        <v>8.589267000000001e-06</v>
      </c>
    </row>
    <row r="36836">
      <c r="A36836" s="5" t="n">
        <v>36835</v>
      </c>
      <c r="B36836" s="6" t="n">
        <v>0.0004456374</v>
      </c>
      <c r="C36836" s="6" t="n">
        <v>8.652359999999999e-06</v>
      </c>
    </row>
    <row r="36837">
      <c r="A36837" s="7" t="n">
        <v>36836</v>
      </c>
      <c r="B36837" s="8" t="n">
        <v>0.000445718</v>
      </c>
      <c r="C36837" s="8" t="n">
        <v>8.721969000000001e-06</v>
      </c>
    </row>
    <row r="36838">
      <c r="A36838" s="5" t="n">
        <v>36837</v>
      </c>
      <c r="B36838" s="6" t="n">
        <v>0.000445798</v>
      </c>
      <c r="C36838" s="6" t="n">
        <v>8.798002e-06</v>
      </c>
    </row>
    <row r="36839">
      <c r="A36839" s="7" t="n">
        <v>36838</v>
      </c>
      <c r="B36839" s="8" t="n">
        <v>0.0004458773</v>
      </c>
      <c r="C36839" s="8" t="n">
        <v>8.873908999999999e-06</v>
      </c>
    </row>
    <row r="36840">
      <c r="A36840" s="5" t="n">
        <v>36839</v>
      </c>
      <c r="B36840" s="6" t="n">
        <v>0.0004459561</v>
      </c>
      <c r="C36840" s="6" t="n">
        <v>8.949689999999999e-06</v>
      </c>
    </row>
    <row r="36841">
      <c r="A36841" s="7" t="n">
        <v>36840</v>
      </c>
      <c r="B36841" s="8" t="n">
        <v>0.0004460341</v>
      </c>
      <c r="C36841" s="8" t="n">
        <v>9.025343000000001e-06</v>
      </c>
    </row>
    <row r="36842">
      <c r="A36842" s="5" t="n">
        <v>36841</v>
      </c>
      <c r="B36842" s="6" t="n">
        <v>0.0004461115</v>
      </c>
      <c r="C36842" s="6" t="n">
        <v>9.100870000000001e-06</v>
      </c>
    </row>
    <row r="36843">
      <c r="A36843" s="7" t="n">
        <v>36842</v>
      </c>
      <c r="B36843" s="8" t="n">
        <v>0.0004461882</v>
      </c>
      <c r="C36843" s="8" t="n">
        <v>9.176269000000001e-06</v>
      </c>
    </row>
    <row r="36844">
      <c r="A36844" s="5" t="n">
        <v>36843</v>
      </c>
      <c r="B36844" s="6" t="n">
        <v>0.0004462643</v>
      </c>
      <c r="C36844" s="6" t="n">
        <v>9.108925e-06</v>
      </c>
    </row>
    <row r="36845">
      <c r="A36845" s="7" t="n">
        <v>36844</v>
      </c>
      <c r="B36845" s="8" t="n">
        <v>0.0004463397</v>
      </c>
      <c r="C36845" s="8" t="n">
        <v>9.115194000000001e-06</v>
      </c>
    </row>
    <row r="36846">
      <c r="A36846" s="5" t="n">
        <v>36845</v>
      </c>
      <c r="B36846" s="6" t="n">
        <v>0.0004464144</v>
      </c>
      <c r="C36846" s="6" t="n">
        <v>9.173914e-06</v>
      </c>
    </row>
    <row r="36847">
      <c r="A36847" s="7" t="n">
        <v>36846</v>
      </c>
      <c r="B36847" s="8" t="n">
        <v>0.0004464885</v>
      </c>
      <c r="C36847" s="8" t="n">
        <v>9.247721e-06</v>
      </c>
    </row>
    <row r="36848">
      <c r="A36848" s="5" t="n">
        <v>36847</v>
      </c>
      <c r="B36848" s="6" t="n">
        <v>0.0004465618</v>
      </c>
      <c r="C36848" s="6" t="n">
        <v>9.326016000000001e-06</v>
      </c>
    </row>
    <row r="36849">
      <c r="A36849" s="7" t="n">
        <v>36848</v>
      </c>
      <c r="B36849" s="8" t="n">
        <v>0.0004466345</v>
      </c>
      <c r="C36849" s="8" t="n">
        <v>9.404789e-06</v>
      </c>
    </row>
    <row r="36850">
      <c r="A36850" s="5" t="n">
        <v>36849</v>
      </c>
      <c r="B36850" s="6" t="n">
        <v>0.0004467065</v>
      </c>
      <c r="C36850" s="6" t="n">
        <v>9.482738e-06</v>
      </c>
    </row>
    <row r="36851">
      <c r="A36851" s="7" t="n">
        <v>36850</v>
      </c>
      <c r="B36851" s="8" t="n">
        <v>0.0004467777</v>
      </c>
      <c r="C36851" s="8" t="n">
        <v>9.559688e-06</v>
      </c>
    </row>
    <row r="36852">
      <c r="A36852" s="5" t="n">
        <v>36851</v>
      </c>
      <c r="B36852" s="6" t="n">
        <v>0.0004468483</v>
      </c>
      <c r="C36852" s="6" t="n">
        <v>9.635830000000001e-06</v>
      </c>
    </row>
    <row r="36853">
      <c r="A36853" s="7" t="n">
        <v>36852</v>
      </c>
      <c r="B36853" s="8" t="n">
        <v>0.0004469181</v>
      </c>
      <c r="C36853" s="8" t="n">
        <v>9.711395e-06</v>
      </c>
    </row>
    <row r="36854">
      <c r="A36854" s="5" t="n">
        <v>36853</v>
      </c>
      <c r="B36854" s="6" t="n">
        <v>0.0004469873</v>
      </c>
      <c r="C36854" s="6" t="n">
        <v>9.786545999999999e-06</v>
      </c>
    </row>
    <row r="36855">
      <c r="A36855" s="7" t="n">
        <v>36854</v>
      </c>
      <c r="B36855" s="8" t="n">
        <v>0.0004470557</v>
      </c>
      <c r="C36855" s="8" t="n">
        <v>9.861386e-06</v>
      </c>
    </row>
    <row r="36856">
      <c r="A36856" s="5" t="n">
        <v>36855</v>
      </c>
      <c r="B36856" s="6" t="n">
        <v>0.0004471234</v>
      </c>
      <c r="C36856" s="6" t="n">
        <v>9.935974e-06</v>
      </c>
    </row>
    <row r="36857">
      <c r="A36857" s="7" t="n">
        <v>36856</v>
      </c>
      <c r="B36857" s="8" t="n">
        <v>0.0004471903</v>
      </c>
      <c r="C36857" s="8" t="n">
        <v>1.001035e-05</v>
      </c>
    </row>
    <row r="36858">
      <c r="A36858" s="5" t="n">
        <v>36857</v>
      </c>
      <c r="B36858" s="6" t="n">
        <v>0.0004472566</v>
      </c>
      <c r="C36858" s="6" t="n">
        <v>1.008453e-05</v>
      </c>
    </row>
    <row r="36859">
      <c r="A36859" s="7" t="n">
        <v>36858</v>
      </c>
      <c r="B36859" s="8" t="n">
        <v>0.0004473221</v>
      </c>
      <c r="C36859" s="8" t="n">
        <v>1.015853e-05</v>
      </c>
    </row>
    <row r="36860">
      <c r="A36860" s="5" t="n">
        <v>36859</v>
      </c>
      <c r="B36860" s="6" t="n">
        <v>0.0004473868</v>
      </c>
      <c r="C36860" s="6" t="n">
        <v>1.023237e-05</v>
      </c>
    </row>
    <row r="36861">
      <c r="A36861" s="7" t="n">
        <v>36860</v>
      </c>
      <c r="B36861" s="8" t="n">
        <v>0.0004474509</v>
      </c>
      <c r="C36861" s="8" t="n">
        <v>1.030606e-05</v>
      </c>
    </row>
    <row r="36862">
      <c r="A36862" s="5" t="n">
        <v>36861</v>
      </c>
      <c r="B36862" s="6" t="n">
        <v>0.0004475141</v>
      </c>
      <c r="C36862" s="6" t="n">
        <v>1.03796e-05</v>
      </c>
    </row>
    <row r="36863">
      <c r="A36863" s="7" t="n">
        <v>36862</v>
      </c>
      <c r="B36863" s="8" t="n">
        <v>0.0004475766</v>
      </c>
      <c r="C36863" s="8" t="n">
        <v>1.045299e-05</v>
      </c>
    </row>
    <row r="36864">
      <c r="A36864" s="5" t="n">
        <v>36863</v>
      </c>
      <c r="B36864" s="6" t="n">
        <v>0.0004476384</v>
      </c>
      <c r="C36864" s="6" t="n">
        <v>1.052624e-05</v>
      </c>
    </row>
    <row r="36865">
      <c r="A36865" s="7" t="n">
        <v>36864</v>
      </c>
      <c r="B36865" s="8" t="n">
        <v>0.0004476993</v>
      </c>
      <c r="C36865" s="8" t="n">
        <v>1.059934e-05</v>
      </c>
    </row>
    <row r="36866">
      <c r="A36866" s="5" t="n">
        <v>36865</v>
      </c>
      <c r="B36866" s="6" t="n">
        <v>0.0004477595</v>
      </c>
      <c r="C36866" s="6" t="n">
        <v>1.06723e-05</v>
      </c>
    </row>
    <row r="36867">
      <c r="A36867" s="7" t="n">
        <v>36866</v>
      </c>
      <c r="B36867" s="8" t="n">
        <v>0.000447819</v>
      </c>
      <c r="C36867" s="8" t="n">
        <v>1.074512e-05</v>
      </c>
    </row>
    <row r="36868">
      <c r="A36868" s="5" t="n">
        <v>36867</v>
      </c>
      <c r="B36868" s="6" t="n">
        <v>0.0004478777</v>
      </c>
      <c r="C36868" s="6" t="n">
        <v>1.081779e-05</v>
      </c>
    </row>
    <row r="36869">
      <c r="A36869" s="7" t="n">
        <v>36868</v>
      </c>
      <c r="B36869" s="8" t="n">
        <v>0.0004479355</v>
      </c>
      <c r="C36869" s="8" t="n">
        <v>1.089031e-05</v>
      </c>
    </row>
    <row r="36870">
      <c r="A36870" s="5" t="n">
        <v>36869</v>
      </c>
      <c r="B36870" s="6" t="n">
        <v>0.0004479926</v>
      </c>
      <c r="C36870" s="6" t="n">
        <v>1.09627e-05</v>
      </c>
    </row>
    <row r="36871">
      <c r="A36871" s="7" t="n">
        <v>36870</v>
      </c>
      <c r="B36871" s="8" t="n">
        <v>0.000448049</v>
      </c>
      <c r="C36871" s="8" t="n">
        <v>1.103493e-05</v>
      </c>
    </row>
    <row r="36872">
      <c r="A36872" s="5" t="n">
        <v>36871</v>
      </c>
      <c r="B36872" s="6" t="n">
        <v>0.0004481045</v>
      </c>
      <c r="C36872" s="6" t="n">
        <v>1.105404e-05</v>
      </c>
    </row>
    <row r="36873">
      <c r="A36873" s="7" t="n">
        <v>36872</v>
      </c>
      <c r="B36873" s="8" t="n">
        <v>0.0004481592</v>
      </c>
      <c r="C36873" s="8" t="n">
        <v>1.099529e-05</v>
      </c>
    </row>
    <row r="36874">
      <c r="A36874" s="5" t="n">
        <v>36873</v>
      </c>
      <c r="B36874" s="6" t="n">
        <v>0.0004482131</v>
      </c>
      <c r="C36874" s="6" t="n">
        <v>1.103599e-05</v>
      </c>
    </row>
    <row r="36875">
      <c r="A36875" s="7" t="n">
        <v>36874</v>
      </c>
      <c r="B36875" s="8" t="n">
        <v>0.0004482662</v>
      </c>
      <c r="C36875" s="8" t="n">
        <v>1.110142e-05</v>
      </c>
    </row>
    <row r="36876">
      <c r="A36876" s="5" t="n">
        <v>36875</v>
      </c>
      <c r="B36876" s="6" t="n">
        <v>0.0004483186</v>
      </c>
      <c r="C36876" s="6" t="n">
        <v>1.117494e-05</v>
      </c>
    </row>
    <row r="36877">
      <c r="A36877" s="7" t="n">
        <v>36876</v>
      </c>
      <c r="B36877" s="8" t="n">
        <v>0.0004483701</v>
      </c>
      <c r="C36877" s="8" t="n">
        <v>1.125035e-05</v>
      </c>
    </row>
    <row r="36878">
      <c r="A36878" s="5" t="n">
        <v>36877</v>
      </c>
      <c r="B36878" s="6" t="n">
        <v>0.0004484207</v>
      </c>
      <c r="C36878" s="6" t="n">
        <v>1.132536e-05</v>
      </c>
    </row>
    <row r="36879">
      <c r="A36879" s="7" t="n">
        <v>36878</v>
      </c>
      <c r="B36879" s="8" t="n">
        <v>0.0004484706</v>
      </c>
      <c r="C36879" s="8" t="n">
        <v>1.139938e-05</v>
      </c>
    </row>
    <row r="36880">
      <c r="A36880" s="5" t="n">
        <v>36879</v>
      </c>
      <c r="B36880" s="6" t="n">
        <v>0.0004485196</v>
      </c>
      <c r="C36880" s="6" t="n">
        <v>1.147249e-05</v>
      </c>
    </row>
    <row r="36881">
      <c r="A36881" s="7" t="n">
        <v>36880</v>
      </c>
      <c r="B36881" s="8" t="n">
        <v>0.0004485679</v>
      </c>
      <c r="C36881" s="8" t="n">
        <v>1.154491e-05</v>
      </c>
    </row>
    <row r="36882">
      <c r="A36882" s="5" t="n">
        <v>36881</v>
      </c>
      <c r="B36882" s="6" t="n">
        <v>0.0004486152</v>
      </c>
      <c r="C36882" s="6" t="n">
        <v>1.161683e-05</v>
      </c>
    </row>
    <row r="36883">
      <c r="A36883" s="7" t="n">
        <v>36882</v>
      </c>
      <c r="B36883" s="8" t="n">
        <v>0.0004486618</v>
      </c>
      <c r="C36883" s="8" t="n">
        <v>1.168839e-05</v>
      </c>
    </row>
    <row r="36884">
      <c r="A36884" s="5" t="n">
        <v>36883</v>
      </c>
      <c r="B36884" s="6" t="n">
        <v>0.0004487075</v>
      </c>
      <c r="C36884" s="6" t="n">
        <v>1.175966e-05</v>
      </c>
    </row>
    <row r="36885">
      <c r="A36885" s="7" t="n">
        <v>36884</v>
      </c>
      <c r="B36885" s="8" t="n">
        <v>0.0004487524</v>
      </c>
      <c r="C36885" s="8" t="n">
        <v>1.183068e-05</v>
      </c>
    </row>
    <row r="36886">
      <c r="A36886" s="5" t="n">
        <v>36885</v>
      </c>
      <c r="B36886" s="6" t="n">
        <v>0.0004487964</v>
      </c>
      <c r="C36886" s="6" t="n">
        <v>1.190149e-05</v>
      </c>
    </row>
    <row r="36887">
      <c r="A36887" s="7" t="n">
        <v>36886</v>
      </c>
      <c r="B36887" s="8" t="n">
        <v>0.0004488396</v>
      </c>
      <c r="C36887" s="8" t="n">
        <v>1.197209e-05</v>
      </c>
    </row>
    <row r="36888">
      <c r="A36888" s="5" t="n">
        <v>36887</v>
      </c>
      <c r="B36888" s="6" t="n">
        <v>0.0004488819</v>
      </c>
      <c r="C36888" s="6" t="n">
        <v>1.204251e-05</v>
      </c>
    </row>
    <row r="36889">
      <c r="A36889" s="7" t="n">
        <v>36888</v>
      </c>
      <c r="B36889" s="8" t="n">
        <v>0.0004489234</v>
      </c>
      <c r="C36889" s="8" t="n">
        <v>1.211275e-05</v>
      </c>
    </row>
    <row r="36890">
      <c r="A36890" s="5" t="n">
        <v>36889</v>
      </c>
      <c r="B36890" s="6" t="n">
        <v>0.000448964</v>
      </c>
      <c r="C36890" s="6" t="n">
        <v>1.218282e-05</v>
      </c>
    </row>
    <row r="36891">
      <c r="A36891" s="7" t="n">
        <v>36890</v>
      </c>
      <c r="B36891" s="8" t="n">
        <v>0.0004490037</v>
      </c>
      <c r="C36891" s="8" t="n">
        <v>1.225273e-05</v>
      </c>
    </row>
    <row r="36892">
      <c r="A36892" s="5" t="n">
        <v>36891</v>
      </c>
      <c r="B36892" s="6" t="n">
        <v>0.0004490426</v>
      </c>
      <c r="C36892" s="6" t="n">
        <v>1.232248e-05</v>
      </c>
    </row>
    <row r="36893">
      <c r="A36893" s="7" t="n">
        <v>36892</v>
      </c>
      <c r="B36893" s="8" t="n">
        <v>0.0004490806</v>
      </c>
      <c r="C36893" s="8" t="n">
        <v>1.239207e-05</v>
      </c>
    </row>
    <row r="36894">
      <c r="A36894" s="5" t="n">
        <v>36893</v>
      </c>
      <c r="B36894" s="6" t="n">
        <v>0.0004491177</v>
      </c>
      <c r="C36894" s="6" t="n">
        <v>1.246149e-05</v>
      </c>
    </row>
    <row r="36895">
      <c r="A36895" s="7" t="n">
        <v>36894</v>
      </c>
      <c r="B36895" s="8" t="n">
        <v>0.000449154</v>
      </c>
      <c r="C36895" s="8" t="n">
        <v>1.253075e-05</v>
      </c>
    </row>
    <row r="36896">
      <c r="A36896" s="5" t="n">
        <v>36895</v>
      </c>
      <c r="B36896" s="6" t="n">
        <v>0.0004491894</v>
      </c>
      <c r="C36896" s="6" t="n">
        <v>1.259985e-05</v>
      </c>
    </row>
    <row r="36897">
      <c r="A36897" s="7" t="n">
        <v>36896</v>
      </c>
      <c r="B36897" s="8" t="n">
        <v>0.0004492239</v>
      </c>
      <c r="C36897" s="8" t="n">
        <v>1.266878e-05</v>
      </c>
    </row>
    <row r="36898">
      <c r="A36898" s="5" t="n">
        <v>36897</v>
      </c>
      <c r="B36898" s="6" t="n">
        <v>0.0004492575</v>
      </c>
      <c r="C36898" s="6" t="n">
        <v>1.273755e-05</v>
      </c>
    </row>
    <row r="36899">
      <c r="A36899" s="7" t="n">
        <v>36898</v>
      </c>
      <c r="B36899" s="8" t="n">
        <v>0.0004492902</v>
      </c>
      <c r="C36899" s="8" t="n">
        <v>1.280616e-05</v>
      </c>
    </row>
    <row r="36900">
      <c r="A36900" s="5" t="n">
        <v>36899</v>
      </c>
      <c r="B36900" s="6" t="n">
        <v>0.000449322</v>
      </c>
      <c r="C36900" s="6" t="n">
        <v>1.287461e-05</v>
      </c>
    </row>
    <row r="36901">
      <c r="A36901" s="7" t="n">
        <v>36900</v>
      </c>
      <c r="B36901" s="8" t="n">
        <v>0.0004493529</v>
      </c>
      <c r="C36901" s="8" t="n">
        <v>1.294143e-05</v>
      </c>
    </row>
    <row r="36902">
      <c r="A36902" s="5" t="n">
        <v>36901</v>
      </c>
      <c r="B36902" s="6" t="n">
        <v>0.000449383</v>
      </c>
      <c r="C36902" s="6" t="n">
        <v>1.28472e-05</v>
      </c>
    </row>
    <row r="36903">
      <c r="A36903" s="7" t="n">
        <v>36902</v>
      </c>
      <c r="B36903" s="8" t="n">
        <v>0.0004494121</v>
      </c>
      <c r="C36903" s="8" t="n">
        <v>1.287651e-05</v>
      </c>
    </row>
    <row r="36904">
      <c r="A36904" s="5" t="n">
        <v>36903</v>
      </c>
      <c r="B36904" s="6" t="n">
        <v>0.0004494404</v>
      </c>
      <c r="C36904" s="6" t="n">
        <v>1.293537e-05</v>
      </c>
    </row>
    <row r="36905">
      <c r="A36905" s="7" t="n">
        <v>36904</v>
      </c>
      <c r="B36905" s="8" t="n">
        <v>0.0004494677</v>
      </c>
      <c r="C36905" s="8" t="n">
        <v>1.300415e-05</v>
      </c>
    </row>
    <row r="36906">
      <c r="A36906" s="5" t="n">
        <v>36905</v>
      </c>
      <c r="B36906" s="6" t="n">
        <v>0.0004494941</v>
      </c>
      <c r="C36906" s="6" t="n">
        <v>1.307555e-05</v>
      </c>
    </row>
    <row r="36907">
      <c r="A36907" s="7" t="n">
        <v>36906</v>
      </c>
      <c r="B36907" s="8" t="n">
        <v>0.0004495196</v>
      </c>
      <c r="C36907" s="8" t="n">
        <v>1.314679e-05</v>
      </c>
    </row>
    <row r="36908">
      <c r="A36908" s="5" t="n">
        <v>36907</v>
      </c>
      <c r="B36908" s="6" t="n">
        <v>0.0004495442</v>
      </c>
      <c r="C36908" s="6" t="n">
        <v>1.321707e-05</v>
      </c>
    </row>
    <row r="36909">
      <c r="A36909" s="7" t="n">
        <v>36908</v>
      </c>
      <c r="B36909" s="8" t="n">
        <v>0.0004495679</v>
      </c>
      <c r="C36909" s="8" t="n">
        <v>1.328637e-05</v>
      </c>
    </row>
    <row r="36910">
      <c r="A36910" s="5" t="n">
        <v>36909</v>
      </c>
      <c r="B36910" s="6" t="n">
        <v>0.0004495906</v>
      </c>
      <c r="C36910" s="6" t="n">
        <v>1.335493e-05</v>
      </c>
    </row>
    <row r="36911">
      <c r="A36911" s="7" t="n">
        <v>36910</v>
      </c>
      <c r="B36911" s="8" t="n">
        <v>0.0004496124</v>
      </c>
      <c r="C36911" s="8" t="n">
        <v>1.342294e-05</v>
      </c>
    </row>
    <row r="36912">
      <c r="A36912" s="5" t="n">
        <v>36911</v>
      </c>
      <c r="B36912" s="6" t="n">
        <v>0.0004496333</v>
      </c>
      <c r="C36912" s="6" t="n">
        <v>1.349057e-05</v>
      </c>
    </row>
    <row r="36913">
      <c r="A36913" s="7" t="n">
        <v>36912</v>
      </c>
      <c r="B36913" s="8" t="n">
        <v>0.0004496533</v>
      </c>
      <c r="C36913" s="8" t="n">
        <v>1.355789e-05</v>
      </c>
    </row>
    <row r="36914">
      <c r="A36914" s="5" t="n">
        <v>36913</v>
      </c>
      <c r="B36914" s="6" t="n">
        <v>0.0004496723</v>
      </c>
      <c r="C36914" s="6" t="n">
        <v>1.362493e-05</v>
      </c>
    </row>
    <row r="36915">
      <c r="A36915" s="7" t="n">
        <v>36914</v>
      </c>
      <c r="B36915" s="8" t="n">
        <v>0.0004496904</v>
      </c>
      <c r="C36915" s="8" t="n">
        <v>1.369172e-05</v>
      </c>
    </row>
    <row r="36916">
      <c r="A36916" s="5" t="n">
        <v>36915</v>
      </c>
      <c r="B36916" s="6" t="n">
        <v>0.0004497076</v>
      </c>
      <c r="C36916" s="6" t="n">
        <v>1.37583e-05</v>
      </c>
    </row>
    <row r="36917">
      <c r="A36917" s="7" t="n">
        <v>36916</v>
      </c>
      <c r="B36917" s="8" t="n">
        <v>0.0004497239</v>
      </c>
      <c r="C36917" s="8" t="n">
        <v>1.382467e-05</v>
      </c>
    </row>
    <row r="36918">
      <c r="A36918" s="5" t="n">
        <v>36917</v>
      </c>
      <c r="B36918" s="6" t="n">
        <v>0.0004497391</v>
      </c>
      <c r="C36918" s="6" t="n">
        <v>1.389085e-05</v>
      </c>
    </row>
    <row r="36919">
      <c r="A36919" s="7" t="n">
        <v>36918</v>
      </c>
      <c r="B36919" s="8" t="n">
        <v>0.0004497535</v>
      </c>
      <c r="C36919" s="8" t="n">
        <v>1.395684e-05</v>
      </c>
    </row>
    <row r="36920">
      <c r="A36920" s="5" t="n">
        <v>36919</v>
      </c>
      <c r="B36920" s="6" t="n">
        <v>0.0004497669</v>
      </c>
      <c r="C36920" s="6" t="n">
        <v>1.402265e-05</v>
      </c>
    </row>
    <row r="36921">
      <c r="A36921" s="7" t="n">
        <v>36920</v>
      </c>
      <c r="B36921" s="8" t="n">
        <v>0.0004497793</v>
      </c>
      <c r="C36921" s="8" t="n">
        <v>1.408828e-05</v>
      </c>
    </row>
    <row r="36922">
      <c r="A36922" s="5" t="n">
        <v>36921</v>
      </c>
      <c r="B36922" s="6" t="n">
        <v>0.0004497908</v>
      </c>
      <c r="C36922" s="6" t="n">
        <v>1.415372e-05</v>
      </c>
    </row>
    <row r="36923">
      <c r="A36923" s="7" t="n">
        <v>36922</v>
      </c>
      <c r="B36923" s="8" t="n">
        <v>0.0004498014</v>
      </c>
      <c r="C36923" s="8" t="n">
        <v>1.421899e-05</v>
      </c>
    </row>
    <row r="36924">
      <c r="A36924" s="5" t="n">
        <v>36923</v>
      </c>
      <c r="B36924" s="6" t="n">
        <v>0.000449811</v>
      </c>
      <c r="C36924" s="6" t="n">
        <v>1.428409e-05</v>
      </c>
    </row>
    <row r="36925">
      <c r="A36925" s="7" t="n">
        <v>36924</v>
      </c>
      <c r="B36925" s="8" t="n">
        <v>0.0004498196</v>
      </c>
      <c r="C36925" s="8" t="n">
        <v>1.4349e-05</v>
      </c>
    </row>
    <row r="36926">
      <c r="A36926" s="5" t="n">
        <v>36925</v>
      </c>
      <c r="B36926" s="6" t="n">
        <v>0.0004498273</v>
      </c>
      <c r="C36926" s="6" t="n">
        <v>1.441373e-05</v>
      </c>
    </row>
    <row r="36927">
      <c r="A36927" s="7" t="n">
        <v>36926</v>
      </c>
      <c r="B36927" s="8" t="n">
        <v>0.000449834</v>
      </c>
      <c r="C36927" s="8" t="n">
        <v>1.447828e-05</v>
      </c>
    </row>
    <row r="36928">
      <c r="A36928" s="5" t="n">
        <v>36927</v>
      </c>
      <c r="B36928" s="6" t="n">
        <v>0.0004498398</v>
      </c>
      <c r="C36928" s="6" t="n">
        <v>1.454265e-05</v>
      </c>
    </row>
    <row r="36929">
      <c r="A36929" s="7" t="n">
        <v>36928</v>
      </c>
      <c r="B36929" s="8" t="n">
        <v>0.0004498446</v>
      </c>
      <c r="C36929" s="8" t="n">
        <v>1.460684e-05</v>
      </c>
    </row>
    <row r="36930">
      <c r="A36930" s="5" t="n">
        <v>36929</v>
      </c>
      <c r="B36930" s="6" t="n">
        <v>0.0004498484</v>
      </c>
      <c r="C36930" s="6" t="n">
        <v>1.467085e-05</v>
      </c>
    </row>
    <row r="36931">
      <c r="A36931" s="7" t="n">
        <v>36930</v>
      </c>
      <c r="B36931" s="8" t="n">
        <v>0.0004498512</v>
      </c>
      <c r="C36931" s="8" t="n">
        <v>1.473469e-05</v>
      </c>
    </row>
    <row r="36932">
      <c r="A36932" s="5" t="n">
        <v>36931</v>
      </c>
      <c r="B36932" s="6" t="n">
        <v>0.0004498531</v>
      </c>
      <c r="C36932" s="6" t="n">
        <v>1.469659e-05</v>
      </c>
    </row>
    <row r="36933">
      <c r="A36933" s="7" t="n">
        <v>36932</v>
      </c>
      <c r="B36933" s="8" t="n">
        <v>0.000449854</v>
      </c>
      <c r="C36933" s="8" t="n">
        <v>1.468307e-05</v>
      </c>
    </row>
    <row r="36934">
      <c r="A36934" s="5" t="n">
        <v>36933</v>
      </c>
      <c r="B36934" s="6" t="n">
        <v>0.000449854</v>
      </c>
      <c r="C36934" s="6" t="n">
        <v>1.472824e-05</v>
      </c>
    </row>
    <row r="36935">
      <c r="A36935" s="7" t="n">
        <v>36934</v>
      </c>
      <c r="B36935" s="8" t="n">
        <v>0.0004498529</v>
      </c>
      <c r="C36935" s="8" t="n">
        <v>1.478921e-05</v>
      </c>
    </row>
    <row r="36936">
      <c r="A36936" s="5" t="n">
        <v>36935</v>
      </c>
      <c r="B36936" s="6" t="n">
        <v>0.0004498509</v>
      </c>
      <c r="C36936" s="6" t="n">
        <v>1.485503e-05</v>
      </c>
    </row>
    <row r="36937">
      <c r="A36937" s="7" t="n">
        <v>36936</v>
      </c>
      <c r="B36937" s="8" t="n">
        <v>0.0004498479</v>
      </c>
      <c r="C36937" s="8" t="n">
        <v>1.492158e-05</v>
      </c>
    </row>
    <row r="36938">
      <c r="A36938" s="5" t="n">
        <v>36937</v>
      </c>
      <c r="B36938" s="6" t="n">
        <v>0.0004498439</v>
      </c>
      <c r="C36938" s="6" t="n">
        <v>1.498745e-05</v>
      </c>
    </row>
    <row r="36939">
      <c r="A36939" s="7" t="n">
        <v>36938</v>
      </c>
      <c r="B36939" s="8" t="n">
        <v>0.0004498389</v>
      </c>
      <c r="C36939" s="8" t="n">
        <v>1.505238e-05</v>
      </c>
    </row>
    <row r="36940">
      <c r="A36940" s="5" t="n">
        <v>36939</v>
      </c>
      <c r="B36940" s="6" t="n">
        <v>0.000449833</v>
      </c>
      <c r="C36940" s="6" t="n">
        <v>1.511651e-05</v>
      </c>
    </row>
    <row r="36941">
      <c r="A36941" s="7" t="n">
        <v>36940</v>
      </c>
      <c r="B36941" s="8" t="n">
        <v>0.000449826</v>
      </c>
      <c r="C36941" s="8" t="n">
        <v>1.518003e-05</v>
      </c>
    </row>
    <row r="36942">
      <c r="A36942" s="5" t="n">
        <v>36941</v>
      </c>
      <c r="B36942" s="6" t="n">
        <v>0.0004498181</v>
      </c>
      <c r="C36942" s="6" t="n">
        <v>1.52431e-05</v>
      </c>
    </row>
    <row r="36943">
      <c r="A36943" s="7" t="n">
        <v>36942</v>
      </c>
      <c r="B36943" s="8" t="n">
        <v>0.0004498092</v>
      </c>
      <c r="C36943" s="8" t="n">
        <v>1.530582e-05</v>
      </c>
    </row>
    <row r="36944">
      <c r="A36944" s="5" t="n">
        <v>36943</v>
      </c>
      <c r="B36944" s="6" t="n">
        <v>0.0004497992</v>
      </c>
      <c r="C36944" s="6" t="n">
        <v>1.536824e-05</v>
      </c>
    </row>
    <row r="36945">
      <c r="A36945" s="7" t="n">
        <v>36944</v>
      </c>
      <c r="B36945" s="8" t="n">
        <v>0.0004497883</v>
      </c>
      <c r="C36945" s="8" t="n">
        <v>1.54304e-05</v>
      </c>
    </row>
    <row r="36946">
      <c r="A36946" s="5" t="n">
        <v>36945</v>
      </c>
      <c r="B36946" s="6" t="n">
        <v>0.0004497764</v>
      </c>
      <c r="C36946" s="6" t="n">
        <v>1.549232e-05</v>
      </c>
    </row>
    <row r="36947">
      <c r="A36947" s="7" t="n">
        <v>36946</v>
      </c>
      <c r="B36947" s="8" t="n">
        <v>0.0004497635</v>
      </c>
      <c r="C36947" s="8" t="n">
        <v>1.555401e-05</v>
      </c>
    </row>
    <row r="36948">
      <c r="A36948" s="5" t="n">
        <v>36947</v>
      </c>
      <c r="B36948" s="6" t="n">
        <v>0.0004497496</v>
      </c>
      <c r="C36948" s="6" t="n">
        <v>1.561549e-05</v>
      </c>
    </row>
    <row r="36949">
      <c r="A36949" s="7" t="n">
        <v>36948</v>
      </c>
      <c r="B36949" s="8" t="n">
        <v>0.0004497347</v>
      </c>
      <c r="C36949" s="8" t="n">
        <v>1.567677e-05</v>
      </c>
    </row>
    <row r="36950">
      <c r="A36950" s="5" t="n">
        <v>36949</v>
      </c>
      <c r="B36950" s="6" t="n">
        <v>0.0004497188</v>
      </c>
      <c r="C36950" s="6" t="n">
        <v>1.573784e-05</v>
      </c>
    </row>
    <row r="36951">
      <c r="A36951" s="7" t="n">
        <v>36950</v>
      </c>
      <c r="B36951" s="8" t="n">
        <v>0.0004497019</v>
      </c>
      <c r="C36951" s="8" t="n">
        <v>1.579872e-05</v>
      </c>
    </row>
    <row r="36952">
      <c r="A36952" s="5" t="n">
        <v>36951</v>
      </c>
      <c r="B36952" s="6" t="n">
        <v>0.000449684</v>
      </c>
      <c r="C36952" s="6" t="n">
        <v>1.58594e-05</v>
      </c>
    </row>
    <row r="36953">
      <c r="A36953" s="7" t="n">
        <v>36952</v>
      </c>
      <c r="B36953" s="8" t="n">
        <v>0.0004496651</v>
      </c>
      <c r="C36953" s="8" t="n">
        <v>1.591989e-05</v>
      </c>
    </row>
    <row r="36954">
      <c r="A36954" s="5" t="n">
        <v>36953</v>
      </c>
      <c r="B36954" s="6" t="n">
        <v>0.0004496452</v>
      </c>
      <c r="C36954" s="6" t="n">
        <v>1.598018e-05</v>
      </c>
    </row>
    <row r="36955">
      <c r="A36955" s="7" t="n">
        <v>36954</v>
      </c>
      <c r="B36955" s="8" t="n">
        <v>0.0004496243</v>
      </c>
      <c r="C36955" s="8" t="n">
        <v>1.604027e-05</v>
      </c>
    </row>
    <row r="36956">
      <c r="A36956" s="5" t="n">
        <v>36955</v>
      </c>
      <c r="B36956" s="6" t="n">
        <v>0.0004496024</v>
      </c>
      <c r="C36956" s="6" t="n">
        <v>1.610017e-05</v>
      </c>
    </row>
    <row r="36957">
      <c r="A36957" s="7" t="n">
        <v>36956</v>
      </c>
      <c r="B36957" s="8" t="n">
        <v>0.0004495795</v>
      </c>
      <c r="C36957" s="8" t="n">
        <v>1.615988e-05</v>
      </c>
    </row>
    <row r="36958">
      <c r="A36958" s="5" t="n">
        <v>36957</v>
      </c>
      <c r="B36958" s="6" t="n">
        <v>0.0004495555</v>
      </c>
      <c r="C36958" s="6" t="n">
        <v>1.621938e-05</v>
      </c>
    </row>
    <row r="36959">
      <c r="A36959" s="7" t="n">
        <v>36958</v>
      </c>
      <c r="B36959" s="8" t="n">
        <v>0.0004495306</v>
      </c>
      <c r="C36959" s="8" t="n">
        <v>1.62787e-05</v>
      </c>
    </row>
    <row r="36960">
      <c r="A36960" s="5" t="n">
        <v>36959</v>
      </c>
      <c r="B36960" s="6" t="n">
        <v>0.0004495046</v>
      </c>
      <c r="C36960" s="6" t="n">
        <v>1.633781e-05</v>
      </c>
    </row>
    <row r="36961">
      <c r="A36961" s="7" t="n">
        <v>36960</v>
      </c>
      <c r="B36961" s="8" t="n">
        <v>0.0004494777</v>
      </c>
      <c r="C36961" s="8" t="n">
        <v>1.639673e-05</v>
      </c>
    </row>
    <row r="36962">
      <c r="A36962" s="5" t="n">
        <v>36961</v>
      </c>
      <c r="B36962" s="6" t="n">
        <v>0.0004494497</v>
      </c>
      <c r="C36962" s="6" t="n">
        <v>1.645545e-05</v>
      </c>
    </row>
    <row r="36963">
      <c r="A36963" s="7" t="n">
        <v>36962</v>
      </c>
      <c r="B36963" s="8" t="n">
        <v>0.0004494207</v>
      </c>
      <c r="C36963" s="8" t="n">
        <v>1.651398e-05</v>
      </c>
    </row>
    <row r="36964">
      <c r="A36964" s="5" t="n">
        <v>36963</v>
      </c>
      <c r="B36964" s="6" t="n">
        <v>0.0004493907</v>
      </c>
      <c r="C36964" s="6" t="n">
        <v>1.64403e-05</v>
      </c>
    </row>
    <row r="36965">
      <c r="A36965" s="7" t="n">
        <v>36964</v>
      </c>
      <c r="B36965" s="8" t="n">
        <v>0.0004493597</v>
      </c>
      <c r="C36965" s="8" t="n">
        <v>1.645504e-05</v>
      </c>
    </row>
    <row r="36966">
      <c r="A36966" s="5" t="n">
        <v>36965</v>
      </c>
      <c r="B36966" s="6" t="n">
        <v>0.0004493276</v>
      </c>
      <c r="C36966" s="6" t="n">
        <v>1.650297e-05</v>
      </c>
    </row>
    <row r="36967">
      <c r="A36967" s="7" t="n">
        <v>36966</v>
      </c>
      <c r="B36967" s="8" t="n">
        <v>0.0004492946</v>
      </c>
      <c r="C36967" s="8" t="n">
        <v>1.656111e-05</v>
      </c>
    </row>
    <row r="36968">
      <c r="A36968" s="5" t="n">
        <v>36967</v>
      </c>
      <c r="B36968" s="6" t="n">
        <v>0.0004492605</v>
      </c>
      <c r="C36968" s="6" t="n">
        <v>1.662208e-05</v>
      </c>
    </row>
    <row r="36969">
      <c r="A36969" s="7" t="n">
        <v>36968</v>
      </c>
      <c r="B36969" s="8" t="n">
        <v>0.0004492254</v>
      </c>
      <c r="C36969" s="8" t="n">
        <v>1.668306e-05</v>
      </c>
    </row>
    <row r="36970">
      <c r="A36970" s="5" t="n">
        <v>36969</v>
      </c>
      <c r="B36970" s="6" t="n">
        <v>0.0004491893</v>
      </c>
      <c r="C36970" s="6" t="n">
        <v>1.674319e-05</v>
      </c>
    </row>
    <row r="36971">
      <c r="A36971" s="7" t="n">
        <v>36970</v>
      </c>
      <c r="B36971" s="8" t="n">
        <v>0.0004491522</v>
      </c>
      <c r="C36971" s="8" t="n">
        <v>1.680241e-05</v>
      </c>
    </row>
    <row r="36972">
      <c r="A36972" s="5" t="n">
        <v>36971</v>
      </c>
      <c r="B36972" s="6" t="n">
        <v>0.000449114</v>
      </c>
      <c r="C36972" s="6" t="n">
        <v>1.68609e-05</v>
      </c>
    </row>
    <row r="36973">
      <c r="A36973" s="7" t="n">
        <v>36972</v>
      </c>
      <c r="B36973" s="8" t="n">
        <v>0.0004490749</v>
      </c>
      <c r="C36973" s="8" t="n">
        <v>1.691885e-05</v>
      </c>
    </row>
    <row r="36974">
      <c r="A36974" s="5" t="n">
        <v>36973</v>
      </c>
      <c r="B36974" s="6" t="n">
        <v>0.0004490347</v>
      </c>
      <c r="C36974" s="6" t="n">
        <v>1.697638e-05</v>
      </c>
    </row>
    <row r="36975">
      <c r="A36975" s="7" t="n">
        <v>36974</v>
      </c>
      <c r="B36975" s="8" t="n">
        <v>0.0004489935</v>
      </c>
      <c r="C36975" s="8" t="n">
        <v>1.703357e-05</v>
      </c>
    </row>
    <row r="36976">
      <c r="A36976" s="5" t="n">
        <v>36975</v>
      </c>
      <c r="B36976" s="6" t="n">
        <v>0.0004489512</v>
      </c>
      <c r="C36976" s="6" t="n">
        <v>1.709047e-05</v>
      </c>
    </row>
    <row r="36977">
      <c r="A36977" s="7" t="n">
        <v>36976</v>
      </c>
      <c r="B36977" s="8" t="n">
        <v>0.000448908</v>
      </c>
      <c r="C36977" s="8" t="n">
        <v>1.71471e-05</v>
      </c>
    </row>
    <row r="36978">
      <c r="A36978" s="5" t="n">
        <v>36977</v>
      </c>
      <c r="B36978" s="6" t="n">
        <v>0.0004488638</v>
      </c>
      <c r="C36978" s="6" t="n">
        <v>1.720348e-05</v>
      </c>
    </row>
    <row r="36979">
      <c r="A36979" s="7" t="n">
        <v>36978</v>
      </c>
      <c r="B36979" s="8" t="n">
        <v>0.0004488185</v>
      </c>
      <c r="C36979" s="8" t="n">
        <v>1.725963e-05</v>
      </c>
    </row>
    <row r="36980">
      <c r="A36980" s="5" t="n">
        <v>36979</v>
      </c>
      <c r="B36980" s="6" t="n">
        <v>0.0004487722</v>
      </c>
      <c r="C36980" s="6" t="n">
        <v>1.731555e-05</v>
      </c>
    </row>
    <row r="36981">
      <c r="A36981" s="7" t="n">
        <v>36980</v>
      </c>
      <c r="B36981" s="8" t="n">
        <v>0.0004487248</v>
      </c>
      <c r="C36981" s="8" t="n">
        <v>1.737126e-05</v>
      </c>
    </row>
    <row r="36982">
      <c r="A36982" s="5" t="n">
        <v>36981</v>
      </c>
      <c r="B36982" s="6" t="n">
        <v>0.0004486765</v>
      </c>
      <c r="C36982" s="6" t="n">
        <v>1.742675e-05</v>
      </c>
    </row>
    <row r="36983">
      <c r="A36983" s="7" t="n">
        <v>36982</v>
      </c>
      <c r="B36983" s="8" t="n">
        <v>0.0004486271</v>
      </c>
      <c r="C36983" s="8" t="n">
        <v>1.748203e-05</v>
      </c>
    </row>
    <row r="36984">
      <c r="A36984" s="5" t="n">
        <v>36983</v>
      </c>
      <c r="B36984" s="6" t="n">
        <v>0.0004485768</v>
      </c>
      <c r="C36984" s="6" t="n">
        <v>1.753709e-05</v>
      </c>
    </row>
    <row r="36985">
      <c r="A36985" s="7" t="n">
        <v>36984</v>
      </c>
      <c r="B36985" s="8" t="n">
        <v>0.0004485254</v>
      </c>
      <c r="C36985" s="8" t="n">
        <v>1.759195e-05</v>
      </c>
    </row>
    <row r="36986">
      <c r="A36986" s="5" t="n">
        <v>36985</v>
      </c>
      <c r="B36986" s="6" t="n">
        <v>0.0004484729</v>
      </c>
      <c r="C36986" s="6" t="n">
        <v>1.76466e-05</v>
      </c>
    </row>
    <row r="36987">
      <c r="A36987" s="7" t="n">
        <v>36986</v>
      </c>
      <c r="B36987" s="8" t="n">
        <v>0.0004484195</v>
      </c>
      <c r="C36987" s="8" t="n">
        <v>1.770104e-05</v>
      </c>
    </row>
    <row r="36988">
      <c r="A36988" s="5" t="n">
        <v>36987</v>
      </c>
      <c r="B36988" s="6" t="n">
        <v>0.000448365</v>
      </c>
      <c r="C36988" s="6" t="n">
        <v>1.775526e-05</v>
      </c>
    </row>
    <row r="36989">
      <c r="A36989" s="7" t="n">
        <v>36988</v>
      </c>
      <c r="B36989" s="8" t="n">
        <v>0.0004483095</v>
      </c>
      <c r="C36989" s="8" t="n">
        <v>1.780927e-05</v>
      </c>
    </row>
    <row r="36990">
      <c r="A36990" s="5" t="n">
        <v>36989</v>
      </c>
      <c r="B36990" s="6" t="n">
        <v>0.000448253</v>
      </c>
      <c r="C36990" s="6" t="n">
        <v>1.786308e-05</v>
      </c>
    </row>
    <row r="36991">
      <c r="A36991" s="7" t="n">
        <v>36990</v>
      </c>
      <c r="B36991" s="8" t="n">
        <v>0.0004481955</v>
      </c>
      <c r="C36991" s="8" t="n">
        <v>1.791667e-05</v>
      </c>
    </row>
    <row r="36992">
      <c r="A36992" s="5" t="n">
        <v>36991</v>
      </c>
      <c r="B36992" s="6" t="n">
        <v>0.0004481369</v>
      </c>
      <c r="C36992" s="6" t="n">
        <v>1.797005e-05</v>
      </c>
    </row>
    <row r="36993">
      <c r="A36993" s="7" t="n">
        <v>36992</v>
      </c>
      <c r="B36993" s="8" t="n">
        <v>0.0004480773</v>
      </c>
      <c r="C36993" s="8" t="n">
        <v>1.802321e-05</v>
      </c>
    </row>
    <row r="36994">
      <c r="A36994" s="5" t="n">
        <v>36993</v>
      </c>
      <c r="B36994" s="6" t="n">
        <v>0.0004480168</v>
      </c>
      <c r="C36994" s="6" t="n">
        <v>1.807617e-05</v>
      </c>
    </row>
    <row r="36995">
      <c r="A36995" s="7" t="n">
        <v>36994</v>
      </c>
      <c r="B36995" s="8" t="n">
        <v>0.0004479551</v>
      </c>
      <c r="C36995" s="8" t="n">
        <v>1.812892e-05</v>
      </c>
    </row>
    <row r="36996">
      <c r="A36996" s="5" t="n">
        <v>36995</v>
      </c>
      <c r="B36996" s="6" t="n">
        <v>0.0004478925</v>
      </c>
      <c r="C36996" s="6" t="n">
        <v>1.818145e-05</v>
      </c>
    </row>
    <row r="36997">
      <c r="A36997" s="7" t="n">
        <v>36996</v>
      </c>
      <c r="B36997" s="8" t="n">
        <v>0.0004478289</v>
      </c>
      <c r="C36997" s="8" t="n">
        <v>1.819759e-05</v>
      </c>
    </row>
    <row r="36998">
      <c r="A36998" s="5" t="n">
        <v>36997</v>
      </c>
      <c r="B36998" s="6" t="n">
        <v>0.0004477642</v>
      </c>
      <c r="C36998" s="6" t="n">
        <v>1.81456e-05</v>
      </c>
    </row>
    <row r="36999">
      <c r="A36999" s="7" t="n">
        <v>36998</v>
      </c>
      <c r="B36999" s="8" t="n">
        <v>0.0004476985</v>
      </c>
      <c r="C36999" s="8" t="n">
        <v>1.817295e-05</v>
      </c>
    </row>
    <row r="37000">
      <c r="A37000" s="5" t="n">
        <v>36999</v>
      </c>
      <c r="B37000" s="6" t="n">
        <v>0.0004476318</v>
      </c>
      <c r="C37000" s="6" t="n">
        <v>1.821985e-05</v>
      </c>
    </row>
    <row r="37001">
      <c r="A37001" s="7" t="n">
        <v>37000</v>
      </c>
      <c r="B37001" s="8" t="n">
        <v>0.0004475641</v>
      </c>
      <c r="C37001" s="8" t="n">
        <v>1.82731e-05</v>
      </c>
    </row>
    <row r="37002">
      <c r="A37002" s="5" t="n">
        <v>37001</v>
      </c>
      <c r="B37002" s="6" t="n">
        <v>0.0004474953</v>
      </c>
      <c r="C37002" s="6" t="n">
        <v>1.832778e-05</v>
      </c>
    </row>
    <row r="37003">
      <c r="A37003" s="7" t="n">
        <v>37002</v>
      </c>
      <c r="B37003" s="8" t="n">
        <v>0.0004474256</v>
      </c>
      <c r="C37003" s="8" t="n">
        <v>1.838207e-05</v>
      </c>
    </row>
    <row r="37004">
      <c r="A37004" s="5" t="n">
        <v>37003</v>
      </c>
      <c r="B37004" s="6" t="n">
        <v>0.0004473548</v>
      </c>
      <c r="C37004" s="6" t="n">
        <v>1.84355e-05</v>
      </c>
    </row>
    <row r="37005">
      <c r="A37005" s="7" t="n">
        <v>37004</v>
      </c>
      <c r="B37005" s="8" t="n">
        <v>0.000447283</v>
      </c>
      <c r="C37005" s="8" t="n">
        <v>1.848811e-05</v>
      </c>
    </row>
    <row r="37006">
      <c r="A37006" s="5" t="n">
        <v>37005</v>
      </c>
      <c r="B37006" s="6" t="n">
        <v>0.0004472102</v>
      </c>
      <c r="C37006" s="6" t="n">
        <v>1.854009e-05</v>
      </c>
    </row>
    <row r="37007">
      <c r="A37007" s="7" t="n">
        <v>37006</v>
      </c>
      <c r="B37007" s="8" t="n">
        <v>0.0004471364</v>
      </c>
      <c r="C37007" s="8" t="n">
        <v>1.859158e-05</v>
      </c>
    </row>
    <row r="37008">
      <c r="A37008" s="5" t="n">
        <v>37007</v>
      </c>
      <c r="B37008" s="6" t="n">
        <v>0.0004470616</v>
      </c>
      <c r="C37008" s="6" t="n">
        <v>1.864268e-05</v>
      </c>
    </row>
    <row r="37009">
      <c r="A37009" s="7" t="n">
        <v>37008</v>
      </c>
      <c r="B37009" s="8" t="n">
        <v>0.0004469858</v>
      </c>
      <c r="C37009" s="8" t="n">
        <v>1.869345e-05</v>
      </c>
    </row>
    <row r="37010">
      <c r="A37010" s="5" t="n">
        <v>37009</v>
      </c>
      <c r="B37010" s="6" t="n">
        <v>0.000446909</v>
      </c>
      <c r="C37010" s="6" t="n">
        <v>1.874394e-05</v>
      </c>
    </row>
    <row r="37011">
      <c r="A37011" s="7" t="n">
        <v>37010</v>
      </c>
      <c r="B37011" s="8" t="n">
        <v>0.0004468311</v>
      </c>
      <c r="C37011" s="8" t="n">
        <v>1.879415e-05</v>
      </c>
    </row>
    <row r="37012">
      <c r="A37012" s="5" t="n">
        <v>37011</v>
      </c>
      <c r="B37012" s="6" t="n">
        <v>0.0004467523</v>
      </c>
      <c r="C37012" s="6" t="n">
        <v>1.884411e-05</v>
      </c>
    </row>
    <row r="37013">
      <c r="A37013" s="7" t="n">
        <v>37012</v>
      </c>
      <c r="B37013" s="8" t="n">
        <v>0.0004466724</v>
      </c>
      <c r="C37013" s="8" t="n">
        <v>1.889383e-05</v>
      </c>
    </row>
    <row r="37014">
      <c r="A37014" s="5" t="n">
        <v>37013</v>
      </c>
      <c r="B37014" s="6" t="n">
        <v>0.0004465915</v>
      </c>
      <c r="C37014" s="6" t="n">
        <v>1.894331e-05</v>
      </c>
    </row>
    <row r="37015">
      <c r="A37015" s="7" t="n">
        <v>37014</v>
      </c>
      <c r="B37015" s="8" t="n">
        <v>0.0004465097</v>
      </c>
      <c r="C37015" s="8" t="n">
        <v>1.899256e-05</v>
      </c>
    </row>
    <row r="37016">
      <c r="A37016" s="5" t="n">
        <v>37015</v>
      </c>
      <c r="B37016" s="6" t="n">
        <v>0.0004464268</v>
      </c>
      <c r="C37016" s="6" t="n">
        <v>1.904159e-05</v>
      </c>
    </row>
    <row r="37017">
      <c r="A37017" s="7" t="n">
        <v>37016</v>
      </c>
      <c r="B37017" s="8" t="n">
        <v>0.0004463429</v>
      </c>
      <c r="C37017" s="8" t="n">
        <v>1.909038e-05</v>
      </c>
    </row>
    <row r="37018">
      <c r="A37018" s="5" t="n">
        <v>37017</v>
      </c>
      <c r="B37018" s="6" t="n">
        <v>0.0004462581</v>
      </c>
      <c r="C37018" s="6" t="n">
        <v>1.913896e-05</v>
      </c>
    </row>
    <row r="37019">
      <c r="A37019" s="7" t="n">
        <v>37018</v>
      </c>
      <c r="B37019" s="8" t="n">
        <v>0.0004461722</v>
      </c>
      <c r="C37019" s="8" t="n">
        <v>1.918731e-05</v>
      </c>
    </row>
    <row r="37020">
      <c r="A37020" s="5" t="n">
        <v>37019</v>
      </c>
      <c r="B37020" s="6" t="n">
        <v>0.0004460853</v>
      </c>
      <c r="C37020" s="6" t="n">
        <v>1.923543e-05</v>
      </c>
    </row>
    <row r="37021">
      <c r="A37021" s="7" t="n">
        <v>37020</v>
      </c>
      <c r="B37021" s="8" t="n">
        <v>0.0004459974</v>
      </c>
      <c r="C37021" s="8" t="n">
        <v>1.928333e-05</v>
      </c>
    </row>
    <row r="37022">
      <c r="A37022" s="5" t="n">
        <v>37021</v>
      </c>
      <c r="B37022" s="6" t="n">
        <v>0.0004459086</v>
      </c>
      <c r="C37022" s="6" t="n">
        <v>1.9331e-05</v>
      </c>
    </row>
    <row r="37023">
      <c r="A37023" s="7" t="n">
        <v>37022</v>
      </c>
      <c r="B37023" s="8" t="n">
        <v>0.0004458187</v>
      </c>
      <c r="C37023" s="8" t="n">
        <v>1.937845e-05</v>
      </c>
    </row>
    <row r="37024">
      <c r="A37024" s="5" t="n">
        <v>37023</v>
      </c>
      <c r="B37024" s="6" t="n">
        <v>0.0004457278</v>
      </c>
      <c r="C37024" s="6" t="n">
        <v>1.942567e-05</v>
      </c>
    </row>
    <row r="37025">
      <c r="A37025" s="7" t="n">
        <v>37024</v>
      </c>
      <c r="B37025" s="8" t="n">
        <v>0.000445636</v>
      </c>
      <c r="C37025" s="8" t="n">
        <v>1.947267e-05</v>
      </c>
    </row>
    <row r="37026">
      <c r="A37026" s="5" t="n">
        <v>37025</v>
      </c>
      <c r="B37026" s="6" t="n">
        <v>0.0004455431</v>
      </c>
      <c r="C37026" s="6" t="n">
        <v>1.951944e-05</v>
      </c>
    </row>
    <row r="37027">
      <c r="A37027" s="7" t="n">
        <v>37026</v>
      </c>
      <c r="B37027" s="8" t="n">
        <v>0.0004454493</v>
      </c>
      <c r="C37027" s="8" t="n">
        <v>1.956599e-05</v>
      </c>
    </row>
    <row r="37028">
      <c r="A37028" s="5" t="n">
        <v>37027</v>
      </c>
      <c r="B37028" s="6" t="n">
        <v>0.0004453545</v>
      </c>
      <c r="C37028" s="6" t="n">
        <v>1.961231e-05</v>
      </c>
    </row>
    <row r="37029">
      <c r="A37029" s="7" t="n">
        <v>37028</v>
      </c>
      <c r="B37029" s="8" t="n">
        <v>0.0004452587</v>
      </c>
      <c r="C37029" s="8" t="n">
        <v>1.965841e-05</v>
      </c>
    </row>
    <row r="37030">
      <c r="A37030" s="5" t="n">
        <v>37029</v>
      </c>
      <c r="B37030" s="6" t="n">
        <v>0.0004451619</v>
      </c>
      <c r="C37030" s="6" t="n">
        <v>1.970429e-05</v>
      </c>
    </row>
    <row r="37031">
      <c r="A37031" s="7" t="n">
        <v>37030</v>
      </c>
      <c r="B37031" s="8" t="n">
        <v>0.0004450641</v>
      </c>
      <c r="C37031" s="8" t="n">
        <v>1.974994e-05</v>
      </c>
    </row>
    <row r="37032">
      <c r="A37032" s="5" t="n">
        <v>37031</v>
      </c>
      <c r="B37032" s="6" t="n">
        <v>0.0004449654</v>
      </c>
      <c r="C37032" s="6" t="n">
        <v>1.979536e-05</v>
      </c>
    </row>
    <row r="37033">
      <c r="A37033" s="7" t="n">
        <v>37032</v>
      </c>
      <c r="B37033" s="8" t="n">
        <v>0.0004448657</v>
      </c>
      <c r="C37033" s="8" t="n">
        <v>1.984056e-05</v>
      </c>
    </row>
    <row r="37034">
      <c r="A37034" s="5" t="n">
        <v>37033</v>
      </c>
      <c r="B37034" s="6" t="n">
        <v>0.000444765</v>
      </c>
      <c r="C37034" s="6" t="n">
        <v>1.978001e-05</v>
      </c>
    </row>
    <row r="37035">
      <c r="A37035" s="7" t="n">
        <v>37034</v>
      </c>
      <c r="B37035" s="8" t="n">
        <v>0.0004446633</v>
      </c>
      <c r="C37035" s="8" t="n">
        <v>1.978845e-05</v>
      </c>
    </row>
    <row r="37036">
      <c r="A37036" s="5" t="n">
        <v>37035</v>
      </c>
      <c r="B37036" s="6" t="n">
        <v>0.0004445606</v>
      </c>
      <c r="C37036" s="6" t="n">
        <v>1.982474e-05</v>
      </c>
    </row>
    <row r="37037">
      <c r="A37037" s="7" t="n">
        <v>37036</v>
      </c>
      <c r="B37037" s="8" t="n">
        <v>0.000444457</v>
      </c>
      <c r="C37037" s="8" t="n">
        <v>1.986946e-05</v>
      </c>
    </row>
    <row r="37038">
      <c r="A37038" s="5" t="n">
        <v>37037</v>
      </c>
      <c r="B37038" s="6" t="n">
        <v>0.0004443524</v>
      </c>
      <c r="C37038" s="6" t="n">
        <v>1.991648e-05</v>
      </c>
    </row>
    <row r="37039">
      <c r="A37039" s="7" t="n">
        <v>37038</v>
      </c>
      <c r="B37039" s="8" t="n">
        <v>0.0004442468</v>
      </c>
      <c r="C37039" s="8" t="n">
        <v>1.996348e-05</v>
      </c>
    </row>
    <row r="37040">
      <c r="A37040" s="5" t="n">
        <v>37039</v>
      </c>
      <c r="B37040" s="6" t="n">
        <v>0.0004441403</v>
      </c>
      <c r="C37040" s="6" t="n">
        <v>2.000972e-05</v>
      </c>
    </row>
    <row r="37041">
      <c r="A37041" s="7" t="n">
        <v>37040</v>
      </c>
      <c r="B37041" s="8" t="n">
        <v>0.0004440328</v>
      </c>
      <c r="C37041" s="8" t="n">
        <v>2.005516e-05</v>
      </c>
    </row>
    <row r="37042">
      <c r="A37042" s="5" t="n">
        <v>37041</v>
      </c>
      <c r="B37042" s="6" t="n">
        <v>0.0004439243</v>
      </c>
      <c r="C37042" s="6" t="n">
        <v>2.009993e-05</v>
      </c>
    </row>
    <row r="37043">
      <c r="A37043" s="7" t="n">
        <v>37042</v>
      </c>
      <c r="B37043" s="8" t="n">
        <v>0.0004438149</v>
      </c>
      <c r="C37043" s="8" t="n">
        <v>2.014419e-05</v>
      </c>
    </row>
    <row r="37044">
      <c r="A37044" s="5" t="n">
        <v>37043</v>
      </c>
      <c r="B37044" s="6" t="n">
        <v>0.0004437045</v>
      </c>
      <c r="C37044" s="6" t="n">
        <v>2.018805e-05</v>
      </c>
    </row>
    <row r="37045">
      <c r="A37045" s="7" t="n">
        <v>37044</v>
      </c>
      <c r="B37045" s="8" t="n">
        <v>0.0004435932</v>
      </c>
      <c r="C37045" s="8" t="n">
        <v>2.023156e-05</v>
      </c>
    </row>
    <row r="37046">
      <c r="A37046" s="5" t="n">
        <v>37045</v>
      </c>
      <c r="B37046" s="6" t="n">
        <v>0.0004434809</v>
      </c>
      <c r="C37046" s="6" t="n">
        <v>2.027477e-05</v>
      </c>
    </row>
    <row r="37047">
      <c r="A37047" s="7" t="n">
        <v>37046</v>
      </c>
      <c r="B37047" s="8" t="n">
        <v>0.0004433676</v>
      </c>
      <c r="C37047" s="8" t="n">
        <v>2.031769e-05</v>
      </c>
    </row>
    <row r="37048">
      <c r="A37048" s="5" t="n">
        <v>37047</v>
      </c>
      <c r="B37048" s="6" t="n">
        <v>0.0004432534</v>
      </c>
      <c r="C37048" s="6" t="n">
        <v>2.036034e-05</v>
      </c>
    </row>
    <row r="37049">
      <c r="A37049" s="7" t="n">
        <v>37048</v>
      </c>
      <c r="B37049" s="8" t="n">
        <v>0.0004431383</v>
      </c>
      <c r="C37049" s="8" t="n">
        <v>2.040274e-05</v>
      </c>
    </row>
    <row r="37050">
      <c r="A37050" s="5" t="n">
        <v>37049</v>
      </c>
      <c r="B37050" s="6" t="n">
        <v>0.0004430222</v>
      </c>
      <c r="C37050" s="6" t="n">
        <v>2.044488e-05</v>
      </c>
    </row>
    <row r="37051">
      <c r="A37051" s="7" t="n">
        <v>37050</v>
      </c>
      <c r="B37051" s="8" t="n">
        <v>0.0004429052</v>
      </c>
      <c r="C37051" s="8" t="n">
        <v>2.048679e-05</v>
      </c>
    </row>
    <row r="37052">
      <c r="A37052" s="5" t="n">
        <v>37051</v>
      </c>
      <c r="B37052" s="6" t="n">
        <v>0.0004427872</v>
      </c>
      <c r="C37052" s="6" t="n">
        <v>2.052845e-05</v>
      </c>
    </row>
    <row r="37053">
      <c r="A37053" s="7" t="n">
        <v>37052</v>
      </c>
      <c r="B37053" s="8" t="n">
        <v>0.0004426683</v>
      </c>
      <c r="C37053" s="8" t="n">
        <v>2.056987e-05</v>
      </c>
    </row>
    <row r="37054">
      <c r="A37054" s="5" t="n">
        <v>37053</v>
      </c>
      <c r="B37054" s="6" t="n">
        <v>0.0004425485</v>
      </c>
      <c r="C37054" s="6" t="n">
        <v>2.061106e-05</v>
      </c>
    </row>
    <row r="37055">
      <c r="A37055" s="7" t="n">
        <v>37054</v>
      </c>
      <c r="B37055" s="8" t="n">
        <v>0.0004424277</v>
      </c>
      <c r="C37055" s="8" t="n">
        <v>2.0652e-05</v>
      </c>
    </row>
    <row r="37056">
      <c r="A37056" s="5" t="n">
        <v>37055</v>
      </c>
      <c r="B37056" s="6" t="n">
        <v>0.000442306</v>
      </c>
      <c r="C37056" s="6" t="n">
        <v>2.069271e-05</v>
      </c>
    </row>
    <row r="37057">
      <c r="A37057" s="7" t="n">
        <v>37056</v>
      </c>
      <c r="B37057" s="8" t="n">
        <v>0.0004421834</v>
      </c>
      <c r="C37057" s="8" t="n">
        <v>2.073319e-05</v>
      </c>
    </row>
    <row r="37058">
      <c r="A37058" s="5" t="n">
        <v>37057</v>
      </c>
      <c r="B37058" s="6" t="n">
        <v>0.0004420598</v>
      </c>
      <c r="C37058" s="6" t="n">
        <v>2.077342e-05</v>
      </c>
    </row>
    <row r="37059">
      <c r="A37059" s="7" t="n">
        <v>37058</v>
      </c>
      <c r="B37059" s="8" t="n">
        <v>0.0004419354</v>
      </c>
      <c r="C37059" s="8" t="n">
        <v>2.081342e-05</v>
      </c>
    </row>
    <row r="37060">
      <c r="A37060" s="5" t="n">
        <v>37059</v>
      </c>
      <c r="B37060" s="6" t="n">
        <v>0.00044181</v>
      </c>
      <c r="C37060" s="6" t="n">
        <v>2.085318e-05</v>
      </c>
    </row>
    <row r="37061">
      <c r="A37061" s="7" t="n">
        <v>37060</v>
      </c>
      <c r="B37061" s="8" t="n">
        <v>0.0004416836</v>
      </c>
      <c r="C37061" s="8" t="n">
        <v>2.08927e-05</v>
      </c>
    </row>
    <row r="37062">
      <c r="A37062" s="5" t="n">
        <v>37061</v>
      </c>
      <c r="B37062" s="6" t="n">
        <v>0.0004415564</v>
      </c>
      <c r="C37062" s="6" t="n">
        <v>2.093199e-05</v>
      </c>
    </row>
    <row r="37063">
      <c r="A37063" s="7" t="n">
        <v>37062</v>
      </c>
      <c r="B37063" s="8" t="n">
        <v>0.0004414283</v>
      </c>
      <c r="C37063" s="8" t="n">
        <v>2.097103e-05</v>
      </c>
    </row>
    <row r="37064">
      <c r="A37064" s="5" t="n">
        <v>37063</v>
      </c>
      <c r="B37064" s="6" t="n">
        <v>0.0004412992</v>
      </c>
      <c r="C37064" s="6" t="n">
        <v>2.100984e-05</v>
      </c>
    </row>
    <row r="37065">
      <c r="A37065" s="7" t="n">
        <v>37064</v>
      </c>
      <c r="B37065" s="8" t="n">
        <v>0.0004411692</v>
      </c>
      <c r="C37065" s="8" t="n">
        <v>2.104842e-05</v>
      </c>
    </row>
    <row r="37066">
      <c r="A37066" s="5" t="n">
        <v>37065</v>
      </c>
      <c r="B37066" s="6" t="n">
        <v>0.0004410384</v>
      </c>
      <c r="C37066" s="6" t="n">
        <v>2.108675e-05</v>
      </c>
    </row>
    <row r="37067">
      <c r="A37067" s="7" t="n">
        <v>37066</v>
      </c>
      <c r="B37067" s="8" t="n">
        <v>0.0004409066</v>
      </c>
      <c r="C37067" s="8" t="n">
        <v>2.112485e-05</v>
      </c>
    </row>
    <row r="37068">
      <c r="A37068" s="5" t="n">
        <v>37067</v>
      </c>
      <c r="B37068" s="6" t="n">
        <v>0.0004407739</v>
      </c>
      <c r="C37068" s="6" t="n">
        <v>2.116272e-05</v>
      </c>
    </row>
    <row r="37069">
      <c r="A37069" s="7" t="n">
        <v>37068</v>
      </c>
      <c r="B37069" s="8" t="n">
        <v>0.0004406404</v>
      </c>
      <c r="C37069" s="8" t="n">
        <v>2.120034e-05</v>
      </c>
    </row>
    <row r="37070">
      <c r="A37070" s="5" t="n">
        <v>37069</v>
      </c>
      <c r="B37070" s="6" t="n">
        <v>0.0004405059</v>
      </c>
      <c r="C37070" s="6" t="n">
        <v>2.123773e-05</v>
      </c>
    </row>
    <row r="37071">
      <c r="A37071" s="7" t="n">
        <v>37070</v>
      </c>
      <c r="B37071" s="8" t="n">
        <v>0.0004403706</v>
      </c>
      <c r="C37071" s="8" t="n">
        <v>2.127488e-05</v>
      </c>
    </row>
    <row r="37072">
      <c r="A37072" s="5" t="n">
        <v>37071</v>
      </c>
      <c r="B37072" s="6" t="n">
        <v>0.0004402343</v>
      </c>
      <c r="C37072" s="6" t="n">
        <v>2.131179e-05</v>
      </c>
    </row>
    <row r="37073">
      <c r="A37073" s="7" t="n">
        <v>37072</v>
      </c>
      <c r="B37073" s="8" t="n">
        <v>0.0004400972</v>
      </c>
      <c r="C37073" s="8" t="n">
        <v>2.134847e-05</v>
      </c>
    </row>
    <row r="37074">
      <c r="A37074" s="5" t="n">
        <v>37073</v>
      </c>
      <c r="B37074" s="6" t="n">
        <v>0.0004399592</v>
      </c>
      <c r="C37074" s="6" t="n">
        <v>2.136e-05</v>
      </c>
    </row>
    <row r="37075">
      <c r="A37075" s="7" t="n">
        <v>37074</v>
      </c>
      <c r="B37075" s="8" t="n">
        <v>0.0004398204</v>
      </c>
      <c r="C37075" s="8" t="n">
        <v>2.131656e-05</v>
      </c>
    </row>
    <row r="37076">
      <c r="A37076" s="5" t="n">
        <v>37075</v>
      </c>
      <c r="B37076" s="6" t="n">
        <v>0.0004396806</v>
      </c>
      <c r="C37076" s="6" t="n">
        <v>2.133393e-05</v>
      </c>
    </row>
    <row r="37077">
      <c r="A37077" s="7" t="n">
        <v>37076</v>
      </c>
      <c r="B37077" s="8" t="n">
        <v>0.00043954</v>
      </c>
      <c r="C37077" s="8" t="n">
        <v>2.136617e-05</v>
      </c>
    </row>
    <row r="37078">
      <c r="A37078" s="5" t="n">
        <v>37077</v>
      </c>
      <c r="B37078" s="6" t="n">
        <v>0.0004393985</v>
      </c>
      <c r="C37078" s="6" t="n">
        <v>2.14032e-05</v>
      </c>
    </row>
    <row r="37079">
      <c r="A37079" s="7" t="n">
        <v>37078</v>
      </c>
      <c r="B37079" s="8" t="n">
        <v>0.0004392562</v>
      </c>
      <c r="C37079" s="8" t="n">
        <v>2.144125e-05</v>
      </c>
    </row>
    <row r="37080">
      <c r="A37080" s="5" t="n">
        <v>37079</v>
      </c>
      <c r="B37080" s="6" t="n">
        <v>0.000439113</v>
      </c>
      <c r="C37080" s="6" t="n">
        <v>2.147894e-05</v>
      </c>
    </row>
    <row r="37081">
      <c r="A37081" s="7" t="n">
        <v>37080</v>
      </c>
      <c r="B37081" s="8" t="n">
        <v>0.0004389689</v>
      </c>
      <c r="C37081" s="8" t="n">
        <v>2.15159e-05</v>
      </c>
    </row>
    <row r="37082">
      <c r="A37082" s="5" t="n">
        <v>37081</v>
      </c>
      <c r="B37082" s="6" t="n">
        <v>0.000438824</v>
      </c>
      <c r="C37082" s="6" t="n">
        <v>2.155216e-05</v>
      </c>
    </row>
    <row r="37083">
      <c r="A37083" s="7" t="n">
        <v>37082</v>
      </c>
      <c r="B37083" s="8" t="n">
        <v>0.0004386782</v>
      </c>
      <c r="C37083" s="8" t="n">
        <v>2.158786e-05</v>
      </c>
    </row>
    <row r="37084">
      <c r="A37084" s="5" t="n">
        <v>37083</v>
      </c>
      <c r="B37084" s="6" t="n">
        <v>0.0004385316</v>
      </c>
      <c r="C37084" s="6" t="n">
        <v>2.162311e-05</v>
      </c>
    </row>
    <row r="37085">
      <c r="A37085" s="7" t="n">
        <v>37084</v>
      </c>
      <c r="B37085" s="8" t="n">
        <v>0.0004383841</v>
      </c>
      <c r="C37085" s="8" t="n">
        <v>2.165799e-05</v>
      </c>
    </row>
    <row r="37086">
      <c r="A37086" s="5" t="n">
        <v>37085</v>
      </c>
      <c r="B37086" s="6" t="n">
        <v>0.0004382358</v>
      </c>
      <c r="C37086" s="6" t="n">
        <v>2.169254e-05</v>
      </c>
    </row>
    <row r="37087">
      <c r="A37087" s="7" t="n">
        <v>37086</v>
      </c>
      <c r="B37087" s="8" t="n">
        <v>0.0004380867</v>
      </c>
      <c r="C37087" s="8" t="n">
        <v>2.17268e-05</v>
      </c>
    </row>
    <row r="37088">
      <c r="A37088" s="5" t="n">
        <v>37087</v>
      </c>
      <c r="B37088" s="6" t="n">
        <v>0.0004379367</v>
      </c>
      <c r="C37088" s="6" t="n">
        <v>2.176077e-05</v>
      </c>
    </row>
    <row r="37089">
      <c r="A37089" s="7" t="n">
        <v>37088</v>
      </c>
      <c r="B37089" s="8" t="n">
        <v>0.0004377859</v>
      </c>
      <c r="C37089" s="8" t="n">
        <v>2.179447e-05</v>
      </c>
    </row>
    <row r="37090">
      <c r="A37090" s="5" t="n">
        <v>37089</v>
      </c>
      <c r="B37090" s="6" t="n">
        <v>0.0004376343</v>
      </c>
      <c r="C37090" s="6" t="n">
        <v>2.18279e-05</v>
      </c>
    </row>
    <row r="37091">
      <c r="A37091" s="7" t="n">
        <v>37090</v>
      </c>
      <c r="B37091" s="8" t="n">
        <v>0.0004374819</v>
      </c>
      <c r="C37091" s="8" t="n">
        <v>2.186108e-05</v>
      </c>
    </row>
    <row r="37092">
      <c r="A37092" s="5" t="n">
        <v>37091</v>
      </c>
      <c r="B37092" s="6" t="n">
        <v>0.0004373286</v>
      </c>
      <c r="C37092" s="6" t="n">
        <v>2.189401e-05</v>
      </c>
    </row>
    <row r="37093">
      <c r="A37093" s="7" t="n">
        <v>37092</v>
      </c>
      <c r="B37093" s="8" t="n">
        <v>0.0004371745</v>
      </c>
      <c r="C37093" s="8" t="n">
        <v>2.192669e-05</v>
      </c>
    </row>
    <row r="37094">
      <c r="A37094" s="5" t="n">
        <v>37093</v>
      </c>
      <c r="B37094" s="6" t="n">
        <v>0.0004370196</v>
      </c>
      <c r="C37094" s="6" t="n">
        <v>2.195912e-05</v>
      </c>
    </row>
    <row r="37095">
      <c r="A37095" s="7" t="n">
        <v>37094</v>
      </c>
      <c r="B37095" s="8" t="n">
        <v>0.0004368639</v>
      </c>
      <c r="C37095" s="8" t="n">
        <v>2.199129e-05</v>
      </c>
    </row>
    <row r="37096">
      <c r="A37096" s="5" t="n">
        <v>37095</v>
      </c>
      <c r="B37096" s="6" t="n">
        <v>0.0004367074</v>
      </c>
      <c r="C37096" s="6" t="n">
        <v>2.202323e-05</v>
      </c>
    </row>
    <row r="37097">
      <c r="A37097" s="7" t="n">
        <v>37096</v>
      </c>
      <c r="B37097" s="8" t="n">
        <v>0.0004365501</v>
      </c>
      <c r="C37097" s="8" t="n">
        <v>2.205491e-05</v>
      </c>
    </row>
    <row r="37098">
      <c r="A37098" s="5" t="n">
        <v>37097</v>
      </c>
      <c r="B37098" s="6" t="n">
        <v>0.000436392</v>
      </c>
      <c r="C37098" s="6" t="n">
        <v>2.208634e-05</v>
      </c>
    </row>
    <row r="37099">
      <c r="A37099" s="7" t="n">
        <v>37098</v>
      </c>
      <c r="B37099" s="8" t="n">
        <v>0.0004362331</v>
      </c>
      <c r="C37099" s="8" t="n">
        <v>2.211753e-05</v>
      </c>
    </row>
    <row r="37100">
      <c r="A37100" s="5" t="n">
        <v>37099</v>
      </c>
      <c r="B37100" s="6" t="n">
        <v>0.0004360734</v>
      </c>
      <c r="C37100" s="6" t="n">
        <v>2.214847e-05</v>
      </c>
    </row>
    <row r="37101">
      <c r="A37101" s="7" t="n">
        <v>37100</v>
      </c>
      <c r="B37101" s="8" t="n">
        <v>0.0004359129</v>
      </c>
      <c r="C37101" s="8" t="n">
        <v>2.217916e-05</v>
      </c>
    </row>
    <row r="37102">
      <c r="A37102" s="5" t="n">
        <v>37101</v>
      </c>
      <c r="B37102" s="6" t="n">
        <v>0.0004357516</v>
      </c>
      <c r="C37102" s="6" t="n">
        <v>2.22096e-05</v>
      </c>
    </row>
    <row r="37103">
      <c r="A37103" s="7" t="n">
        <v>37102</v>
      </c>
      <c r="B37103" s="8" t="n">
        <v>0.0004355896</v>
      </c>
      <c r="C37103" s="8" t="n">
        <v>2.223979e-05</v>
      </c>
    </row>
    <row r="37104">
      <c r="A37104" s="5" t="n">
        <v>37103</v>
      </c>
      <c r="B37104" s="6" t="n">
        <v>0.0004354268</v>
      </c>
      <c r="C37104" s="6" t="n">
        <v>2.226974e-05</v>
      </c>
    </row>
    <row r="37105">
      <c r="A37105" s="7" t="n">
        <v>37104</v>
      </c>
      <c r="B37105" s="8" t="n">
        <v>0.0004352632</v>
      </c>
      <c r="C37105" s="8" t="n">
        <v>2.229944e-05</v>
      </c>
    </row>
    <row r="37106">
      <c r="A37106" s="5" t="n">
        <v>37105</v>
      </c>
      <c r="B37106" s="6" t="n">
        <v>0.0004350989</v>
      </c>
      <c r="C37106" s="6" t="n">
        <v>2.232889e-05</v>
      </c>
    </row>
    <row r="37107">
      <c r="A37107" s="7" t="n">
        <v>37106</v>
      </c>
      <c r="B37107" s="8" t="n">
        <v>0.0004349338</v>
      </c>
      <c r="C37107" s="8" t="n">
        <v>2.235809e-05</v>
      </c>
    </row>
    <row r="37108">
      <c r="A37108" s="5" t="n">
        <v>37107</v>
      </c>
      <c r="B37108" s="6" t="n">
        <v>0.0004347679</v>
      </c>
      <c r="C37108" s="6" t="n">
        <v>2.238705e-05</v>
      </c>
    </row>
    <row r="37109">
      <c r="A37109" s="7" t="n">
        <v>37108</v>
      </c>
      <c r="B37109" s="8" t="n">
        <v>0.0004346013</v>
      </c>
      <c r="C37109" s="8" t="n">
        <v>2.241576e-05</v>
      </c>
    </row>
    <row r="37110">
      <c r="A37110" s="5" t="n">
        <v>37109</v>
      </c>
      <c r="B37110" s="6" t="n">
        <v>0.000434434</v>
      </c>
      <c r="C37110" s="6" t="n">
        <v>2.244422e-05</v>
      </c>
    </row>
    <row r="37111">
      <c r="A37111" s="7" t="n">
        <v>37110</v>
      </c>
      <c r="B37111" s="8" t="n">
        <v>0.0004342659</v>
      </c>
      <c r="C37111" s="8" t="n">
        <v>2.247244e-05</v>
      </c>
    </row>
    <row r="37112">
      <c r="A37112" s="5" t="n">
        <v>37111</v>
      </c>
      <c r="B37112" s="6" t="n">
        <v>0.000434097</v>
      </c>
      <c r="C37112" s="6" t="n">
        <v>2.25004e-05</v>
      </c>
    </row>
    <row r="37113">
      <c r="A37113" s="7" t="n">
        <v>37112</v>
      </c>
      <c r="B37113" s="8" t="n">
        <v>0.0004339275</v>
      </c>
      <c r="C37113" s="8" t="n">
        <v>2.252813e-05</v>
      </c>
    </row>
    <row r="37114">
      <c r="A37114" s="5" t="n">
        <v>37113</v>
      </c>
      <c r="B37114" s="6" t="n">
        <v>0.0004337572</v>
      </c>
      <c r="C37114" s="6" t="n">
        <v>2.25556e-05</v>
      </c>
    </row>
    <row r="37115">
      <c r="A37115" s="7" t="n">
        <v>37114</v>
      </c>
      <c r="B37115" s="8" t="n">
        <v>0.0004335861</v>
      </c>
      <c r="C37115" s="8" t="n">
        <v>2.258282e-05</v>
      </c>
    </row>
    <row r="37116">
      <c r="A37116" s="5" t="n">
        <v>37115</v>
      </c>
      <c r="B37116" s="6" t="n">
        <v>0.0004334144</v>
      </c>
      <c r="C37116" s="6" t="n">
        <v>2.26098e-05</v>
      </c>
    </row>
    <row r="37117">
      <c r="A37117" s="7" t="n">
        <v>37116</v>
      </c>
      <c r="B37117" s="8" t="n">
        <v>0.0004332419</v>
      </c>
      <c r="C37117" s="8" t="n">
        <v>2.263653e-05</v>
      </c>
    </row>
    <row r="37118">
      <c r="A37118" s="5" t="n">
        <v>37117</v>
      </c>
      <c r="B37118" s="6" t="n">
        <v>0.0004330687</v>
      </c>
      <c r="C37118" s="6" t="n">
        <v>2.266301e-05</v>
      </c>
    </row>
    <row r="37119">
      <c r="A37119" s="7" t="n">
        <v>37118</v>
      </c>
      <c r="B37119" s="8" t="n">
        <v>0.0004328948</v>
      </c>
      <c r="C37119" s="8" t="n">
        <v>2.268925e-05</v>
      </c>
    </row>
    <row r="37120">
      <c r="A37120" s="5" t="n">
        <v>37119</v>
      </c>
      <c r="B37120" s="6" t="n">
        <v>0.0004327202</v>
      </c>
      <c r="C37120" s="6" t="n">
        <v>2.271523e-05</v>
      </c>
    </row>
    <row r="37121">
      <c r="A37121" s="7" t="n">
        <v>37120</v>
      </c>
      <c r="B37121" s="8" t="n">
        <v>0.0004325449</v>
      </c>
      <c r="C37121" s="8" t="n">
        <v>2.274097e-05</v>
      </c>
    </row>
    <row r="37122">
      <c r="A37122" s="5" t="n">
        <v>37121</v>
      </c>
      <c r="B37122" s="6" t="n">
        <v>0.0004323689</v>
      </c>
      <c r="C37122" s="6" t="n">
        <v>2.276646e-05</v>
      </c>
    </row>
    <row r="37123">
      <c r="A37123" s="7" t="n">
        <v>37122</v>
      </c>
      <c r="B37123" s="8" t="n">
        <v>0.0004321923</v>
      </c>
      <c r="C37123" s="8" t="n">
        <v>2.274042e-05</v>
      </c>
    </row>
    <row r="37124">
      <c r="A37124" s="5" t="n">
        <v>37123</v>
      </c>
      <c r="B37124" s="6" t="n">
        <v>0.0004320149</v>
      </c>
      <c r="C37124" s="6" t="n">
        <v>2.273014e-05</v>
      </c>
    </row>
    <row r="37125">
      <c r="A37125" s="7" t="n">
        <v>37124</v>
      </c>
      <c r="B37125" s="8" t="n">
        <v>0.0004318368</v>
      </c>
      <c r="C37125" s="8" t="n">
        <v>2.274698e-05</v>
      </c>
    </row>
    <row r="37126">
      <c r="A37126" s="5" t="n">
        <v>37125</v>
      </c>
      <c r="B37126" s="6" t="n">
        <v>0.0004316581</v>
      </c>
      <c r="C37126" s="6" t="n">
        <v>2.277108e-05</v>
      </c>
    </row>
    <row r="37127">
      <c r="A37127" s="7" t="n">
        <v>37126</v>
      </c>
      <c r="B37127" s="8" t="n">
        <v>0.0004314787</v>
      </c>
      <c r="C37127" s="8" t="n">
        <v>2.279726e-05</v>
      </c>
    </row>
    <row r="37128">
      <c r="A37128" s="5" t="n">
        <v>37127</v>
      </c>
      <c r="B37128" s="6" t="n">
        <v>0.0004312986</v>
      </c>
      <c r="C37128" s="6" t="n">
        <v>2.28236e-05</v>
      </c>
    </row>
    <row r="37129">
      <c r="A37129" s="7" t="n">
        <v>37128</v>
      </c>
      <c r="B37129" s="8" t="n">
        <v>0.0004311179</v>
      </c>
      <c r="C37129" s="8" t="n">
        <v>2.284942e-05</v>
      </c>
    </row>
    <row r="37130">
      <c r="A37130" s="5" t="n">
        <v>37129</v>
      </c>
      <c r="B37130" s="6" t="n">
        <v>0.0004309365</v>
      </c>
      <c r="C37130" s="6" t="n">
        <v>2.287462e-05</v>
      </c>
    </row>
    <row r="37131">
      <c r="A37131" s="7" t="n">
        <v>37130</v>
      </c>
      <c r="B37131" s="8" t="n">
        <v>0.0004307545</v>
      </c>
      <c r="C37131" s="8" t="n">
        <v>2.289927e-05</v>
      </c>
    </row>
    <row r="37132">
      <c r="A37132" s="5" t="n">
        <v>37131</v>
      </c>
      <c r="B37132" s="6" t="n">
        <v>0.0004305718</v>
      </c>
      <c r="C37132" s="6" t="n">
        <v>2.292346e-05</v>
      </c>
    </row>
    <row r="37133">
      <c r="A37133" s="7" t="n">
        <v>37132</v>
      </c>
      <c r="B37133" s="8" t="n">
        <v>0.0004303884</v>
      </c>
      <c r="C37133" s="8" t="n">
        <v>2.294727e-05</v>
      </c>
    </row>
    <row r="37134">
      <c r="A37134" s="5" t="n">
        <v>37133</v>
      </c>
      <c r="B37134" s="6" t="n">
        <v>0.0004302045</v>
      </c>
      <c r="C37134" s="6" t="n">
        <v>2.297075e-05</v>
      </c>
    </row>
    <row r="37135">
      <c r="A37135" s="7" t="n">
        <v>37134</v>
      </c>
      <c r="B37135" s="8" t="n">
        <v>0.0004300199</v>
      </c>
      <c r="C37135" s="8" t="n">
        <v>2.299392e-05</v>
      </c>
    </row>
    <row r="37136">
      <c r="A37136" s="5" t="n">
        <v>37135</v>
      </c>
      <c r="B37136" s="6" t="n">
        <v>0.0004298346</v>
      </c>
      <c r="C37136" s="6" t="n">
        <v>2.30168e-05</v>
      </c>
    </row>
    <row r="37137">
      <c r="A37137" s="7" t="n">
        <v>37136</v>
      </c>
      <c r="B37137" s="8" t="n">
        <v>0.0004296487</v>
      </c>
      <c r="C37137" s="8" t="n">
        <v>2.303941e-05</v>
      </c>
    </row>
    <row r="37138">
      <c r="A37138" s="5" t="n">
        <v>37137</v>
      </c>
      <c r="B37138" s="6" t="n">
        <v>0.0004294623</v>
      </c>
      <c r="C37138" s="6" t="n">
        <v>2.306174e-05</v>
      </c>
    </row>
    <row r="37139">
      <c r="A37139" s="7" t="n">
        <v>37138</v>
      </c>
      <c r="B37139" s="8" t="n">
        <v>0.0004292752</v>
      </c>
      <c r="C37139" s="8" t="n">
        <v>2.308381e-05</v>
      </c>
    </row>
    <row r="37140">
      <c r="A37140" s="5" t="n">
        <v>37139</v>
      </c>
      <c r="B37140" s="6" t="n">
        <v>0.0004290875</v>
      </c>
      <c r="C37140" s="6" t="n">
        <v>2.310561e-05</v>
      </c>
    </row>
    <row r="37141">
      <c r="A37141" s="7" t="n">
        <v>37140</v>
      </c>
      <c r="B37141" s="8" t="n">
        <v>0.0004288992</v>
      </c>
      <c r="C37141" s="8" t="n">
        <v>2.312716e-05</v>
      </c>
    </row>
    <row r="37142">
      <c r="A37142" s="5" t="n">
        <v>37141</v>
      </c>
      <c r="B37142" s="6" t="n">
        <v>0.0004287103</v>
      </c>
      <c r="C37142" s="6" t="n">
        <v>2.314844e-05</v>
      </c>
    </row>
    <row r="37143">
      <c r="A37143" s="7" t="n">
        <v>37142</v>
      </c>
      <c r="B37143" s="8" t="n">
        <v>0.0004285208</v>
      </c>
      <c r="C37143" s="8" t="n">
        <v>2.316948e-05</v>
      </c>
    </row>
    <row r="37144">
      <c r="A37144" s="5" t="n">
        <v>37143</v>
      </c>
      <c r="B37144" s="6" t="n">
        <v>0.0004283307</v>
      </c>
      <c r="C37144" s="6" t="n">
        <v>2.319025e-05</v>
      </c>
    </row>
    <row r="37145">
      <c r="A37145" s="7" t="n">
        <v>37144</v>
      </c>
      <c r="B37145" s="8" t="n">
        <v>0.00042814</v>
      </c>
      <c r="C37145" s="8" t="n">
        <v>2.321077e-05</v>
      </c>
    </row>
    <row r="37146">
      <c r="A37146" s="5" t="n">
        <v>37145</v>
      </c>
      <c r="B37146" s="6" t="n">
        <v>0.0004279487</v>
      </c>
      <c r="C37146" s="6" t="n">
        <v>2.323103e-05</v>
      </c>
    </row>
    <row r="37147">
      <c r="A37147" s="7" t="n">
        <v>37146</v>
      </c>
      <c r="B37147" s="8" t="n">
        <v>0.0004277569</v>
      </c>
      <c r="C37147" s="8" t="n">
        <v>2.325104e-05</v>
      </c>
    </row>
    <row r="37148">
      <c r="A37148" s="5" t="n">
        <v>37147</v>
      </c>
      <c r="B37148" s="6" t="n">
        <v>0.0004275645</v>
      </c>
      <c r="C37148" s="6" t="n">
        <v>2.327079e-05</v>
      </c>
    </row>
    <row r="37149">
      <c r="A37149" s="7" t="n">
        <v>37148</v>
      </c>
      <c r="B37149" s="8" t="n">
        <v>0.0004273716</v>
      </c>
      <c r="C37149" s="8" t="n">
        <v>2.329028e-05</v>
      </c>
    </row>
    <row r="37150">
      <c r="A37150" s="5" t="n">
        <v>37149</v>
      </c>
      <c r="B37150" s="6" t="n">
        <v>0.0004271781</v>
      </c>
      <c r="C37150" s="6" t="n">
        <v>2.330952e-05</v>
      </c>
    </row>
    <row r="37151">
      <c r="A37151" s="7" t="n">
        <v>37150</v>
      </c>
      <c r="B37151" s="8" t="n">
        <v>0.000426984</v>
      </c>
      <c r="C37151" s="8" t="n">
        <v>2.33285e-05</v>
      </c>
    </row>
    <row r="37152">
      <c r="A37152" s="5" t="n">
        <v>37151</v>
      </c>
      <c r="B37152" s="6" t="n">
        <v>0.0004267894</v>
      </c>
      <c r="C37152" s="6" t="n">
        <v>2.334723e-05</v>
      </c>
    </row>
    <row r="37153">
      <c r="A37153" s="7" t="n">
        <v>37152</v>
      </c>
      <c r="B37153" s="8" t="n">
        <v>0.0004265943</v>
      </c>
      <c r="C37153" s="8" t="n">
        <v>2.33657e-05</v>
      </c>
    </row>
    <row r="37154">
      <c r="A37154" s="5" t="n">
        <v>37153</v>
      </c>
      <c r="B37154" s="6" t="n">
        <v>0.0004263986</v>
      </c>
      <c r="C37154" s="6" t="n">
        <v>2.338392e-05</v>
      </c>
    </row>
    <row r="37155">
      <c r="A37155" s="7" t="n">
        <v>37154</v>
      </c>
      <c r="B37155" s="8" t="n">
        <v>0.0004262023</v>
      </c>
      <c r="C37155" s="8" t="n">
        <v>2.340188e-05</v>
      </c>
    </row>
    <row r="37156">
      <c r="A37156" s="5" t="n">
        <v>37155</v>
      </c>
      <c r="B37156" s="6" t="n">
        <v>0.0004260056</v>
      </c>
      <c r="C37156" s="6" t="n">
        <v>2.341959e-05</v>
      </c>
    </row>
    <row r="37157">
      <c r="A37157" s="7" t="n">
        <v>37156</v>
      </c>
      <c r="B37157" s="8" t="n">
        <v>0.0004258083</v>
      </c>
      <c r="C37157" s="8" t="n">
        <v>2.343704e-05</v>
      </c>
    </row>
    <row r="37158">
      <c r="A37158" s="5" t="n">
        <v>37157</v>
      </c>
      <c r="B37158" s="6" t="n">
        <v>0.0004256106</v>
      </c>
      <c r="C37158" s="6" t="n">
        <v>2.345424e-05</v>
      </c>
    </row>
    <row r="37159">
      <c r="A37159" s="7" t="n">
        <v>37158</v>
      </c>
      <c r="B37159" s="8" t="n">
        <v>0.0004254123</v>
      </c>
      <c r="C37159" s="8" t="n">
        <v>2.347118e-05</v>
      </c>
    </row>
    <row r="37160">
      <c r="A37160" s="5" t="n">
        <v>37159</v>
      </c>
      <c r="B37160" s="6" t="n">
        <v>0.0004252135</v>
      </c>
      <c r="C37160" s="6" t="n">
        <v>2.348787e-05</v>
      </c>
    </row>
    <row r="37161">
      <c r="A37161" s="7" t="n">
        <v>37160</v>
      </c>
      <c r="B37161" s="8" t="n">
        <v>0.0004250142</v>
      </c>
      <c r="C37161" s="8" t="n">
        <v>2.350431e-05</v>
      </c>
    </row>
    <row r="37162">
      <c r="A37162" s="5" t="n">
        <v>37161</v>
      </c>
      <c r="B37162" s="6" t="n">
        <v>0.0004248144</v>
      </c>
      <c r="C37162" s="6" t="n">
        <v>2.352049e-05</v>
      </c>
    </row>
    <row r="37163">
      <c r="A37163" s="7" t="n">
        <v>37162</v>
      </c>
      <c r="B37163" s="8" t="n">
        <v>0.0004246142</v>
      </c>
      <c r="C37163" s="8" t="n">
        <v>2.353641e-05</v>
      </c>
    </row>
    <row r="37164">
      <c r="A37164" s="5" t="n">
        <v>37163</v>
      </c>
      <c r="B37164" s="6" t="n">
        <v>0.0004244134</v>
      </c>
      <c r="C37164" s="6" t="n">
        <v>2.355208e-05</v>
      </c>
    </row>
    <row r="37165">
      <c r="A37165" s="7" t="n">
        <v>37164</v>
      </c>
      <c r="B37165" s="8" t="n">
        <v>0.0004242122</v>
      </c>
      <c r="C37165" s="8" t="n">
        <v>2.35675e-05</v>
      </c>
    </row>
    <row r="37166">
      <c r="A37166" s="5" t="n">
        <v>37165</v>
      </c>
      <c r="B37166" s="6" t="n">
        <v>0.0004240105</v>
      </c>
      <c r="C37166" s="6" t="n">
        <v>2.358266e-05</v>
      </c>
    </row>
    <row r="37167">
      <c r="A37167" s="7" t="n">
        <v>37166</v>
      </c>
      <c r="B37167" s="8" t="n">
        <v>0.0004238084</v>
      </c>
      <c r="C37167" s="8" t="n">
        <v>2.359757e-05</v>
      </c>
    </row>
    <row r="37168">
      <c r="A37168" s="5" t="n">
        <v>37167</v>
      </c>
      <c r="B37168" s="6" t="n">
        <v>0.0004236058</v>
      </c>
      <c r="C37168" s="6" t="n">
        <v>2.361222e-05</v>
      </c>
    </row>
    <row r="37169">
      <c r="A37169" s="7" t="n">
        <v>37168</v>
      </c>
      <c r="B37169" s="8" t="n">
        <v>0.0004234027</v>
      </c>
      <c r="C37169" s="8" t="n">
        <v>2.362662e-05</v>
      </c>
    </row>
    <row r="37170">
      <c r="A37170" s="5" t="n">
        <v>37169</v>
      </c>
      <c r="B37170" s="6" t="n">
        <v>0.0004231992</v>
      </c>
      <c r="C37170" s="6" t="n">
        <v>2.364076e-05</v>
      </c>
    </row>
    <row r="37171">
      <c r="A37171" s="7" t="n">
        <v>37170</v>
      </c>
      <c r="B37171" s="8" t="n">
        <v>0.0004229952</v>
      </c>
      <c r="C37171" s="8" t="n">
        <v>2.365465e-05</v>
      </c>
    </row>
    <row r="37172">
      <c r="A37172" s="5" t="n">
        <v>37171</v>
      </c>
      <c r="B37172" s="6" t="n">
        <v>0.0004227909</v>
      </c>
      <c r="C37172" s="6" t="n">
        <v>2.366828e-05</v>
      </c>
    </row>
    <row r="37173">
      <c r="A37173" s="7" t="n">
        <v>37172</v>
      </c>
      <c r="B37173" s="8" t="n">
        <v>0.000422586</v>
      </c>
      <c r="C37173" s="8" t="n">
        <v>2.368166e-05</v>
      </c>
    </row>
    <row r="37174">
      <c r="A37174" s="5" t="n">
        <v>37173</v>
      </c>
      <c r="B37174" s="6" t="n">
        <v>0.0004223808</v>
      </c>
      <c r="C37174" s="6" t="n">
        <v>2.369478e-05</v>
      </c>
    </row>
    <row r="37175">
      <c r="A37175" s="7" t="n">
        <v>37174</v>
      </c>
      <c r="B37175" s="8" t="n">
        <v>0.0004221751</v>
      </c>
      <c r="C37175" s="8" t="n">
        <v>2.370765e-05</v>
      </c>
    </row>
    <row r="37176">
      <c r="A37176" s="5" t="n">
        <v>37175</v>
      </c>
      <c r="B37176" s="6" t="n">
        <v>0.0004219691</v>
      </c>
      <c r="C37176" s="6" t="n">
        <v>2.372026e-05</v>
      </c>
    </row>
    <row r="37177">
      <c r="A37177" s="7" t="n">
        <v>37176</v>
      </c>
      <c r="B37177" s="8" t="n">
        <v>0.0004217626</v>
      </c>
      <c r="C37177" s="8" t="n">
        <v>2.373262e-05</v>
      </c>
    </row>
    <row r="37178">
      <c r="A37178" s="5" t="n">
        <v>37177</v>
      </c>
      <c r="B37178" s="6" t="n">
        <v>0.0004215557</v>
      </c>
      <c r="C37178" s="6" t="n">
        <v>2.374473e-05</v>
      </c>
    </row>
    <row r="37179">
      <c r="A37179" s="7" t="n">
        <v>37178</v>
      </c>
      <c r="B37179" s="8" t="n">
        <v>0.0004213485</v>
      </c>
      <c r="C37179" s="8" t="n">
        <v>2.375657e-05</v>
      </c>
    </row>
    <row r="37180">
      <c r="A37180" s="5" t="n">
        <v>37179</v>
      </c>
      <c r="B37180" s="6" t="n">
        <v>0.0004211408</v>
      </c>
      <c r="C37180" s="6" t="n">
        <v>2.376817e-05</v>
      </c>
    </row>
    <row r="37181">
      <c r="A37181" s="7" t="n">
        <v>37180</v>
      </c>
      <c r="B37181" s="8" t="n">
        <v>0.0004209328</v>
      </c>
      <c r="C37181" s="8" t="n">
        <v>2.377951e-05</v>
      </c>
    </row>
    <row r="37182">
      <c r="A37182" s="5" t="n">
        <v>37181</v>
      </c>
      <c r="B37182" s="6" t="n">
        <v>0.0004207244</v>
      </c>
      <c r="C37182" s="6" t="n">
        <v>2.379059e-05</v>
      </c>
    </row>
    <row r="37183">
      <c r="A37183" s="7" t="n">
        <v>37182</v>
      </c>
      <c r="B37183" s="8" t="n">
        <v>0.0004205156</v>
      </c>
      <c r="C37183" s="8" t="n">
        <v>2.380142e-05</v>
      </c>
    </row>
    <row r="37184">
      <c r="A37184" s="5" t="n">
        <v>37183</v>
      </c>
      <c r="B37184" s="6" t="n">
        <v>0.0004203065</v>
      </c>
      <c r="C37184" s="6" t="n">
        <v>2.381199e-05</v>
      </c>
    </row>
    <row r="37185">
      <c r="A37185" s="7" t="n">
        <v>37184</v>
      </c>
      <c r="B37185" s="8" t="n">
        <v>0.000420097</v>
      </c>
      <c r="C37185" s="8" t="n">
        <v>2.382231e-05</v>
      </c>
    </row>
    <row r="37186">
      <c r="A37186" s="5" t="n">
        <v>37185</v>
      </c>
      <c r="B37186" s="6" t="n">
        <v>0.0004198871</v>
      </c>
      <c r="C37186" s="6" t="n">
        <v>2.383237e-05</v>
      </c>
    </row>
    <row r="37187">
      <c r="A37187" s="7" t="n">
        <v>37186</v>
      </c>
      <c r="B37187" s="8" t="n">
        <v>0.0004196769</v>
      </c>
      <c r="C37187" s="8" t="n">
        <v>2.384218e-05</v>
      </c>
    </row>
    <row r="37188">
      <c r="A37188" s="5" t="n">
        <v>37187</v>
      </c>
      <c r="B37188" s="6" t="n">
        <v>0.0004194664</v>
      </c>
      <c r="C37188" s="6" t="n">
        <v>2.385174e-05</v>
      </c>
    </row>
    <row r="37189">
      <c r="A37189" s="7" t="n">
        <v>37188</v>
      </c>
      <c r="B37189" s="8" t="n">
        <v>0.0004192555</v>
      </c>
      <c r="C37189" s="8" t="n">
        <v>2.386103e-05</v>
      </c>
    </row>
    <row r="37190">
      <c r="A37190" s="5" t="n">
        <v>37189</v>
      </c>
      <c r="B37190" s="6" t="n">
        <v>0.0004190443</v>
      </c>
      <c r="C37190" s="6" t="n">
        <v>2.387008e-05</v>
      </c>
    </row>
    <row r="37191">
      <c r="A37191" s="7" t="n">
        <v>37190</v>
      </c>
      <c r="B37191" s="8" t="n">
        <v>0.0004188328</v>
      </c>
      <c r="C37191" s="8" t="n">
        <v>2.387886e-05</v>
      </c>
    </row>
    <row r="37192">
      <c r="A37192" s="5" t="n">
        <v>37191</v>
      </c>
      <c r="B37192" s="6" t="n">
        <v>0.0004186209</v>
      </c>
      <c r="C37192" s="6" t="n">
        <v>2.38874e-05</v>
      </c>
    </row>
    <row r="37193">
      <c r="A37193" s="7" t="n">
        <v>37192</v>
      </c>
      <c r="B37193" s="8" t="n">
        <v>0.0004184088</v>
      </c>
      <c r="C37193" s="8" t="n">
        <v>2.389568e-05</v>
      </c>
    </row>
    <row r="37194">
      <c r="A37194" s="5" t="n">
        <v>37193</v>
      </c>
      <c r="B37194" s="6" t="n">
        <v>0.0004181963</v>
      </c>
      <c r="C37194" s="6" t="n">
        <v>2.39037e-05</v>
      </c>
    </row>
    <row r="37195">
      <c r="A37195" s="7" t="n">
        <v>37194</v>
      </c>
      <c r="B37195" s="8" t="n">
        <v>0.0004179836</v>
      </c>
      <c r="C37195" s="8" t="n">
        <v>2.390186e-05</v>
      </c>
    </row>
    <row r="37196">
      <c r="A37196" s="5" t="n">
        <v>37195</v>
      </c>
      <c r="B37196" s="6" t="n">
        <v>0.0004177706</v>
      </c>
      <c r="C37196" s="6" t="n">
        <v>2.388232e-05</v>
      </c>
    </row>
    <row r="37197">
      <c r="A37197" s="7" t="n">
        <v>37196</v>
      </c>
      <c r="B37197" s="8" t="n">
        <v>0.0004175572</v>
      </c>
      <c r="C37197" s="8" t="n">
        <v>2.388369e-05</v>
      </c>
    </row>
    <row r="37198">
      <c r="A37198" s="5" t="n">
        <v>37197</v>
      </c>
      <c r="B37198" s="6" t="n">
        <v>0.0004173436</v>
      </c>
      <c r="C37198" s="6" t="n">
        <v>2.389007e-05</v>
      </c>
    </row>
    <row r="37199">
      <c r="A37199" s="7" t="n">
        <v>37198</v>
      </c>
      <c r="B37199" s="8" t="n">
        <v>0.0004171298</v>
      </c>
      <c r="C37199" s="8" t="n">
        <v>2.389792e-05</v>
      </c>
    </row>
    <row r="37200">
      <c r="A37200" s="5" t="n">
        <v>37199</v>
      </c>
      <c r="B37200" s="6" t="n">
        <v>0.0004169156</v>
      </c>
      <c r="C37200" s="6" t="n">
        <v>2.390594e-05</v>
      </c>
    </row>
    <row r="37201">
      <c r="A37201" s="7" t="n">
        <v>37200</v>
      </c>
      <c r="B37201" s="8" t="n">
        <v>0.0004167013</v>
      </c>
      <c r="C37201" s="8" t="n">
        <v>2.391364e-05</v>
      </c>
    </row>
    <row r="37202">
      <c r="A37202" s="5" t="n">
        <v>37201</v>
      </c>
      <c r="B37202" s="6" t="n">
        <v>0.0004164866</v>
      </c>
      <c r="C37202" s="6" t="n">
        <v>2.392092e-05</v>
      </c>
    </row>
    <row r="37203">
      <c r="A37203" s="7" t="n">
        <v>37202</v>
      </c>
      <c r="B37203" s="8" t="n">
        <v>0.0004162717</v>
      </c>
      <c r="C37203" s="8" t="n">
        <v>2.392777e-05</v>
      </c>
    </row>
    <row r="37204">
      <c r="A37204" s="5" t="n">
        <v>37203</v>
      </c>
      <c r="B37204" s="6" t="n">
        <v>0.0004160566</v>
      </c>
      <c r="C37204" s="6" t="n">
        <v>2.393425e-05</v>
      </c>
    </row>
    <row r="37205">
      <c r="A37205" s="7" t="n">
        <v>37204</v>
      </c>
      <c r="B37205" s="8" t="n">
        <v>0.0004158412</v>
      </c>
      <c r="C37205" s="8" t="n">
        <v>2.394039e-05</v>
      </c>
    </row>
    <row r="37206">
      <c r="A37206" s="5" t="n">
        <v>37205</v>
      </c>
      <c r="B37206" s="6" t="n">
        <v>0.0004156257</v>
      </c>
      <c r="C37206" s="6" t="n">
        <v>2.394624e-05</v>
      </c>
    </row>
    <row r="37207">
      <c r="A37207" s="7" t="n">
        <v>37206</v>
      </c>
      <c r="B37207" s="8" t="n">
        <v>0.0004154099</v>
      </c>
      <c r="C37207" s="8" t="n">
        <v>2.39518e-05</v>
      </c>
    </row>
    <row r="37208">
      <c r="A37208" s="5" t="n">
        <v>37207</v>
      </c>
      <c r="B37208" s="6" t="n">
        <v>0.0004151938</v>
      </c>
      <c r="C37208" s="6" t="n">
        <v>2.395708e-05</v>
      </c>
    </row>
    <row r="37209">
      <c r="A37209" s="7" t="n">
        <v>37208</v>
      </c>
      <c r="B37209" s="8" t="n">
        <v>0.0004149776</v>
      </c>
      <c r="C37209" s="8" t="n">
        <v>2.396209e-05</v>
      </c>
    </row>
    <row r="37210">
      <c r="A37210" s="5" t="n">
        <v>37209</v>
      </c>
      <c r="B37210" s="6" t="n">
        <v>0.0004147612</v>
      </c>
      <c r="C37210" s="6" t="n">
        <v>2.396684e-05</v>
      </c>
    </row>
    <row r="37211">
      <c r="A37211" s="7" t="n">
        <v>37210</v>
      </c>
      <c r="B37211" s="8" t="n">
        <v>0.0004145446</v>
      </c>
      <c r="C37211" s="8" t="n">
        <v>2.397132e-05</v>
      </c>
    </row>
    <row r="37212">
      <c r="A37212" s="5" t="n">
        <v>37211</v>
      </c>
      <c r="B37212" s="6" t="n">
        <v>0.0004143278</v>
      </c>
      <c r="C37212" s="6" t="n">
        <v>2.397554e-05</v>
      </c>
    </row>
    <row r="37213">
      <c r="A37213" s="7" t="n">
        <v>37212</v>
      </c>
      <c r="B37213" s="8" t="n">
        <v>0.0004141108</v>
      </c>
      <c r="C37213" s="8" t="n">
        <v>2.39795e-05</v>
      </c>
    </row>
    <row r="37214">
      <c r="A37214" s="5" t="n">
        <v>37213</v>
      </c>
      <c r="B37214" s="6" t="n">
        <v>0.0004138936</v>
      </c>
      <c r="C37214" s="6" t="n">
        <v>2.39832e-05</v>
      </c>
    </row>
    <row r="37215">
      <c r="A37215" s="7" t="n">
        <v>37214</v>
      </c>
      <c r="B37215" s="8" t="n">
        <v>0.0004136763</v>
      </c>
      <c r="C37215" s="8" t="n">
        <v>2.398664e-05</v>
      </c>
    </row>
    <row r="37216">
      <c r="A37216" s="5" t="n">
        <v>37215</v>
      </c>
      <c r="B37216" s="6" t="n">
        <v>0.0004134588</v>
      </c>
      <c r="C37216" s="6" t="n">
        <v>2.398983e-05</v>
      </c>
    </row>
    <row r="37217">
      <c r="A37217" s="7" t="n">
        <v>37216</v>
      </c>
      <c r="B37217" s="8" t="n">
        <v>0.0004132411</v>
      </c>
      <c r="C37217" s="8" t="n">
        <v>2.399276e-05</v>
      </c>
    </row>
    <row r="37218">
      <c r="A37218" s="5" t="n">
        <v>37217</v>
      </c>
      <c r="B37218" s="6" t="n">
        <v>0.0004130234</v>
      </c>
      <c r="C37218" s="6" t="n">
        <v>2.399543e-05</v>
      </c>
    </row>
    <row r="37219">
      <c r="A37219" s="7" t="n">
        <v>37218</v>
      </c>
      <c r="B37219" s="8" t="n">
        <v>0.0004128054</v>
      </c>
      <c r="C37219" s="8" t="n">
        <v>2.399784e-05</v>
      </c>
    </row>
    <row r="37220">
      <c r="A37220" s="5" t="n">
        <v>37219</v>
      </c>
      <c r="B37220" s="6" t="n">
        <v>0.0004125874</v>
      </c>
      <c r="C37220" s="6" t="n">
        <v>2.4e-05</v>
      </c>
    </row>
    <row r="37221">
      <c r="A37221" s="7" t="n">
        <v>37220</v>
      </c>
      <c r="B37221" s="8" t="n">
        <v>0.0004123692</v>
      </c>
      <c r="C37221" s="8" t="n">
        <v>2.40019e-05</v>
      </c>
    </row>
    <row r="37222">
      <c r="A37222" s="5" t="n">
        <v>37221</v>
      </c>
      <c r="B37222" s="6" t="n">
        <v>0.0004121508</v>
      </c>
      <c r="C37222" s="6" t="n">
        <v>2.400354e-05</v>
      </c>
    </row>
    <row r="37223">
      <c r="A37223" s="7" t="n">
        <v>37222</v>
      </c>
      <c r="B37223" s="8" t="n">
        <v>0.0004119324</v>
      </c>
      <c r="C37223" s="8" t="n">
        <v>2.400493e-05</v>
      </c>
    </row>
    <row r="37224">
      <c r="A37224" s="5" t="n">
        <v>37223</v>
      </c>
      <c r="B37224" s="6" t="n">
        <v>0.0004117139</v>
      </c>
      <c r="C37224" s="6" t="n">
        <v>2.400606e-05</v>
      </c>
    </row>
    <row r="37225">
      <c r="A37225" s="7" t="n">
        <v>37224</v>
      </c>
      <c r="B37225" s="8" t="n">
        <v>0.0004114952</v>
      </c>
      <c r="C37225" s="8" t="n">
        <v>2.400693e-05</v>
      </c>
    </row>
    <row r="37226">
      <c r="A37226" s="5" t="n">
        <v>37225</v>
      </c>
      <c r="B37226" s="6" t="n">
        <v>0.0004112765</v>
      </c>
      <c r="C37226" s="6" t="n">
        <v>2.400755e-05</v>
      </c>
    </row>
    <row r="37227">
      <c r="A37227" s="7" t="n">
        <v>37226</v>
      </c>
      <c r="B37227" s="8" t="n">
        <v>0.0004110576</v>
      </c>
      <c r="C37227" s="8" t="n">
        <v>2.400791e-05</v>
      </c>
    </row>
    <row r="37228">
      <c r="A37228" s="5" t="n">
        <v>37227</v>
      </c>
      <c r="B37228" s="6" t="n">
        <v>0.0004108387</v>
      </c>
      <c r="C37228" s="6" t="n">
        <v>2.400802e-05</v>
      </c>
    </row>
    <row r="37229">
      <c r="A37229" s="7" t="n">
        <v>37228</v>
      </c>
      <c r="B37229" s="8" t="n">
        <v>0.0004106197</v>
      </c>
      <c r="C37229" s="8" t="n">
        <v>2.400787e-05</v>
      </c>
    </row>
    <row r="37230">
      <c r="A37230" s="5" t="n">
        <v>37229</v>
      </c>
      <c r="B37230" s="6" t="n">
        <v>0.0004104007</v>
      </c>
      <c r="C37230" s="6" t="n">
        <v>2.400747e-05</v>
      </c>
    </row>
    <row r="37231">
      <c r="A37231" s="7" t="n">
        <v>37230</v>
      </c>
      <c r="B37231" s="8" t="n">
        <v>0.0004101816</v>
      </c>
      <c r="C37231" s="8" t="n">
        <v>2.400681e-05</v>
      </c>
    </row>
    <row r="37232">
      <c r="A37232" s="5" t="n">
        <v>37231</v>
      </c>
      <c r="B37232" s="6" t="n">
        <v>0.0004099624</v>
      </c>
      <c r="C37232" s="6" t="n">
        <v>2.40059e-05</v>
      </c>
    </row>
    <row r="37233">
      <c r="A37233" s="7" t="n">
        <v>37232</v>
      </c>
      <c r="B37233" s="8" t="n">
        <v>0.0004097432</v>
      </c>
      <c r="C37233" s="8" t="n">
        <v>2.400473e-05</v>
      </c>
    </row>
    <row r="37234">
      <c r="A37234" s="5" t="n">
        <v>37233</v>
      </c>
      <c r="B37234" s="6" t="n">
        <v>0.0004095239</v>
      </c>
      <c r="C37234" s="6" t="n">
        <v>2.400331e-05</v>
      </c>
    </row>
    <row r="37235">
      <c r="A37235" s="7" t="n">
        <v>37234</v>
      </c>
      <c r="B37235" s="8" t="n">
        <v>0.0004093046</v>
      </c>
      <c r="C37235" s="8" t="n">
        <v>2.400163e-05</v>
      </c>
    </row>
    <row r="37236">
      <c r="A37236" s="5" t="n">
        <v>37235</v>
      </c>
      <c r="B37236" s="6" t="n">
        <v>0.0004090853</v>
      </c>
      <c r="C37236" s="6" t="n">
        <v>2.39997e-05</v>
      </c>
    </row>
    <row r="37237">
      <c r="A37237" s="7" t="n">
        <v>37236</v>
      </c>
      <c r="B37237" s="8" t="n">
        <v>0.0004088659</v>
      </c>
      <c r="C37237" s="8" t="n">
        <v>2.399751e-05</v>
      </c>
    </row>
    <row r="37238">
      <c r="A37238" s="5" t="n">
        <v>37237</v>
      </c>
      <c r="B37238" s="6" t="n">
        <v>0.0004086466</v>
      </c>
      <c r="C37238" s="6" t="n">
        <v>2.399507e-05</v>
      </c>
    </row>
    <row r="37239">
      <c r="A37239" s="7" t="n">
        <v>37238</v>
      </c>
      <c r="B37239" s="8" t="n">
        <v>0.0004084272</v>
      </c>
      <c r="C37239" s="8" t="n">
        <v>2.399238e-05</v>
      </c>
    </row>
    <row r="37240">
      <c r="A37240" s="5" t="n">
        <v>37239</v>
      </c>
      <c r="B37240" s="6" t="n">
        <v>0.0004082078</v>
      </c>
      <c r="C37240" s="6" t="n">
        <v>2.398944e-05</v>
      </c>
    </row>
    <row r="37241">
      <c r="A37241" s="7" t="n">
        <v>37240</v>
      </c>
      <c r="B37241" s="8" t="n">
        <v>0.0004079884</v>
      </c>
      <c r="C37241" s="8" t="n">
        <v>2.398624e-05</v>
      </c>
    </row>
    <row r="37242">
      <c r="A37242" s="5" t="n">
        <v>37241</v>
      </c>
      <c r="B37242" s="6" t="n">
        <v>0.0004077691</v>
      </c>
      <c r="C37242" s="6" t="n">
        <v>2.398278e-05</v>
      </c>
    </row>
    <row r="37243">
      <c r="A37243" s="7" t="n">
        <v>37242</v>
      </c>
      <c r="B37243" s="8" t="n">
        <v>0.0004075498</v>
      </c>
      <c r="C37243" s="8" t="n">
        <v>2.397908e-05</v>
      </c>
    </row>
    <row r="37244">
      <c r="A37244" s="5" t="n">
        <v>37243</v>
      </c>
      <c r="B37244" s="6" t="n">
        <v>0.0004073304</v>
      </c>
      <c r="C37244" s="6" t="n">
        <v>2.397512e-05</v>
      </c>
    </row>
    <row r="37245">
      <c r="A37245" s="7" t="n">
        <v>37244</v>
      </c>
      <c r="B37245" s="8" t="n">
        <v>0.0004071112</v>
      </c>
      <c r="C37245" s="8" t="n">
        <v>2.39709e-05</v>
      </c>
    </row>
    <row r="37246">
      <c r="A37246" s="5" t="n">
        <v>37245</v>
      </c>
      <c r="B37246" s="6" t="n">
        <v>0.0004068919</v>
      </c>
      <c r="C37246" s="6" t="n">
        <v>2.396644e-05</v>
      </c>
    </row>
    <row r="37247">
      <c r="A37247" s="7" t="n">
        <v>37246</v>
      </c>
      <c r="B37247" s="8" t="n">
        <v>0.0004066728</v>
      </c>
      <c r="C37247" s="8" t="n">
        <v>2.396172e-05</v>
      </c>
    </row>
    <row r="37248">
      <c r="A37248" s="5" t="n">
        <v>37247</v>
      </c>
      <c r="B37248" s="6" t="n">
        <v>0.0004064536</v>
      </c>
      <c r="C37248" s="6" t="n">
        <v>2.395675e-05</v>
      </c>
    </row>
    <row r="37249">
      <c r="A37249" s="7" t="n">
        <v>37248</v>
      </c>
      <c r="B37249" s="8" t="n">
        <v>0.0004062346</v>
      </c>
      <c r="C37249" s="8" t="n">
        <v>2.395152e-05</v>
      </c>
    </row>
    <row r="37250">
      <c r="A37250" s="5" t="n">
        <v>37249</v>
      </c>
      <c r="B37250" s="6" t="n">
        <v>0.0004060156</v>
      </c>
      <c r="C37250" s="6" t="n">
        <v>2.394605e-05</v>
      </c>
    </row>
    <row r="37251">
      <c r="A37251" s="7" t="n">
        <v>37250</v>
      </c>
      <c r="B37251" s="8" t="n">
        <v>0.0004057966</v>
      </c>
      <c r="C37251" s="8" t="n">
        <v>2.394032e-05</v>
      </c>
    </row>
    <row r="37252">
      <c r="A37252" s="5" t="n">
        <v>37251</v>
      </c>
      <c r="B37252" s="6" t="n">
        <v>0.0004055778</v>
      </c>
      <c r="C37252" s="6" t="n">
        <v>2.393434e-05</v>
      </c>
    </row>
    <row r="37253">
      <c r="A37253" s="7" t="n">
        <v>37252</v>
      </c>
      <c r="B37253" s="8" t="n">
        <v>0.000405359</v>
      </c>
      <c r="C37253" s="8" t="n">
        <v>2.39281e-05</v>
      </c>
    </row>
    <row r="37254">
      <c r="A37254" s="5" t="n">
        <v>37253</v>
      </c>
      <c r="B37254" s="6" t="n">
        <v>0.0004051403</v>
      </c>
      <c r="C37254" s="6" t="n">
        <v>2.392162e-05</v>
      </c>
    </row>
    <row r="37255">
      <c r="A37255" s="7" t="n">
        <v>37254</v>
      </c>
      <c r="B37255" s="8" t="n">
        <v>0.0004049218</v>
      </c>
      <c r="C37255" s="8" t="n">
        <v>2.391488e-05</v>
      </c>
    </row>
    <row r="37256">
      <c r="A37256" s="5" t="n">
        <v>37255</v>
      </c>
      <c r="B37256" s="6" t="n">
        <v>0.0004047033</v>
      </c>
      <c r="C37256" s="6" t="n">
        <v>2.390789e-05</v>
      </c>
    </row>
    <row r="37257">
      <c r="A37257" s="7" t="n">
        <v>37256</v>
      </c>
      <c r="B37257" s="8" t="n">
        <v>0.000404485</v>
      </c>
      <c r="C37257" s="8" t="n">
        <v>2.390065e-05</v>
      </c>
    </row>
    <row r="37258">
      <c r="A37258" s="5" t="n">
        <v>37257</v>
      </c>
      <c r="B37258" s="6" t="n">
        <v>0.0004042668</v>
      </c>
      <c r="C37258" s="6" t="n">
        <v>2.389316e-05</v>
      </c>
    </row>
    <row r="37259">
      <c r="A37259" s="7" t="n">
        <v>37258</v>
      </c>
      <c r="B37259" s="8" t="n">
        <v>0.0004040487</v>
      </c>
      <c r="C37259" s="8" t="n">
        <v>2.388542e-05</v>
      </c>
    </row>
    <row r="37260">
      <c r="A37260" s="5" t="n">
        <v>37259</v>
      </c>
      <c r="B37260" s="6" t="n">
        <v>0.0004038307</v>
      </c>
      <c r="C37260" s="6" t="n">
        <v>2.387742e-05</v>
      </c>
    </row>
    <row r="37261">
      <c r="A37261" s="7" t="n">
        <v>37260</v>
      </c>
      <c r="B37261" s="8" t="n">
        <v>0.0004036129</v>
      </c>
      <c r="C37261" s="8" t="n">
        <v>2.386918e-05</v>
      </c>
    </row>
    <row r="37262">
      <c r="A37262" s="5" t="n">
        <v>37261</v>
      </c>
      <c r="B37262" s="6" t="n">
        <v>0.0004033952</v>
      </c>
      <c r="C37262" s="6" t="n">
        <v>2.386069e-05</v>
      </c>
    </row>
    <row r="37263">
      <c r="A37263" s="7" t="n">
        <v>37262</v>
      </c>
      <c r="B37263" s="8" t="n">
        <v>0.0004031777</v>
      </c>
      <c r="C37263" s="8" t="n">
        <v>2.385194e-05</v>
      </c>
    </row>
    <row r="37264">
      <c r="A37264" s="5" t="n">
        <v>37263</v>
      </c>
      <c r="B37264" s="6" t="n">
        <v>0.0004029604</v>
      </c>
      <c r="C37264" s="6" t="n">
        <v>2.384295e-05</v>
      </c>
    </row>
    <row r="37265">
      <c r="A37265" s="7" t="n">
        <v>37264</v>
      </c>
      <c r="B37265" s="8" t="n">
        <v>0.0004027432</v>
      </c>
      <c r="C37265" s="8" t="n">
        <v>2.38337e-05</v>
      </c>
    </row>
    <row r="37266">
      <c r="A37266" s="5" t="n">
        <v>37265</v>
      </c>
      <c r="B37266" s="6" t="n">
        <v>0.0004025262</v>
      </c>
      <c r="C37266" s="6" t="n">
        <v>2.382421e-05</v>
      </c>
    </row>
    <row r="37267">
      <c r="A37267" s="7" t="n">
        <v>37266</v>
      </c>
      <c r="B37267" s="8" t="n">
        <v>0.0004023094</v>
      </c>
      <c r="C37267" s="8" t="n">
        <v>2.381446e-05</v>
      </c>
    </row>
    <row r="37268">
      <c r="A37268" s="5" t="n">
        <v>37267</v>
      </c>
      <c r="B37268" s="6" t="n">
        <v>0.0004020928</v>
      </c>
      <c r="C37268" s="6" t="n">
        <v>2.380447e-05</v>
      </c>
    </row>
    <row r="37269">
      <c r="A37269" s="7" t="n">
        <v>37268</v>
      </c>
      <c r="B37269" s="8" t="n">
        <v>0.0004018763</v>
      </c>
      <c r="C37269" s="8" t="n">
        <v>2.379423e-05</v>
      </c>
    </row>
    <row r="37270">
      <c r="A37270" s="5" t="n">
        <v>37269</v>
      </c>
      <c r="B37270" s="6" t="n">
        <v>0.0004016601</v>
      </c>
      <c r="C37270" s="6" t="n">
        <v>2.378373e-05</v>
      </c>
    </row>
    <row r="37271">
      <c r="A37271" s="7" t="n">
        <v>37270</v>
      </c>
      <c r="B37271" s="8" t="n">
        <v>0.0004014441</v>
      </c>
      <c r="C37271" s="8" t="n">
        <v>2.377299e-05</v>
      </c>
    </row>
    <row r="37272">
      <c r="A37272" s="5" t="n">
        <v>37271</v>
      </c>
      <c r="B37272" s="6" t="n">
        <v>0.0004012283</v>
      </c>
      <c r="C37272" s="6" t="n">
        <v>2.3762e-05</v>
      </c>
    </row>
    <row r="37273">
      <c r="A37273" s="7" t="n">
        <v>37272</v>
      </c>
      <c r="B37273" s="8" t="n">
        <v>0.0004010127</v>
      </c>
      <c r="C37273" s="8" t="n">
        <v>2.375076e-05</v>
      </c>
    </row>
    <row r="37274">
      <c r="A37274" s="5" t="n">
        <v>37273</v>
      </c>
      <c r="B37274" s="6" t="n">
        <v>0.0004007974</v>
      </c>
      <c r="C37274" s="6" t="n">
        <v>2.373927e-05</v>
      </c>
    </row>
    <row r="37275">
      <c r="A37275" s="7" t="n">
        <v>37274</v>
      </c>
      <c r="B37275" s="8" t="n">
        <v>0.0004005823</v>
      </c>
      <c r="C37275" s="8" t="n">
        <v>2.372754e-05</v>
      </c>
    </row>
    <row r="37276">
      <c r="A37276" s="5" t="n">
        <v>37275</v>
      </c>
      <c r="B37276" s="6" t="n">
        <v>0.0004003675</v>
      </c>
      <c r="C37276" s="6" t="n">
        <v>2.371555e-05</v>
      </c>
    </row>
    <row r="37277">
      <c r="A37277" s="7" t="n">
        <v>37276</v>
      </c>
      <c r="B37277" s="8" t="n">
        <v>0.0004001529</v>
      </c>
      <c r="C37277" s="8" t="n">
        <v>2.370332e-05</v>
      </c>
    </row>
    <row r="37278">
      <c r="A37278" s="5" t="n">
        <v>37277</v>
      </c>
      <c r="B37278" s="6" t="n">
        <v>0.0003999385</v>
      </c>
      <c r="C37278" s="6" t="n">
        <v>2.369084e-05</v>
      </c>
    </row>
    <row r="37279">
      <c r="A37279" s="7" t="n">
        <v>37278</v>
      </c>
      <c r="B37279" s="8" t="n">
        <v>0.0003997244</v>
      </c>
      <c r="C37279" s="8" t="n">
        <v>2.367811e-05</v>
      </c>
    </row>
    <row r="37280">
      <c r="A37280" s="5" t="n">
        <v>37279</v>
      </c>
      <c r="B37280" s="6" t="n">
        <v>0.0003995106</v>
      </c>
      <c r="C37280" s="6" t="n">
        <v>2.366513e-05</v>
      </c>
    </row>
    <row r="37281">
      <c r="A37281" s="7" t="n">
        <v>37280</v>
      </c>
      <c r="B37281" s="8" t="n">
        <v>0.0003992971</v>
      </c>
      <c r="C37281" s="8" t="n">
        <v>2.365191e-05</v>
      </c>
    </row>
    <row r="37282">
      <c r="A37282" s="5" t="n">
        <v>37281</v>
      </c>
      <c r="B37282" s="6" t="n">
        <v>0.0003990839</v>
      </c>
      <c r="C37282" s="6" t="n">
        <v>2.363844e-05</v>
      </c>
    </row>
    <row r="37283">
      <c r="A37283" s="7" t="n">
        <v>37282</v>
      </c>
      <c r="B37283" s="8" t="n">
        <v>0.000398871</v>
      </c>
      <c r="C37283" s="8" t="n">
        <v>2.362473e-05</v>
      </c>
    </row>
    <row r="37284">
      <c r="A37284" s="5" t="n">
        <v>37283</v>
      </c>
      <c r="B37284" s="6" t="n">
        <v>0.0003986583</v>
      </c>
      <c r="C37284" s="6" t="n">
        <v>2.361077e-05</v>
      </c>
    </row>
    <row r="37285">
      <c r="A37285" s="7" t="n">
        <v>37284</v>
      </c>
      <c r="B37285" s="8" t="n">
        <v>0.000398446</v>
      </c>
      <c r="C37285" s="8" t="n">
        <v>2.359656e-05</v>
      </c>
    </row>
    <row r="37286">
      <c r="A37286" s="5" t="n">
        <v>37285</v>
      </c>
      <c r="B37286" s="6" t="n">
        <v>0.000398234</v>
      </c>
      <c r="C37286" s="6" t="n">
        <v>2.35821e-05</v>
      </c>
    </row>
    <row r="37287">
      <c r="A37287" s="7" t="n">
        <v>37286</v>
      </c>
      <c r="B37287" s="8" t="n">
        <v>0.0003980223</v>
      </c>
      <c r="C37287" s="8" t="n">
        <v>2.35674e-05</v>
      </c>
    </row>
    <row r="37288">
      <c r="A37288" s="5" t="n">
        <v>37287</v>
      </c>
      <c r="B37288" s="6" t="n">
        <v>0.0003978109</v>
      </c>
      <c r="C37288" s="6" t="n">
        <v>2.355246e-05</v>
      </c>
    </row>
    <row r="37289">
      <c r="A37289" s="7" t="n">
        <v>37288</v>
      </c>
      <c r="B37289" s="8" t="n">
        <v>0.0003975999</v>
      </c>
      <c r="C37289" s="8" t="n">
        <v>2.353726e-05</v>
      </c>
    </row>
    <row r="37290">
      <c r="A37290" s="5" t="n">
        <v>37289</v>
      </c>
      <c r="B37290" s="6" t="n">
        <v>0.0003973892</v>
      </c>
      <c r="C37290" s="6" t="n">
        <v>2.352183e-05</v>
      </c>
    </row>
    <row r="37291">
      <c r="A37291" s="7" t="n">
        <v>37290</v>
      </c>
      <c r="B37291" s="8" t="n">
        <v>0.0003971788</v>
      </c>
      <c r="C37291" s="8" t="n">
        <v>2.350615e-05</v>
      </c>
    </row>
    <row r="37292">
      <c r="A37292" s="5" t="n">
        <v>37291</v>
      </c>
      <c r="B37292" s="6" t="n">
        <v>0.0003969688</v>
      </c>
      <c r="C37292" s="6" t="n">
        <v>2.349022e-05</v>
      </c>
    </row>
    <row r="37293">
      <c r="A37293" s="7" t="n">
        <v>37292</v>
      </c>
      <c r="B37293" s="8" t="n">
        <v>0.0003967592</v>
      </c>
      <c r="C37293" s="8" t="n">
        <v>2.347405e-05</v>
      </c>
    </row>
    <row r="37294">
      <c r="A37294" s="5" t="n">
        <v>37293</v>
      </c>
      <c r="B37294" s="6" t="n">
        <v>0.0003965499</v>
      </c>
      <c r="C37294" s="6" t="n">
        <v>2.345763e-05</v>
      </c>
    </row>
    <row r="37295">
      <c r="A37295" s="7" t="n">
        <v>37294</v>
      </c>
      <c r="B37295" s="8" t="n">
        <v>0.0003963411</v>
      </c>
      <c r="C37295" s="8" t="n">
        <v>2.344097e-05</v>
      </c>
    </row>
    <row r="37296">
      <c r="A37296" s="5" t="n">
        <v>37295</v>
      </c>
      <c r="B37296" s="6" t="n">
        <v>0.0003961326</v>
      </c>
      <c r="C37296" s="6" t="n">
        <v>2.342407e-05</v>
      </c>
    </row>
    <row r="37297">
      <c r="A37297" s="7" t="n">
        <v>37296</v>
      </c>
      <c r="B37297" s="8" t="n">
        <v>0.0003959244</v>
      </c>
      <c r="C37297" s="8" t="n">
        <v>2.340693e-05</v>
      </c>
    </row>
    <row r="37298">
      <c r="A37298" s="5" t="n">
        <v>37297</v>
      </c>
      <c r="B37298" s="6" t="n">
        <v>0.0003957167</v>
      </c>
      <c r="C37298" s="6" t="n">
        <v>2.338954e-05</v>
      </c>
    </row>
    <row r="37299">
      <c r="A37299" s="7" t="n">
        <v>37298</v>
      </c>
      <c r="B37299" s="8" t="n">
        <v>0.0003955094</v>
      </c>
      <c r="C37299" s="8" t="n">
        <v>2.337191e-05</v>
      </c>
    </row>
    <row r="37300">
      <c r="A37300" s="5" t="n">
        <v>37299</v>
      </c>
      <c r="B37300" s="6" t="n">
        <v>0.0003953025</v>
      </c>
      <c r="C37300" s="6" t="n">
        <v>2.335403e-05</v>
      </c>
    </row>
    <row r="37301">
      <c r="A37301" s="7" t="n">
        <v>37300</v>
      </c>
      <c r="B37301" s="8" t="n">
        <v>0.000395096</v>
      </c>
      <c r="C37301" s="8" t="n">
        <v>2.333592e-05</v>
      </c>
    </row>
    <row r="37302">
      <c r="A37302" s="5" t="n">
        <v>37301</v>
      </c>
      <c r="B37302" s="6" t="n">
        <v>0.0003948899</v>
      </c>
      <c r="C37302" s="6" t="n">
        <v>2.331756e-05</v>
      </c>
    </row>
    <row r="37303">
      <c r="A37303" s="7" t="n">
        <v>37302</v>
      </c>
      <c r="B37303" s="8" t="n">
        <v>0.0003946843</v>
      </c>
      <c r="C37303" s="8" t="n">
        <v>2.329896e-05</v>
      </c>
    </row>
    <row r="37304">
      <c r="A37304" s="5" t="n">
        <v>37303</v>
      </c>
      <c r="B37304" s="6" t="n">
        <v>0.0003944791</v>
      </c>
      <c r="C37304" s="6" t="n">
        <v>2.328011e-05</v>
      </c>
    </row>
    <row r="37305">
      <c r="A37305" s="7" t="n">
        <v>37304</v>
      </c>
      <c r="B37305" s="8" t="n">
        <v>0.0003942743</v>
      </c>
      <c r="C37305" s="8" t="n">
        <v>2.326103e-05</v>
      </c>
    </row>
    <row r="37306">
      <c r="A37306" s="5" t="n">
        <v>37305</v>
      </c>
      <c r="B37306" s="6" t="n">
        <v>0.00039407</v>
      </c>
      <c r="C37306" s="6" t="n">
        <v>2.32417e-05</v>
      </c>
    </row>
    <row r="37307">
      <c r="A37307" s="7" t="n">
        <v>37306</v>
      </c>
      <c r="B37307" s="8" t="n">
        <v>0.0003938661</v>
      </c>
      <c r="C37307" s="8" t="n">
        <v>2.320334e-05</v>
      </c>
    </row>
    <row r="37308">
      <c r="A37308" s="5" t="n">
        <v>37307</v>
      </c>
      <c r="B37308" s="6" t="n">
        <v>0.0003936627</v>
      </c>
      <c r="C37308" s="6" t="n">
        <v>2.316271e-05</v>
      </c>
    </row>
    <row r="37309">
      <c r="A37309" s="7" t="n">
        <v>37308</v>
      </c>
      <c r="B37309" s="8" t="n">
        <v>0.0003934598</v>
      </c>
      <c r="C37309" s="8" t="n">
        <v>2.313704e-05</v>
      </c>
    </row>
    <row r="37310">
      <c r="A37310" s="5" t="n">
        <v>37309</v>
      </c>
      <c r="B37310" s="6" t="n">
        <v>0.0003932573</v>
      </c>
      <c r="C37310" s="6" t="n">
        <v>2.311513e-05</v>
      </c>
    </row>
    <row r="37311">
      <c r="A37311" s="7" t="n">
        <v>37310</v>
      </c>
      <c r="B37311" s="8" t="n">
        <v>0.0003930553</v>
      </c>
      <c r="C37311" s="8" t="n">
        <v>2.309428e-05</v>
      </c>
    </row>
    <row r="37312">
      <c r="A37312" s="5" t="n">
        <v>37311</v>
      </c>
      <c r="B37312" s="6" t="n">
        <v>0.0003928538</v>
      </c>
      <c r="C37312" s="6" t="n">
        <v>2.307347e-05</v>
      </c>
    </row>
    <row r="37313">
      <c r="A37313" s="7" t="n">
        <v>37312</v>
      </c>
      <c r="B37313" s="8" t="n">
        <v>0.0003926528</v>
      </c>
      <c r="C37313" s="8" t="n">
        <v>2.305235e-05</v>
      </c>
    </row>
    <row r="37314">
      <c r="A37314" s="5" t="n">
        <v>37313</v>
      </c>
      <c r="B37314" s="6" t="n">
        <v>0.0003924523</v>
      </c>
      <c r="C37314" s="6" t="n">
        <v>2.303083e-05</v>
      </c>
    </row>
    <row r="37315">
      <c r="A37315" s="7" t="n">
        <v>37314</v>
      </c>
      <c r="B37315" s="8" t="n">
        <v>0.0003922524</v>
      </c>
      <c r="C37315" s="8" t="n">
        <v>2.300894e-05</v>
      </c>
    </row>
    <row r="37316">
      <c r="A37316" s="5" t="n">
        <v>37315</v>
      </c>
      <c r="B37316" s="6" t="n">
        <v>0.0003920529</v>
      </c>
      <c r="C37316" s="6" t="n">
        <v>2.298672e-05</v>
      </c>
    </row>
    <row r="37317">
      <c r="A37317" s="7" t="n">
        <v>37316</v>
      </c>
      <c r="B37317" s="8" t="n">
        <v>0.0003918539</v>
      </c>
      <c r="C37317" s="8" t="n">
        <v>2.296419e-05</v>
      </c>
    </row>
    <row r="37318">
      <c r="A37318" s="5" t="n">
        <v>37317</v>
      </c>
      <c r="B37318" s="6" t="n">
        <v>0.0003916555</v>
      </c>
      <c r="C37318" s="6" t="n">
        <v>2.29414e-05</v>
      </c>
    </row>
    <row r="37319">
      <c r="A37319" s="7" t="n">
        <v>37318</v>
      </c>
      <c r="B37319" s="8" t="n">
        <v>0.0003914576</v>
      </c>
      <c r="C37319" s="8" t="n">
        <v>2.291834e-05</v>
      </c>
    </row>
    <row r="37320">
      <c r="A37320" s="5" t="n">
        <v>37319</v>
      </c>
      <c r="B37320" s="6" t="n">
        <v>0.0003912602</v>
      </c>
      <c r="C37320" s="6" t="n">
        <v>2.289503e-05</v>
      </c>
    </row>
    <row r="37321">
      <c r="A37321" s="7" t="n">
        <v>37320</v>
      </c>
      <c r="B37321" s="8" t="n">
        <v>0.0003910634</v>
      </c>
      <c r="C37321" s="8" t="n">
        <v>2.287147e-05</v>
      </c>
    </row>
    <row r="37322">
      <c r="A37322" s="5" t="n">
        <v>37321</v>
      </c>
      <c r="B37322" s="6" t="n">
        <v>0.0003908672</v>
      </c>
      <c r="C37322" s="6" t="n">
        <v>2.284766e-05</v>
      </c>
    </row>
    <row r="37323">
      <c r="A37323" s="7" t="n">
        <v>37322</v>
      </c>
      <c r="B37323" s="8" t="n">
        <v>0.0003906715</v>
      </c>
      <c r="C37323" s="8" t="n">
        <v>2.282362e-05</v>
      </c>
    </row>
    <row r="37324">
      <c r="A37324" s="5" t="n">
        <v>37323</v>
      </c>
      <c r="B37324" s="6" t="n">
        <v>0.0003904763</v>
      </c>
      <c r="C37324" s="6" t="n">
        <v>2.279933e-05</v>
      </c>
    </row>
    <row r="37325">
      <c r="A37325" s="7" t="n">
        <v>37324</v>
      </c>
      <c r="B37325" s="8" t="n">
        <v>0.0003902818</v>
      </c>
      <c r="C37325" s="8" t="n">
        <v>2.277481e-05</v>
      </c>
    </row>
    <row r="37326">
      <c r="A37326" s="5" t="n">
        <v>37325</v>
      </c>
      <c r="B37326" s="6" t="n">
        <v>0.0003900878</v>
      </c>
      <c r="C37326" s="6" t="n">
        <v>2.275005e-05</v>
      </c>
    </row>
    <row r="37327">
      <c r="A37327" s="7" t="n">
        <v>37326</v>
      </c>
      <c r="B37327" s="8" t="n">
        <v>0.0003898943</v>
      </c>
      <c r="C37327" s="8" t="n">
        <v>2.272506e-05</v>
      </c>
    </row>
    <row r="37328">
      <c r="A37328" s="5" t="n">
        <v>37327</v>
      </c>
      <c r="B37328" s="6" t="n">
        <v>0.0003897015</v>
      </c>
      <c r="C37328" s="6" t="n">
        <v>2.269983e-05</v>
      </c>
    </row>
    <row r="37329">
      <c r="A37329" s="7" t="n">
        <v>37328</v>
      </c>
      <c r="B37329" s="8" t="n">
        <v>0.0003895093</v>
      </c>
      <c r="C37329" s="8" t="n">
        <v>2.267436e-05</v>
      </c>
    </row>
    <row r="37330">
      <c r="A37330" s="5" t="n">
        <v>37329</v>
      </c>
      <c r="B37330" s="6" t="n">
        <v>0.0003893177</v>
      </c>
      <c r="C37330" s="6" t="n">
        <v>2.264866e-05</v>
      </c>
    </row>
    <row r="37331">
      <c r="A37331" s="7" t="n">
        <v>37330</v>
      </c>
      <c r="B37331" s="8" t="n">
        <v>0.0003891267</v>
      </c>
      <c r="C37331" s="8" t="n">
        <v>2.262272e-05</v>
      </c>
    </row>
    <row r="37332">
      <c r="A37332" s="5" t="n">
        <v>37331</v>
      </c>
      <c r="B37332" s="6" t="n">
        <v>0.0003889363</v>
      </c>
      <c r="C37332" s="6" t="n">
        <v>2.259655e-05</v>
      </c>
    </row>
    <row r="37333">
      <c r="A37333" s="7" t="n">
        <v>37332</v>
      </c>
      <c r="B37333" s="8" t="n">
        <v>0.0003887465</v>
      </c>
      <c r="C37333" s="8" t="n">
        <v>2.257015e-05</v>
      </c>
    </row>
    <row r="37334">
      <c r="A37334" s="5" t="n">
        <v>37333</v>
      </c>
      <c r="B37334" s="6" t="n">
        <v>0.0003885573</v>
      </c>
      <c r="C37334" s="6" t="n">
        <v>2.254351e-05</v>
      </c>
    </row>
    <row r="37335">
      <c r="A37335" s="7" t="n">
        <v>37334</v>
      </c>
      <c r="B37335" s="8" t="n">
        <v>0.0003883688</v>
      </c>
      <c r="C37335" s="8" t="n">
        <v>2.251664e-05</v>
      </c>
    </row>
    <row r="37336">
      <c r="A37336" s="5" t="n">
        <v>37335</v>
      </c>
      <c r="B37336" s="6" t="n">
        <v>0.0003881809</v>
      </c>
      <c r="C37336" s="6" t="n">
        <v>2.248954e-05</v>
      </c>
    </row>
    <row r="37337">
      <c r="A37337" s="7" t="n">
        <v>37336</v>
      </c>
      <c r="B37337" s="8" t="n">
        <v>0.0003879937</v>
      </c>
      <c r="C37337" s="8" t="n">
        <v>2.246221e-05</v>
      </c>
    </row>
    <row r="37338">
      <c r="A37338" s="5" t="n">
        <v>37337</v>
      </c>
      <c r="B37338" s="6" t="n">
        <v>0.0003878071</v>
      </c>
      <c r="C37338" s="6" t="n">
        <v>2.243465e-05</v>
      </c>
    </row>
    <row r="37339">
      <c r="A37339" s="7" t="n">
        <v>37338</v>
      </c>
      <c r="B37339" s="8" t="n">
        <v>0.0003876212</v>
      </c>
      <c r="C37339" s="8" t="n">
        <v>2.240685e-05</v>
      </c>
    </row>
    <row r="37340">
      <c r="A37340" s="5" t="n">
        <v>37339</v>
      </c>
      <c r="B37340" s="6" t="n">
        <v>0.0003874359</v>
      </c>
      <c r="C37340" s="6" t="n">
        <v>2.237883e-05</v>
      </c>
    </row>
    <row r="37341">
      <c r="A37341" s="7" t="n">
        <v>37340</v>
      </c>
      <c r="B37341" s="8" t="n">
        <v>0.0003872513</v>
      </c>
      <c r="C37341" s="8" t="n">
        <v>2.235057e-05</v>
      </c>
    </row>
    <row r="37342">
      <c r="A37342" s="5" t="n">
        <v>37341</v>
      </c>
      <c r="B37342" s="6" t="n">
        <v>0.0003870673</v>
      </c>
      <c r="C37342" s="6" t="n">
        <v>2.232209e-05</v>
      </c>
    </row>
    <row r="37343">
      <c r="A37343" s="7" t="n">
        <v>37342</v>
      </c>
      <c r="B37343" s="8" t="n">
        <v>0.0003868841</v>
      </c>
      <c r="C37343" s="8" t="n">
        <v>2.229337e-05</v>
      </c>
    </row>
    <row r="37344">
      <c r="A37344" s="5" t="n">
        <v>37343</v>
      </c>
      <c r="B37344" s="6" t="n">
        <v>0.0003867015</v>
      </c>
      <c r="C37344" s="6" t="n">
        <v>2.226443e-05</v>
      </c>
    </row>
    <row r="37345">
      <c r="A37345" s="7" t="n">
        <v>37344</v>
      </c>
      <c r="B37345" s="8" t="n">
        <v>0.0003865197</v>
      </c>
      <c r="C37345" s="8" t="n">
        <v>2.223526e-05</v>
      </c>
    </row>
    <row r="37346">
      <c r="A37346" s="5" t="n">
        <v>37345</v>
      </c>
      <c r="B37346" s="6" t="n">
        <v>0.0003863385</v>
      </c>
      <c r="C37346" s="6" t="n">
        <v>2.220586e-05</v>
      </c>
    </row>
    <row r="37347">
      <c r="A37347" s="7" t="n">
        <v>37346</v>
      </c>
      <c r="B37347" s="8" t="n">
        <v>0.000386158</v>
      </c>
      <c r="C37347" s="8" t="n">
        <v>2.217624e-05</v>
      </c>
    </row>
    <row r="37348">
      <c r="A37348" s="5" t="n">
        <v>37347</v>
      </c>
      <c r="B37348" s="6" t="n">
        <v>0.0003859783</v>
      </c>
      <c r="C37348" s="6" t="n">
        <v>2.214638e-05</v>
      </c>
    </row>
    <row r="37349">
      <c r="A37349" s="7" t="n">
        <v>37348</v>
      </c>
      <c r="B37349" s="8" t="n">
        <v>0.0003857992</v>
      </c>
      <c r="C37349" s="8" t="n">
        <v>2.21163e-05</v>
      </c>
    </row>
    <row r="37350">
      <c r="A37350" s="5" t="n">
        <v>37349</v>
      </c>
      <c r="B37350" s="6" t="n">
        <v>0.0003856209</v>
      </c>
      <c r="C37350" s="6" t="n">
        <v>2.2086e-05</v>
      </c>
    </row>
    <row r="37351">
      <c r="A37351" s="7" t="n">
        <v>37350</v>
      </c>
      <c r="B37351" s="8" t="n">
        <v>0.0003854433</v>
      </c>
      <c r="C37351" s="8" t="n">
        <v>2.205547e-05</v>
      </c>
    </row>
    <row r="37352">
      <c r="A37352" s="5" t="n">
        <v>37351</v>
      </c>
      <c r="B37352" s="6" t="n">
        <v>0.0003852664</v>
      </c>
      <c r="C37352" s="6" t="n">
        <v>2.202471e-05</v>
      </c>
    </row>
    <row r="37353">
      <c r="A37353" s="7" t="n">
        <v>37352</v>
      </c>
      <c r="B37353" s="8" t="n">
        <v>0.0003850903</v>
      </c>
      <c r="C37353" s="8" t="n">
        <v>2.199373e-05</v>
      </c>
    </row>
    <row r="37354">
      <c r="A37354" s="5" t="n">
        <v>37353</v>
      </c>
      <c r="B37354" s="6" t="n">
        <v>0.0003849149</v>
      </c>
      <c r="C37354" s="6" t="n">
        <v>2.196252e-05</v>
      </c>
    </row>
    <row r="37355">
      <c r="A37355" s="7" t="n">
        <v>37354</v>
      </c>
      <c r="B37355" s="8" t="n">
        <v>0.0003847402</v>
      </c>
      <c r="C37355" s="8" t="n">
        <v>2.193109e-05</v>
      </c>
    </row>
    <row r="37356">
      <c r="A37356" s="5" t="n">
        <v>37355</v>
      </c>
      <c r="B37356" s="6" t="n">
        <v>0.0003845663</v>
      </c>
      <c r="C37356" s="6" t="n">
        <v>2.189943e-05</v>
      </c>
    </row>
    <row r="37357">
      <c r="A37357" s="7" t="n">
        <v>37356</v>
      </c>
      <c r="B37357" s="8" t="n">
        <v>0.0003843932</v>
      </c>
      <c r="C37357" s="8" t="n">
        <v>2.186755e-05</v>
      </c>
    </row>
    <row r="37358">
      <c r="A37358" s="5" t="n">
        <v>37357</v>
      </c>
      <c r="B37358" s="6" t="n">
        <v>0.0003842208</v>
      </c>
      <c r="C37358" s="6" t="n">
        <v>2.183545e-05</v>
      </c>
    </row>
    <row r="37359">
      <c r="A37359" s="7" t="n">
        <v>37358</v>
      </c>
      <c r="B37359" s="8" t="n">
        <v>0.0003840493</v>
      </c>
      <c r="C37359" s="8" t="n">
        <v>2.180312e-05</v>
      </c>
    </row>
    <row r="37360">
      <c r="A37360" s="5" t="n">
        <v>37359</v>
      </c>
      <c r="B37360" s="6" t="n">
        <v>0.0003838784</v>
      </c>
      <c r="C37360" s="6" t="n">
        <v>2.177058e-05</v>
      </c>
    </row>
    <row r="37361">
      <c r="A37361" s="7" t="n">
        <v>37360</v>
      </c>
      <c r="B37361" s="8" t="n">
        <v>0.0003837084</v>
      </c>
      <c r="C37361" s="8" t="n">
        <v>2.173781e-05</v>
      </c>
    </row>
    <row r="37362">
      <c r="A37362" s="5" t="n">
        <v>37361</v>
      </c>
      <c r="B37362" s="6" t="n">
        <v>0.0003835391</v>
      </c>
      <c r="C37362" s="6" t="n">
        <v>2.170481e-05</v>
      </c>
    </row>
    <row r="37363">
      <c r="A37363" s="7" t="n">
        <v>37362</v>
      </c>
      <c r="B37363" s="8" t="n">
        <v>0.0003833707</v>
      </c>
      <c r="C37363" s="8" t="n">
        <v>2.16716e-05</v>
      </c>
    </row>
    <row r="37364">
      <c r="A37364" s="5" t="n">
        <v>37363</v>
      </c>
      <c r="B37364" s="6" t="n">
        <v>0.000383203</v>
      </c>
      <c r="C37364" s="6" t="n">
        <v>2.163817e-05</v>
      </c>
    </row>
    <row r="37365">
      <c r="A37365" s="7" t="n">
        <v>37364</v>
      </c>
      <c r="B37365" s="8" t="n">
        <v>0.0003830361</v>
      </c>
      <c r="C37365" s="8" t="n">
        <v>2.160452e-05</v>
      </c>
    </row>
    <row r="37366">
      <c r="A37366" s="5" t="n">
        <v>37365</v>
      </c>
      <c r="B37366" s="6" t="n">
        <v>0.0003828701</v>
      </c>
      <c r="C37366" s="6" t="n">
        <v>2.157064e-05</v>
      </c>
    </row>
    <row r="37367">
      <c r="A37367" s="7" t="n">
        <v>37366</v>
      </c>
      <c r="B37367" s="8" t="n">
        <v>0.0003827048</v>
      </c>
      <c r="C37367" s="8" t="n">
        <v>2.153408e-05</v>
      </c>
    </row>
    <row r="37368">
      <c r="A37368" s="5" t="n">
        <v>37367</v>
      </c>
      <c r="B37368" s="6" t="n">
        <v>0.0003825404</v>
      </c>
      <c r="C37368" s="6" t="n">
        <v>2.142811e-05</v>
      </c>
    </row>
    <row r="37369">
      <c r="A37369" s="7" t="n">
        <v>37368</v>
      </c>
      <c r="B37369" s="8" t="n">
        <v>0.0003823768</v>
      </c>
      <c r="C37369" s="8" t="n">
        <v>2.137579e-05</v>
      </c>
    </row>
    <row r="37370">
      <c r="A37370" s="5" t="n">
        <v>37369</v>
      </c>
      <c r="B37370" s="6" t="n">
        <v>0.000382214</v>
      </c>
      <c r="C37370" s="6" t="n">
        <v>2.133623e-05</v>
      </c>
    </row>
    <row r="37371">
      <c r="A37371" s="7" t="n">
        <v>37370</v>
      </c>
      <c r="B37371" s="8" t="n">
        <v>0.0003820521</v>
      </c>
      <c r="C37371" s="8" t="n">
        <v>2.130087e-05</v>
      </c>
    </row>
    <row r="37372">
      <c r="A37372" s="5" t="n">
        <v>37371</v>
      </c>
      <c r="B37372" s="6" t="n">
        <v>0.000381891</v>
      </c>
      <c r="C37372" s="6" t="n">
        <v>2.126653e-05</v>
      </c>
    </row>
    <row r="37373">
      <c r="A37373" s="7" t="n">
        <v>37372</v>
      </c>
      <c r="B37373" s="8" t="n">
        <v>0.0003817307</v>
      </c>
      <c r="C37373" s="8" t="n">
        <v>2.123197e-05</v>
      </c>
    </row>
    <row r="37374">
      <c r="A37374" s="5" t="n">
        <v>37373</v>
      </c>
      <c r="B37374" s="6" t="n">
        <v>0.0003815713</v>
      </c>
      <c r="C37374" s="6" t="n">
        <v>2.119685e-05</v>
      </c>
    </row>
    <row r="37375">
      <c r="A37375" s="7" t="n">
        <v>37374</v>
      </c>
      <c r="B37375" s="8" t="n">
        <v>0.0003814127</v>
      </c>
      <c r="C37375" s="8" t="n">
        <v>2.116117e-05</v>
      </c>
    </row>
    <row r="37376">
      <c r="A37376" s="5" t="n">
        <v>37375</v>
      </c>
      <c r="B37376" s="6" t="n">
        <v>0.000381255</v>
      </c>
      <c r="C37376" s="6" t="n">
        <v>2.112502e-05</v>
      </c>
    </row>
    <row r="37377">
      <c r="A37377" s="7" t="n">
        <v>37376</v>
      </c>
      <c r="B37377" s="8" t="n">
        <v>0.0003810981</v>
      </c>
      <c r="C37377" s="8" t="n">
        <v>2.10885e-05</v>
      </c>
    </row>
    <row r="37378">
      <c r="A37378" s="5" t="n">
        <v>37377</v>
      </c>
      <c r="B37378" s="6" t="n">
        <v>0.0003809421</v>
      </c>
      <c r="C37378" s="6" t="n">
        <v>2.105166e-05</v>
      </c>
    </row>
    <row r="37379">
      <c r="A37379" s="7" t="n">
        <v>37378</v>
      </c>
      <c r="B37379" s="8" t="n">
        <v>0.000380787</v>
      </c>
      <c r="C37379" s="8" t="n">
        <v>2.101455e-05</v>
      </c>
    </row>
    <row r="37380">
      <c r="A37380" s="5" t="n">
        <v>37379</v>
      </c>
      <c r="B37380" s="6" t="n">
        <v>0.0003806328</v>
      </c>
      <c r="C37380" s="6" t="n">
        <v>2.097718e-05</v>
      </c>
    </row>
    <row r="37381">
      <c r="A37381" s="7" t="n">
        <v>37380</v>
      </c>
      <c r="B37381" s="8" t="n">
        <v>0.0003804794</v>
      </c>
      <c r="C37381" s="8" t="n">
        <v>2.093956e-05</v>
      </c>
    </row>
    <row r="37382">
      <c r="A37382" s="5" t="n">
        <v>37381</v>
      </c>
      <c r="B37382" s="6" t="n">
        <v>0.0003803269</v>
      </c>
      <c r="C37382" s="6" t="n">
        <v>2.090171e-05</v>
      </c>
    </row>
    <row r="37383">
      <c r="A37383" s="7" t="n">
        <v>37382</v>
      </c>
      <c r="B37383" s="8" t="n">
        <v>0.0003801753</v>
      </c>
      <c r="C37383" s="8" t="n">
        <v>2.086363e-05</v>
      </c>
    </row>
    <row r="37384">
      <c r="A37384" s="5" t="n">
        <v>37383</v>
      </c>
      <c r="B37384" s="6" t="n">
        <v>0.0003800246</v>
      </c>
      <c r="C37384" s="6" t="n">
        <v>2.082533e-05</v>
      </c>
    </row>
    <row r="37385">
      <c r="A37385" s="7" t="n">
        <v>37384</v>
      </c>
      <c r="B37385" s="8" t="n">
        <v>0.0003798748</v>
      </c>
      <c r="C37385" s="8" t="n">
        <v>2.078681e-05</v>
      </c>
    </row>
    <row r="37386">
      <c r="A37386" s="5" t="n">
        <v>37385</v>
      </c>
      <c r="B37386" s="6" t="n">
        <v>0.0003797259</v>
      </c>
      <c r="C37386" s="6" t="n">
        <v>2.074808e-05</v>
      </c>
    </row>
    <row r="37387">
      <c r="A37387" s="7" t="n">
        <v>37386</v>
      </c>
      <c r="B37387" s="8" t="n">
        <v>0.0003795779</v>
      </c>
      <c r="C37387" s="8" t="n">
        <v>2.070913e-05</v>
      </c>
    </row>
    <row r="37388">
      <c r="A37388" s="5" t="n">
        <v>37387</v>
      </c>
      <c r="B37388" s="6" t="n">
        <v>0.0003794309</v>
      </c>
      <c r="C37388" s="6" t="n">
        <v>2.066997e-05</v>
      </c>
    </row>
    <row r="37389">
      <c r="A37389" s="7" t="n">
        <v>37388</v>
      </c>
      <c r="B37389" s="8" t="n">
        <v>0.0003792847</v>
      </c>
      <c r="C37389" s="8" t="n">
        <v>2.06306e-05</v>
      </c>
    </row>
    <row r="37390">
      <c r="A37390" s="5" t="n">
        <v>37389</v>
      </c>
      <c r="B37390" s="6" t="n">
        <v>0.0003791394</v>
      </c>
      <c r="C37390" s="6" t="n">
        <v>2.059102e-05</v>
      </c>
    </row>
    <row r="37391">
      <c r="A37391" s="7" t="n">
        <v>37390</v>
      </c>
      <c r="B37391" s="8" t="n">
        <v>0.0003789951</v>
      </c>
      <c r="C37391" s="8" t="n">
        <v>2.055122e-05</v>
      </c>
    </row>
    <row r="37392">
      <c r="A37392" s="5" t="n">
        <v>37391</v>
      </c>
      <c r="B37392" s="6" t="n">
        <v>0.0003788517</v>
      </c>
      <c r="C37392" s="6" t="n">
        <v>2.051121e-05</v>
      </c>
    </row>
    <row r="37393">
      <c r="A37393" s="7" t="n">
        <v>37392</v>
      </c>
      <c r="B37393" s="8" t="n">
        <v>0.0003787093</v>
      </c>
      <c r="C37393" s="8" t="n">
        <v>2.0471e-05</v>
      </c>
    </row>
    <row r="37394">
      <c r="A37394" s="5" t="n">
        <v>37393</v>
      </c>
      <c r="B37394" s="6" t="n">
        <v>0.0003785677</v>
      </c>
      <c r="C37394" s="6" t="n">
        <v>2.043057e-05</v>
      </c>
    </row>
    <row r="37395">
      <c r="A37395" s="7" t="n">
        <v>37394</v>
      </c>
      <c r="B37395" s="8" t="n">
        <v>0.0003784271</v>
      </c>
      <c r="C37395" s="8" t="n">
        <v>2.038994e-05</v>
      </c>
    </row>
    <row r="37396">
      <c r="A37396" s="5" t="n">
        <v>37395</v>
      </c>
      <c r="B37396" s="6" t="n">
        <v>0.0003782875</v>
      </c>
      <c r="C37396" s="6" t="n">
        <v>2.03491e-05</v>
      </c>
    </row>
    <row r="37397">
      <c r="A37397" s="7" t="n">
        <v>37396</v>
      </c>
      <c r="B37397" s="8" t="n">
        <v>0.0003781488</v>
      </c>
      <c r="C37397" s="8" t="n">
        <v>2.030805e-05</v>
      </c>
    </row>
    <row r="37398">
      <c r="A37398" s="5" t="n">
        <v>37397</v>
      </c>
      <c r="B37398" s="6" t="n">
        <v>0.0003780111</v>
      </c>
      <c r="C37398" s="6" t="n">
        <v>2.02668e-05</v>
      </c>
    </row>
    <row r="37399">
      <c r="A37399" s="7" t="n">
        <v>37398</v>
      </c>
      <c r="B37399" s="8" t="n">
        <v>0.0003778743</v>
      </c>
      <c r="C37399" s="8" t="n">
        <v>2.022534e-05</v>
      </c>
    </row>
    <row r="37400">
      <c r="A37400" s="5" t="n">
        <v>37399</v>
      </c>
      <c r="B37400" s="6" t="n">
        <v>0.0003777385</v>
      </c>
      <c r="C37400" s="6" t="n">
        <v>2.018367e-05</v>
      </c>
    </row>
    <row r="37401">
      <c r="A37401" s="7" t="n">
        <v>37400</v>
      </c>
      <c r="B37401" s="8" t="n">
        <v>0.0003776036</v>
      </c>
      <c r="C37401" s="8" t="n">
        <v>2.014181e-05</v>
      </c>
    </row>
    <row r="37402">
      <c r="A37402" s="5" t="n">
        <v>37401</v>
      </c>
      <c r="B37402" s="6" t="n">
        <v>0.0003774697</v>
      </c>
      <c r="C37402" s="6" t="n">
        <v>2.009973e-05</v>
      </c>
    </row>
    <row r="37403">
      <c r="A37403" s="7" t="n">
        <v>37402</v>
      </c>
      <c r="B37403" s="8" t="n">
        <v>0.0003773368</v>
      </c>
      <c r="C37403" s="8" t="n">
        <v>2.005746e-05</v>
      </c>
    </row>
    <row r="37404">
      <c r="A37404" s="5" t="n">
        <v>37403</v>
      </c>
      <c r="B37404" s="6" t="n">
        <v>0.0003772048</v>
      </c>
      <c r="C37404" s="6" t="n">
        <v>1.998564e-05</v>
      </c>
    </row>
    <row r="37405">
      <c r="A37405" s="7" t="n">
        <v>37404</v>
      </c>
      <c r="B37405" s="8" t="n">
        <v>0.0003770738</v>
      </c>
      <c r="C37405" s="8" t="n">
        <v>1.986889e-05</v>
      </c>
    </row>
    <row r="37406">
      <c r="A37406" s="5" t="n">
        <v>37405</v>
      </c>
      <c r="B37406" s="6" t="n">
        <v>0.0003769438</v>
      </c>
      <c r="C37406" s="6" t="n">
        <v>1.980767e-05</v>
      </c>
    </row>
    <row r="37407">
      <c r="A37407" s="7" t="n">
        <v>37406</v>
      </c>
      <c r="B37407" s="8" t="n">
        <v>0.0003768148</v>
      </c>
      <c r="C37407" s="8" t="n">
        <v>1.976018e-05</v>
      </c>
    </row>
    <row r="37408">
      <c r="A37408" s="5" t="n">
        <v>37407</v>
      </c>
      <c r="B37408" s="6" t="n">
        <v>0.0003766868</v>
      </c>
      <c r="C37408" s="6" t="n">
        <v>1.971712e-05</v>
      </c>
    </row>
    <row r="37409">
      <c r="A37409" s="7" t="n">
        <v>37408</v>
      </c>
      <c r="B37409" s="8" t="n">
        <v>0.0003765598</v>
      </c>
      <c r="C37409" s="8" t="n">
        <v>1.967502e-05</v>
      </c>
    </row>
    <row r="37410">
      <c r="A37410" s="5" t="n">
        <v>37409</v>
      </c>
      <c r="B37410" s="6" t="n">
        <v>0.0003764337</v>
      </c>
      <c r="C37410" s="6" t="n">
        <v>1.96326e-05</v>
      </c>
    </row>
    <row r="37411">
      <c r="A37411" s="7" t="n">
        <v>37410</v>
      </c>
      <c r="B37411" s="8" t="n">
        <v>0.0003763087</v>
      </c>
      <c r="C37411" s="8" t="n">
        <v>1.958952e-05</v>
      </c>
    </row>
    <row r="37412">
      <c r="A37412" s="5" t="n">
        <v>37411</v>
      </c>
      <c r="B37412" s="6" t="n">
        <v>0.0003761847</v>
      </c>
      <c r="C37412" s="6" t="n">
        <v>1.954582e-05</v>
      </c>
    </row>
    <row r="37413">
      <c r="A37413" s="7" t="n">
        <v>37412</v>
      </c>
      <c r="B37413" s="8" t="n">
        <v>0.0003760616</v>
      </c>
      <c r="C37413" s="8" t="n">
        <v>1.950163e-05</v>
      </c>
    </row>
    <row r="37414">
      <c r="A37414" s="5" t="n">
        <v>37413</v>
      </c>
      <c r="B37414" s="6" t="n">
        <v>0.0003759396</v>
      </c>
      <c r="C37414" s="6" t="n">
        <v>1.945705e-05</v>
      </c>
    </row>
    <row r="37415">
      <c r="A37415" s="7" t="n">
        <v>37414</v>
      </c>
      <c r="B37415" s="8" t="n">
        <v>0.0003758186</v>
      </c>
      <c r="C37415" s="8" t="n">
        <v>1.941215e-05</v>
      </c>
    </row>
    <row r="37416">
      <c r="A37416" s="5" t="n">
        <v>37415</v>
      </c>
      <c r="B37416" s="6" t="n">
        <v>0.0003756986</v>
      </c>
      <c r="C37416" s="6" t="n">
        <v>1.936699e-05</v>
      </c>
    </row>
    <row r="37417">
      <c r="A37417" s="7" t="n">
        <v>37416</v>
      </c>
      <c r="B37417" s="8" t="n">
        <v>0.0003755796</v>
      </c>
      <c r="C37417" s="8" t="n">
        <v>1.932157e-05</v>
      </c>
    </row>
    <row r="37418">
      <c r="A37418" s="5" t="n">
        <v>37417</v>
      </c>
      <c r="B37418" s="6" t="n">
        <v>0.0003754616</v>
      </c>
      <c r="C37418" s="6" t="n">
        <v>1.927592e-05</v>
      </c>
    </row>
    <row r="37419">
      <c r="A37419" s="7" t="n">
        <v>37418</v>
      </c>
      <c r="B37419" s="8" t="n">
        <v>0.0003753447</v>
      </c>
      <c r="C37419" s="8" t="n">
        <v>1.923006e-05</v>
      </c>
    </row>
    <row r="37420">
      <c r="A37420" s="5" t="n">
        <v>37419</v>
      </c>
      <c r="B37420" s="6" t="n">
        <v>0.0003752288</v>
      </c>
      <c r="C37420" s="6" t="n">
        <v>1.918398e-05</v>
      </c>
    </row>
    <row r="37421">
      <c r="A37421" s="7" t="n">
        <v>37420</v>
      </c>
      <c r="B37421" s="8" t="n">
        <v>0.0003751139</v>
      </c>
      <c r="C37421" s="8" t="n">
        <v>1.91377e-05</v>
      </c>
    </row>
    <row r="37422">
      <c r="A37422" s="5" t="n">
        <v>37421</v>
      </c>
      <c r="B37422" s="6" t="n">
        <v>0.000375</v>
      </c>
      <c r="C37422" s="6" t="n">
        <v>1.909121e-05</v>
      </c>
    </row>
    <row r="37423">
      <c r="A37423" s="7" t="n">
        <v>37422</v>
      </c>
      <c r="B37423" s="8" t="n">
        <v>0.0003748872</v>
      </c>
      <c r="C37423" s="8" t="n">
        <v>1.904453e-05</v>
      </c>
    </row>
    <row r="37424">
      <c r="A37424" s="5" t="n">
        <v>37423</v>
      </c>
      <c r="B37424" s="6" t="n">
        <v>0.0003747754</v>
      </c>
      <c r="C37424" s="6" t="n">
        <v>1.899766e-05</v>
      </c>
    </row>
    <row r="37425">
      <c r="A37425" s="7" t="n">
        <v>37424</v>
      </c>
      <c r="B37425" s="8" t="n">
        <v>0.0003746647</v>
      </c>
      <c r="C37425" s="8" t="n">
        <v>1.895059e-05</v>
      </c>
    </row>
    <row r="37426">
      <c r="A37426" s="5" t="n">
        <v>37425</v>
      </c>
      <c r="B37426" s="6" t="n">
        <v>0.000374555</v>
      </c>
      <c r="C37426" s="6" t="n">
        <v>1.890332e-05</v>
      </c>
    </row>
    <row r="37427">
      <c r="A37427" s="7" t="n">
        <v>37426</v>
      </c>
      <c r="B37427" s="8" t="n">
        <v>0.0003744463</v>
      </c>
      <c r="C37427" s="8" t="n">
        <v>1.885586e-05</v>
      </c>
    </row>
    <row r="37428">
      <c r="A37428" s="5" t="n">
        <v>37427</v>
      </c>
      <c r="B37428" s="6" t="n">
        <v>0.0003743387</v>
      </c>
      <c r="C37428" s="6" t="n">
        <v>1.880822e-05</v>
      </c>
    </row>
    <row r="37429">
      <c r="A37429" s="7" t="n">
        <v>37428</v>
      </c>
      <c r="B37429" s="8" t="n">
        <v>0.0003742322</v>
      </c>
      <c r="C37429" s="8" t="n">
        <v>1.876037e-05</v>
      </c>
    </row>
    <row r="37430">
      <c r="A37430" s="5" t="n">
        <v>37429</v>
      </c>
      <c r="B37430" s="6" t="n">
        <v>0.0003741266</v>
      </c>
      <c r="C37430" s="6" t="n">
        <v>1.871234e-05</v>
      </c>
    </row>
    <row r="37431">
      <c r="A37431" s="7" t="n">
        <v>37430</v>
      </c>
      <c r="B37431" s="8" t="n">
        <v>0.0003740222</v>
      </c>
      <c r="C37431" s="8" t="n">
        <v>1.866412e-05</v>
      </c>
    </row>
    <row r="37432">
      <c r="A37432" s="5" t="n">
        <v>37431</v>
      </c>
      <c r="B37432" s="6" t="n">
        <v>0.0003739188</v>
      </c>
      <c r="C37432" s="6" t="n">
        <v>1.861571e-05</v>
      </c>
    </row>
    <row r="37433">
      <c r="A37433" s="7" t="n">
        <v>37432</v>
      </c>
      <c r="B37433" s="8" t="n">
        <v>0.0003738164</v>
      </c>
      <c r="C37433" s="8" t="n">
        <v>1.851961e-05</v>
      </c>
    </row>
    <row r="37434">
      <c r="A37434" s="5" t="n">
        <v>37433</v>
      </c>
      <c r="B37434" s="6" t="n">
        <v>0.0003737152</v>
      </c>
      <c r="C37434" s="6" t="n">
        <v>1.839368e-05</v>
      </c>
    </row>
    <row r="37435">
      <c r="A37435" s="7" t="n">
        <v>37434</v>
      </c>
      <c r="B37435" s="8" t="n">
        <v>0.0003736149</v>
      </c>
      <c r="C37435" s="8" t="n">
        <v>1.832568e-05</v>
      </c>
    </row>
    <row r="37436">
      <c r="A37436" s="5" t="n">
        <v>37435</v>
      </c>
      <c r="B37436" s="6" t="n">
        <v>0.0003735158</v>
      </c>
      <c r="C37436" s="6" t="n">
        <v>1.827231e-05</v>
      </c>
    </row>
    <row r="37437">
      <c r="A37437" s="7" t="n">
        <v>37436</v>
      </c>
      <c r="B37437" s="8" t="n">
        <v>0.0003734177</v>
      </c>
      <c r="C37437" s="8" t="n">
        <v>1.822362e-05</v>
      </c>
    </row>
    <row r="37438">
      <c r="A37438" s="5" t="n">
        <v>37437</v>
      </c>
      <c r="B37438" s="6" t="n">
        <v>0.0003733207</v>
      </c>
      <c r="C37438" s="6" t="n">
        <v>1.81759e-05</v>
      </c>
    </row>
    <row r="37439">
      <c r="A37439" s="7" t="n">
        <v>37438</v>
      </c>
      <c r="B37439" s="8" t="n">
        <v>0.0003732247</v>
      </c>
      <c r="C37439" s="8" t="n">
        <v>1.812777e-05</v>
      </c>
    </row>
    <row r="37440">
      <c r="A37440" s="5" t="n">
        <v>37439</v>
      </c>
      <c r="B37440" s="6" t="n">
        <v>0.0003731298</v>
      </c>
      <c r="C37440" s="6" t="n">
        <v>1.807893e-05</v>
      </c>
    </row>
    <row r="37441">
      <c r="A37441" s="7" t="n">
        <v>37440</v>
      </c>
      <c r="B37441" s="8" t="n">
        <v>0.000373036</v>
      </c>
      <c r="C37441" s="8" t="n">
        <v>1.802942e-05</v>
      </c>
    </row>
    <row r="37442">
      <c r="A37442" s="5" t="n">
        <v>37441</v>
      </c>
      <c r="B37442" s="6" t="n">
        <v>0.0003729433</v>
      </c>
      <c r="C37442" s="6" t="n">
        <v>1.797939e-05</v>
      </c>
    </row>
    <row r="37443">
      <c r="A37443" s="7" t="n">
        <v>37442</v>
      </c>
      <c r="B37443" s="8" t="n">
        <v>0.0003728516</v>
      </c>
      <c r="C37443" s="8" t="n">
        <v>1.792897e-05</v>
      </c>
    </row>
    <row r="37444">
      <c r="A37444" s="5" t="n">
        <v>37443</v>
      </c>
      <c r="B37444" s="6" t="n">
        <v>0.000372761</v>
      </c>
      <c r="C37444" s="6" t="n">
        <v>1.787824e-05</v>
      </c>
    </row>
    <row r="37445">
      <c r="A37445" s="7" t="n">
        <v>37444</v>
      </c>
      <c r="B37445" s="8" t="n">
        <v>0.0003726715</v>
      </c>
      <c r="C37445" s="8" t="n">
        <v>1.782724e-05</v>
      </c>
    </row>
    <row r="37446">
      <c r="A37446" s="5" t="n">
        <v>37445</v>
      </c>
      <c r="B37446" s="6" t="n">
        <v>0.0003725831</v>
      </c>
      <c r="C37446" s="6" t="n">
        <v>1.777601e-05</v>
      </c>
    </row>
    <row r="37447">
      <c r="A37447" s="7" t="n">
        <v>37446</v>
      </c>
      <c r="B37447" s="8" t="n">
        <v>0.0003724958</v>
      </c>
      <c r="C37447" s="8" t="n">
        <v>1.772455e-05</v>
      </c>
    </row>
    <row r="37448">
      <c r="A37448" s="5" t="n">
        <v>37447</v>
      </c>
      <c r="B37448" s="6" t="n">
        <v>0.0003724095</v>
      </c>
      <c r="C37448" s="6" t="n">
        <v>1.767289e-05</v>
      </c>
    </row>
    <row r="37449">
      <c r="A37449" s="7" t="n">
        <v>37448</v>
      </c>
      <c r="B37449" s="8" t="n">
        <v>0.0003723244</v>
      </c>
      <c r="C37449" s="8" t="n">
        <v>1.762103e-05</v>
      </c>
    </row>
    <row r="37450">
      <c r="A37450" s="5" t="n">
        <v>37449</v>
      </c>
      <c r="B37450" s="6" t="n">
        <v>0.0003722403</v>
      </c>
      <c r="C37450" s="6" t="n">
        <v>1.756899e-05</v>
      </c>
    </row>
    <row r="37451">
      <c r="A37451" s="7" t="n">
        <v>37450</v>
      </c>
      <c r="B37451" s="8" t="n">
        <v>0.0003721573</v>
      </c>
      <c r="C37451" s="8" t="n">
        <v>1.751675e-05</v>
      </c>
    </row>
    <row r="37452">
      <c r="A37452" s="5" t="n">
        <v>37451</v>
      </c>
      <c r="B37452" s="6" t="n">
        <v>0.0003720754</v>
      </c>
      <c r="C37452" s="6" t="n">
        <v>1.746434e-05</v>
      </c>
    </row>
    <row r="37453">
      <c r="A37453" s="7" t="n">
        <v>37452</v>
      </c>
      <c r="B37453" s="8" t="n">
        <v>0.0003719946</v>
      </c>
      <c r="C37453" s="8" t="n">
        <v>1.741175e-05</v>
      </c>
    </row>
    <row r="37454">
      <c r="A37454" s="5" t="n">
        <v>37453</v>
      </c>
      <c r="B37454" s="6" t="n">
        <v>0.0003719149</v>
      </c>
      <c r="C37454" s="6" t="n">
        <v>1.735898e-05</v>
      </c>
    </row>
    <row r="37455">
      <c r="A37455" s="7" t="n">
        <v>37454</v>
      </c>
      <c r="B37455" s="8" t="n">
        <v>0.0003718363</v>
      </c>
      <c r="C37455" s="8" t="n">
        <v>1.730604e-05</v>
      </c>
    </row>
    <row r="37456">
      <c r="A37456" s="5" t="n">
        <v>37455</v>
      </c>
      <c r="B37456" s="6" t="n">
        <v>0.0003717587</v>
      </c>
      <c r="C37456" s="6" t="n">
        <v>1.725292e-05</v>
      </c>
    </row>
    <row r="37457">
      <c r="A37457" s="7" t="n">
        <v>37456</v>
      </c>
      <c r="B37457" s="8" t="n">
        <v>0.0003716823</v>
      </c>
      <c r="C37457" s="8" t="n">
        <v>1.719962e-05</v>
      </c>
    </row>
    <row r="37458">
      <c r="A37458" s="5" t="n">
        <v>37457</v>
      </c>
      <c r="B37458" s="6" t="n">
        <v>0.000371607</v>
      </c>
      <c r="C37458" s="6" t="n">
        <v>1.705343e-05</v>
      </c>
    </row>
    <row r="37459">
      <c r="A37459" s="7" t="n">
        <v>37458</v>
      </c>
      <c r="B37459" s="8" t="n">
        <v>0.0003715327</v>
      </c>
      <c r="C37459" s="8" t="n">
        <v>1.694353e-05</v>
      </c>
    </row>
    <row r="37460">
      <c r="A37460" s="5" t="n">
        <v>37459</v>
      </c>
      <c r="B37460" s="6" t="n">
        <v>0.0003714596</v>
      </c>
      <c r="C37460" s="6" t="n">
        <v>1.687573e-05</v>
      </c>
    </row>
    <row r="37461">
      <c r="A37461" s="7" t="n">
        <v>37460</v>
      </c>
      <c r="B37461" s="8" t="n">
        <v>0.0003713875</v>
      </c>
      <c r="C37461" s="8" t="n">
        <v>1.681961e-05</v>
      </c>
    </row>
    <row r="37462">
      <c r="A37462" s="5" t="n">
        <v>37461</v>
      </c>
      <c r="B37462" s="6" t="n">
        <v>0.0003713166</v>
      </c>
      <c r="C37462" s="6" t="n">
        <v>1.6767e-05</v>
      </c>
    </row>
    <row r="37463">
      <c r="A37463" s="7" t="n">
        <v>37462</v>
      </c>
      <c r="B37463" s="8" t="n">
        <v>0.0003712467</v>
      </c>
      <c r="C37463" s="8" t="n">
        <v>1.671481e-05</v>
      </c>
    </row>
    <row r="37464">
      <c r="A37464" s="5" t="n">
        <v>37463</v>
      </c>
      <c r="B37464" s="6" t="n">
        <v>0.0003711779</v>
      </c>
      <c r="C37464" s="6" t="n">
        <v>1.666202e-05</v>
      </c>
    </row>
    <row r="37465">
      <c r="A37465" s="7" t="n">
        <v>37464</v>
      </c>
      <c r="B37465" s="8" t="n">
        <v>0.0003711103</v>
      </c>
      <c r="C37465" s="8" t="n">
        <v>1.660846e-05</v>
      </c>
    </row>
    <row r="37466">
      <c r="A37466" s="5" t="n">
        <v>37465</v>
      </c>
      <c r="B37466" s="6" t="n">
        <v>0.0003710437</v>
      </c>
      <c r="C37466" s="6" t="n">
        <v>1.655424e-05</v>
      </c>
    </row>
    <row r="37467">
      <c r="A37467" s="7" t="n">
        <v>37466</v>
      </c>
      <c r="B37467" s="8" t="n">
        <v>0.0003709783</v>
      </c>
      <c r="C37467" s="8" t="n">
        <v>1.649953e-05</v>
      </c>
    </row>
    <row r="37468">
      <c r="A37468" s="5" t="n">
        <v>37467</v>
      </c>
      <c r="B37468" s="6" t="n">
        <v>0.0003709139</v>
      </c>
      <c r="C37468" s="6" t="n">
        <v>1.644445e-05</v>
      </c>
    </row>
    <row r="37469">
      <c r="A37469" s="7" t="n">
        <v>37468</v>
      </c>
      <c r="B37469" s="8" t="n">
        <v>0.0003708507</v>
      </c>
      <c r="C37469" s="8" t="n">
        <v>1.638908e-05</v>
      </c>
    </row>
    <row r="37470">
      <c r="A37470" s="5" t="n">
        <v>37469</v>
      </c>
      <c r="B37470" s="6" t="n">
        <v>0.0003707885</v>
      </c>
      <c r="C37470" s="6" t="n">
        <v>1.633346e-05</v>
      </c>
    </row>
    <row r="37471">
      <c r="A37471" s="7" t="n">
        <v>37470</v>
      </c>
      <c r="B37471" s="8" t="n">
        <v>0.0003707275</v>
      </c>
      <c r="C37471" s="8" t="n">
        <v>1.627762e-05</v>
      </c>
    </row>
    <row r="37472">
      <c r="A37472" s="5" t="n">
        <v>37471</v>
      </c>
      <c r="B37472" s="6" t="n">
        <v>0.0003706675</v>
      </c>
      <c r="C37472" s="6" t="n">
        <v>1.622157e-05</v>
      </c>
    </row>
    <row r="37473">
      <c r="A37473" s="7" t="n">
        <v>37472</v>
      </c>
      <c r="B37473" s="8" t="n">
        <v>0.0003706086</v>
      </c>
      <c r="C37473" s="8" t="n">
        <v>1.616533e-05</v>
      </c>
    </row>
    <row r="37474">
      <c r="A37474" s="5" t="n">
        <v>37473</v>
      </c>
      <c r="B37474" s="6" t="n">
        <v>0.0003705509</v>
      </c>
      <c r="C37474" s="6" t="n">
        <v>1.610891e-05</v>
      </c>
    </row>
    <row r="37475">
      <c r="A37475" s="7" t="n">
        <v>37474</v>
      </c>
      <c r="B37475" s="8" t="n">
        <v>0.0003704942</v>
      </c>
      <c r="C37475" s="8" t="n">
        <v>1.605232e-05</v>
      </c>
    </row>
    <row r="37476">
      <c r="A37476" s="5" t="n">
        <v>37475</v>
      </c>
      <c r="B37476" s="6" t="n">
        <v>0.0003704387</v>
      </c>
      <c r="C37476" s="6" t="n">
        <v>1.599556e-05</v>
      </c>
    </row>
    <row r="37477">
      <c r="A37477" s="7" t="n">
        <v>37476</v>
      </c>
      <c r="B37477" s="8" t="n">
        <v>0.0003703842</v>
      </c>
      <c r="C37477" s="8" t="n">
        <v>1.593864e-05</v>
      </c>
    </row>
    <row r="37478">
      <c r="A37478" s="5" t="n">
        <v>37477</v>
      </c>
      <c r="B37478" s="6" t="n">
        <v>0.0003703309</v>
      </c>
      <c r="C37478" s="6" t="n">
        <v>1.588155e-05</v>
      </c>
    </row>
    <row r="37479">
      <c r="A37479" s="7" t="n">
        <v>37478</v>
      </c>
      <c r="B37479" s="8" t="n">
        <v>0.0003702786</v>
      </c>
      <c r="C37479" s="8" t="n">
        <v>1.58243e-05</v>
      </c>
    </row>
    <row r="37480">
      <c r="A37480" s="5" t="n">
        <v>37479</v>
      </c>
      <c r="B37480" s="6" t="n">
        <v>0.0003702275</v>
      </c>
      <c r="C37480" s="6" t="n">
        <v>1.567239e-05</v>
      </c>
    </row>
    <row r="37481">
      <c r="A37481" s="7" t="n">
        <v>37480</v>
      </c>
      <c r="B37481" s="8" t="n">
        <v>0.0003701774</v>
      </c>
      <c r="C37481" s="8" t="n">
        <v>1.554909e-05</v>
      </c>
    </row>
    <row r="37482">
      <c r="A37482" s="5" t="n">
        <v>37481</v>
      </c>
      <c r="B37482" s="6" t="n">
        <v>0.0003701285</v>
      </c>
      <c r="C37482" s="6" t="n">
        <v>1.547515e-05</v>
      </c>
    </row>
    <row r="37483">
      <c r="A37483" s="7" t="n">
        <v>37482</v>
      </c>
      <c r="B37483" s="8" t="n">
        <v>0.0003700806</v>
      </c>
      <c r="C37483" s="8" t="n">
        <v>1.541467e-05</v>
      </c>
    </row>
    <row r="37484">
      <c r="A37484" s="5" t="n">
        <v>37483</v>
      </c>
      <c r="B37484" s="6" t="n">
        <v>0.0003700339</v>
      </c>
      <c r="C37484" s="6" t="n">
        <v>1.53583e-05</v>
      </c>
    </row>
    <row r="37485">
      <c r="A37485" s="7" t="n">
        <v>37484</v>
      </c>
      <c r="B37485" s="8" t="n">
        <v>0.0003699882</v>
      </c>
      <c r="C37485" s="8" t="n">
        <v>1.530253e-05</v>
      </c>
    </row>
    <row r="37486">
      <c r="A37486" s="5" t="n">
        <v>37485</v>
      </c>
      <c r="B37486" s="6" t="n">
        <v>0.0003699436</v>
      </c>
      <c r="C37486" s="6" t="n">
        <v>1.524617e-05</v>
      </c>
    </row>
    <row r="37487">
      <c r="A37487" s="7" t="n">
        <v>37486</v>
      </c>
      <c r="B37487" s="8" t="n">
        <v>0.0003699002</v>
      </c>
      <c r="C37487" s="8" t="n">
        <v>1.518899e-05</v>
      </c>
    </row>
    <row r="37488">
      <c r="A37488" s="5" t="n">
        <v>37487</v>
      </c>
      <c r="B37488" s="6" t="n">
        <v>0.0003698578</v>
      </c>
      <c r="C37488" s="6" t="n">
        <v>1.513111e-05</v>
      </c>
    </row>
    <row r="37489">
      <c r="A37489" s="7" t="n">
        <v>37488</v>
      </c>
      <c r="B37489" s="8" t="n">
        <v>0.0003698165</v>
      </c>
      <c r="C37489" s="8" t="n">
        <v>1.507273e-05</v>
      </c>
    </row>
    <row r="37490">
      <c r="A37490" s="5" t="n">
        <v>37489</v>
      </c>
      <c r="B37490" s="6" t="n">
        <v>0.0003697763</v>
      </c>
      <c r="C37490" s="6" t="n">
        <v>1.501396e-05</v>
      </c>
    </row>
    <row r="37491">
      <c r="A37491" s="7" t="n">
        <v>37490</v>
      </c>
      <c r="B37491" s="8" t="n">
        <v>0.0003697372</v>
      </c>
      <c r="C37491" s="8" t="n">
        <v>1.49549e-05</v>
      </c>
    </row>
    <row r="37492">
      <c r="A37492" s="5" t="n">
        <v>37491</v>
      </c>
      <c r="B37492" s="6" t="n">
        <v>0.0003696992</v>
      </c>
      <c r="C37492" s="6" t="n">
        <v>1.48956e-05</v>
      </c>
    </row>
    <row r="37493">
      <c r="A37493" s="7" t="n">
        <v>37492</v>
      </c>
      <c r="B37493" s="8" t="n">
        <v>0.0003696623</v>
      </c>
      <c r="C37493" s="8" t="n">
        <v>1.483609e-05</v>
      </c>
    </row>
    <row r="37494">
      <c r="A37494" s="5" t="n">
        <v>37493</v>
      </c>
      <c r="B37494" s="6" t="n">
        <v>0.0003696265</v>
      </c>
      <c r="C37494" s="6" t="n">
        <v>1.477638e-05</v>
      </c>
    </row>
    <row r="37495">
      <c r="A37495" s="7" t="n">
        <v>37494</v>
      </c>
      <c r="B37495" s="8" t="n">
        <v>0.0003695917</v>
      </c>
      <c r="C37495" s="8" t="n">
        <v>1.471649e-05</v>
      </c>
    </row>
    <row r="37496">
      <c r="A37496" s="5" t="n">
        <v>37495</v>
      </c>
      <c r="B37496" s="6" t="n">
        <v>0.000369558</v>
      </c>
      <c r="C37496" s="6" t="n">
        <v>1.465644e-05</v>
      </c>
    </row>
    <row r="37497">
      <c r="A37497" s="7" t="n">
        <v>37496</v>
      </c>
      <c r="B37497" s="8" t="n">
        <v>0.0003695255</v>
      </c>
      <c r="C37497" s="8" t="n">
        <v>1.459622e-05</v>
      </c>
    </row>
    <row r="37498">
      <c r="A37498" s="5" t="n">
        <v>37497</v>
      </c>
      <c r="B37498" s="6" t="n">
        <v>0.000369494</v>
      </c>
      <c r="C37498" s="6" t="n">
        <v>1.453586e-05</v>
      </c>
    </row>
    <row r="37499">
      <c r="A37499" s="7" t="n">
        <v>37498</v>
      </c>
      <c r="B37499" s="8" t="n">
        <v>0.0003694636</v>
      </c>
      <c r="C37499" s="8" t="n">
        <v>1.447534e-05</v>
      </c>
    </row>
    <row r="37500">
      <c r="A37500" s="5" t="n">
        <v>37499</v>
      </c>
      <c r="B37500" s="6" t="n">
        <v>0.0003694342</v>
      </c>
      <c r="C37500" s="6" t="n">
        <v>1.434965e-05</v>
      </c>
    </row>
    <row r="37501">
      <c r="A37501" s="7" t="n">
        <v>37500</v>
      </c>
      <c r="B37501" s="8" t="n">
        <v>0.000369406</v>
      </c>
      <c r="C37501" s="8" t="n">
        <v>1.419187e-05</v>
      </c>
    </row>
    <row r="37502">
      <c r="A37502" s="5" t="n">
        <v>37501</v>
      </c>
      <c r="B37502" s="6" t="n">
        <v>0.0003693788</v>
      </c>
      <c r="C37502" s="6" t="n">
        <v>1.410724e-05</v>
      </c>
    </row>
    <row r="37503">
      <c r="A37503" s="7" t="n">
        <v>37502</v>
      </c>
      <c r="B37503" s="8" t="n">
        <v>0.0003693527</v>
      </c>
      <c r="C37503" s="8" t="n">
        <v>1.404125e-05</v>
      </c>
    </row>
    <row r="37504">
      <c r="A37504" s="5" t="n">
        <v>37503</v>
      </c>
      <c r="B37504" s="6" t="n">
        <v>0.0003693277</v>
      </c>
      <c r="C37504" s="6" t="n">
        <v>1.398127e-05</v>
      </c>
    </row>
    <row r="37505">
      <c r="A37505" s="7" t="n">
        <v>37504</v>
      </c>
      <c r="B37505" s="8" t="n">
        <v>0.0003693037</v>
      </c>
      <c r="C37505" s="8" t="n">
        <v>1.392255e-05</v>
      </c>
    </row>
    <row r="37506">
      <c r="A37506" s="5" t="n">
        <v>37505</v>
      </c>
      <c r="B37506" s="6" t="n">
        <v>0.0003692808</v>
      </c>
      <c r="C37506" s="6" t="n">
        <v>1.386339e-05</v>
      </c>
    </row>
    <row r="37507">
      <c r="A37507" s="7" t="n">
        <v>37506</v>
      </c>
      <c r="B37507" s="8" t="n">
        <v>0.000369259</v>
      </c>
      <c r="C37507" s="8" t="n">
        <v>1.380339e-05</v>
      </c>
    </row>
    <row r="37508">
      <c r="A37508" s="5" t="n">
        <v>37507</v>
      </c>
      <c r="B37508" s="6" t="n">
        <v>0.0003692382</v>
      </c>
      <c r="C37508" s="6" t="n">
        <v>1.374263e-05</v>
      </c>
    </row>
    <row r="37509">
      <c r="A37509" s="7" t="n">
        <v>37508</v>
      </c>
      <c r="B37509" s="8" t="n">
        <v>0.0003692186</v>
      </c>
      <c r="C37509" s="8" t="n">
        <v>1.36813e-05</v>
      </c>
    </row>
    <row r="37510">
      <c r="A37510" s="5" t="n">
        <v>37509</v>
      </c>
      <c r="B37510" s="6" t="n">
        <v>0.0003691999</v>
      </c>
      <c r="C37510" s="6" t="n">
        <v>1.361955e-05</v>
      </c>
    </row>
    <row r="37511">
      <c r="A37511" s="7" t="n">
        <v>37510</v>
      </c>
      <c r="B37511" s="8" t="n">
        <v>0.0003691824</v>
      </c>
      <c r="C37511" s="8" t="n">
        <v>1.355751e-05</v>
      </c>
    </row>
    <row r="37512">
      <c r="A37512" s="5" t="n">
        <v>37511</v>
      </c>
      <c r="B37512" s="6" t="n">
        <v>0.0003691659</v>
      </c>
      <c r="C37512" s="6" t="n">
        <v>1.349521e-05</v>
      </c>
    </row>
    <row r="37513">
      <c r="A37513" s="7" t="n">
        <v>37512</v>
      </c>
      <c r="B37513" s="8" t="n">
        <v>0.0003691504</v>
      </c>
      <c r="C37513" s="8" t="n">
        <v>1.343271e-05</v>
      </c>
    </row>
    <row r="37514">
      <c r="A37514" s="5" t="n">
        <v>37513</v>
      </c>
      <c r="B37514" s="6" t="n">
        <v>0.000369136</v>
      </c>
      <c r="C37514" s="6" t="n">
        <v>1.337002e-05</v>
      </c>
    </row>
    <row r="37515">
      <c r="A37515" s="7" t="n">
        <v>37514</v>
      </c>
      <c r="B37515" s="8" t="n">
        <v>0.0003691227</v>
      </c>
      <c r="C37515" s="8" t="n">
        <v>1.330716e-05</v>
      </c>
    </row>
    <row r="37516">
      <c r="A37516" s="5" t="n">
        <v>37515</v>
      </c>
      <c r="B37516" s="6" t="n">
        <v>0.0003691104</v>
      </c>
      <c r="C37516" s="6" t="n">
        <v>1.324414e-05</v>
      </c>
    </row>
    <row r="37517">
      <c r="A37517" s="7" t="n">
        <v>37516</v>
      </c>
      <c r="B37517" s="8" t="n">
        <v>0.0003690991</v>
      </c>
      <c r="C37517" s="8" t="n">
        <v>1.318097e-05</v>
      </c>
    </row>
    <row r="37518">
      <c r="A37518" s="5" t="n">
        <v>37517</v>
      </c>
      <c r="B37518" s="6" t="n">
        <v>0.0003690889</v>
      </c>
      <c r="C37518" s="6" t="n">
        <v>1.311767e-05</v>
      </c>
    </row>
    <row r="37519">
      <c r="A37519" s="7" t="n">
        <v>37518</v>
      </c>
      <c r="B37519" s="8" t="n">
        <v>0.0003690798</v>
      </c>
      <c r="C37519" s="8" t="n">
        <v>1.298008e-05</v>
      </c>
    </row>
    <row r="37520">
      <c r="A37520" s="5" t="n">
        <v>37519</v>
      </c>
      <c r="B37520" s="6" t="n">
        <v>0.0003690717</v>
      </c>
      <c r="C37520" s="6" t="n">
        <v>1.281911e-05</v>
      </c>
    </row>
    <row r="37521">
      <c r="A37521" s="7" t="n">
        <v>37520</v>
      </c>
      <c r="B37521" s="8" t="n">
        <v>0.0003690646</v>
      </c>
      <c r="C37521" s="8" t="n">
        <v>1.273167e-05</v>
      </c>
    </row>
    <row r="37522">
      <c r="A37522" s="5" t="n">
        <v>37521</v>
      </c>
      <c r="B37522" s="6" t="n">
        <v>0.0003690585</v>
      </c>
      <c r="C37522" s="6" t="n">
        <v>1.266313e-05</v>
      </c>
    </row>
    <row r="37523">
      <c r="A37523" s="7" t="n">
        <v>37522</v>
      </c>
      <c r="B37523" s="8" t="n">
        <v>0.0003690535</v>
      </c>
      <c r="C37523" s="8" t="n">
        <v>1.260066e-05</v>
      </c>
    </row>
    <row r="37524">
      <c r="A37524" s="5" t="n">
        <v>37523</v>
      </c>
      <c r="B37524" s="6" t="n">
        <v>0.0003690495</v>
      </c>
      <c r="C37524" s="6" t="n">
        <v>1.253945e-05</v>
      </c>
    </row>
    <row r="37525">
      <c r="A37525" s="7" t="n">
        <v>37524</v>
      </c>
      <c r="B37525" s="8" t="n">
        <v>0.0003690465</v>
      </c>
      <c r="C37525" s="8" t="n">
        <v>1.247776e-05</v>
      </c>
    </row>
    <row r="37526">
      <c r="A37526" s="5" t="n">
        <v>37525</v>
      </c>
      <c r="B37526" s="6" t="n">
        <v>0.0003690446</v>
      </c>
      <c r="C37526" s="6" t="n">
        <v>1.241521e-05</v>
      </c>
    </row>
    <row r="37527">
      <c r="A37527" s="7" t="n">
        <v>37526</v>
      </c>
      <c r="B37527" s="8" t="n">
        <v>0.0003690436</v>
      </c>
      <c r="C37527" s="8" t="n">
        <v>1.235189e-05</v>
      </c>
    </row>
    <row r="37528">
      <c r="A37528" s="5" t="n">
        <v>37527</v>
      </c>
      <c r="B37528" s="6" t="n">
        <v>0.0003690437</v>
      </c>
      <c r="C37528" s="6" t="n">
        <v>1.228799e-05</v>
      </c>
    </row>
    <row r="37529">
      <c r="A37529" s="7" t="n">
        <v>37528</v>
      </c>
      <c r="B37529" s="8" t="n">
        <v>0.0003690448</v>
      </c>
      <c r="C37529" s="8" t="n">
        <v>1.222369e-05</v>
      </c>
    </row>
    <row r="37530">
      <c r="A37530" s="5" t="n">
        <v>37529</v>
      </c>
      <c r="B37530" s="6" t="n">
        <v>0.0003690469</v>
      </c>
      <c r="C37530" s="6" t="n">
        <v>1.21591e-05</v>
      </c>
    </row>
    <row r="37531">
      <c r="A37531" s="7" t="n">
        <v>37530</v>
      </c>
      <c r="B37531" s="8" t="n">
        <v>0.0003690501</v>
      </c>
      <c r="C37531" s="8" t="n">
        <v>1.209426e-05</v>
      </c>
    </row>
    <row r="37532">
      <c r="A37532" s="5" t="n">
        <v>37531</v>
      </c>
      <c r="B37532" s="6" t="n">
        <v>0.0003690542</v>
      </c>
      <c r="C37532" s="6" t="n">
        <v>1.202923e-05</v>
      </c>
    </row>
    <row r="37533">
      <c r="A37533" s="7" t="n">
        <v>37532</v>
      </c>
      <c r="B37533" s="8" t="n">
        <v>0.0003690593</v>
      </c>
      <c r="C37533" s="8" t="n">
        <v>1.196402e-05</v>
      </c>
    </row>
    <row r="37534">
      <c r="A37534" s="5" t="n">
        <v>37533</v>
      </c>
      <c r="B37534" s="6" t="n">
        <v>0.0003690654</v>
      </c>
      <c r="C37534" s="6" t="n">
        <v>1.189865e-05</v>
      </c>
    </row>
    <row r="37535">
      <c r="A37535" s="7" t="n">
        <v>37534</v>
      </c>
      <c r="B37535" s="8" t="n">
        <v>0.0003690726</v>
      </c>
      <c r="C37535" s="8" t="n">
        <v>1.183315e-05</v>
      </c>
    </row>
    <row r="37536">
      <c r="A37536" s="5" t="n">
        <v>37535</v>
      </c>
      <c r="B37536" s="6" t="n">
        <v>0.0003690807</v>
      </c>
      <c r="C37536" s="6" t="n">
        <v>1.176751e-05</v>
      </c>
    </row>
    <row r="37537">
      <c r="A37537" s="7" t="n">
        <v>37536</v>
      </c>
      <c r="B37537" s="8" t="n">
        <v>0.0003690898</v>
      </c>
      <c r="C37537" s="8" t="n">
        <v>1.162986e-05</v>
      </c>
    </row>
    <row r="37538">
      <c r="A37538" s="5" t="n">
        <v>37537</v>
      </c>
      <c r="B37538" s="6" t="n">
        <v>0.0003690999</v>
      </c>
      <c r="C37538" s="6" t="n">
        <v>1.145889e-05</v>
      </c>
    </row>
    <row r="37539">
      <c r="A37539" s="7" t="n">
        <v>37538</v>
      </c>
      <c r="B37539" s="8" t="n">
        <v>0.0003691109</v>
      </c>
      <c r="C37539" s="8" t="n">
        <v>1.136734e-05</v>
      </c>
    </row>
    <row r="37540">
      <c r="A37540" s="5" t="n">
        <v>37539</v>
      </c>
      <c r="B37540" s="6" t="n">
        <v>0.000369123</v>
      </c>
      <c r="C37540" s="6" t="n">
        <v>1.129609e-05</v>
      </c>
    </row>
    <row r="37541">
      <c r="A37541" s="7" t="n">
        <v>37540</v>
      </c>
      <c r="B37541" s="8" t="n">
        <v>0.000369136</v>
      </c>
      <c r="C37541" s="8" t="n">
        <v>1.123138e-05</v>
      </c>
    </row>
    <row r="37542">
      <c r="A37542" s="5" t="n">
        <v>37541</v>
      </c>
      <c r="B37542" s="6" t="n">
        <v>0.00036915</v>
      </c>
      <c r="C37542" s="6" t="n">
        <v>1.116809e-05</v>
      </c>
    </row>
    <row r="37543">
      <c r="A37543" s="7" t="n">
        <v>37542</v>
      </c>
      <c r="B37543" s="8" t="n">
        <v>0.000369165</v>
      </c>
      <c r="C37543" s="8" t="n">
        <v>1.110435e-05</v>
      </c>
    </row>
    <row r="37544">
      <c r="A37544" s="5" t="n">
        <v>37543</v>
      </c>
      <c r="B37544" s="6" t="n">
        <v>0.0003691809</v>
      </c>
      <c r="C37544" s="6" t="n">
        <v>1.103973e-05</v>
      </c>
    </row>
    <row r="37545">
      <c r="A37545" s="7" t="n">
        <v>37544</v>
      </c>
      <c r="B37545" s="8" t="n">
        <v>0.0003691978</v>
      </c>
      <c r="C37545" s="8" t="n">
        <v>1.097432e-05</v>
      </c>
    </row>
    <row r="37546">
      <c r="A37546" s="5" t="n">
        <v>37545</v>
      </c>
      <c r="B37546" s="6" t="n">
        <v>0.0003692156</v>
      </c>
      <c r="C37546" s="6" t="n">
        <v>1.090833e-05</v>
      </c>
    </row>
    <row r="37547">
      <c r="A37547" s="7" t="n">
        <v>37546</v>
      </c>
      <c r="B37547" s="8" t="n">
        <v>0.0003692344</v>
      </c>
      <c r="C37547" s="8" t="n">
        <v>1.084193e-05</v>
      </c>
    </row>
    <row r="37548">
      <c r="A37548" s="5" t="n">
        <v>37547</v>
      </c>
      <c r="B37548" s="6" t="n">
        <v>0.0003692541</v>
      </c>
      <c r="C37548" s="6" t="n">
        <v>1.077523e-05</v>
      </c>
    </row>
    <row r="37549">
      <c r="A37549" s="7" t="n">
        <v>37548</v>
      </c>
      <c r="B37549" s="8" t="n">
        <v>0.0003692748</v>
      </c>
      <c r="C37549" s="8" t="n">
        <v>1.070831e-05</v>
      </c>
    </row>
    <row r="37550">
      <c r="A37550" s="5" t="n">
        <v>37549</v>
      </c>
      <c r="B37550" s="6" t="n">
        <v>0.0003692964</v>
      </c>
      <c r="C37550" s="6" t="n">
        <v>1.06412e-05</v>
      </c>
    </row>
    <row r="37551">
      <c r="A37551" s="7" t="n">
        <v>37550</v>
      </c>
      <c r="B37551" s="8" t="n">
        <v>0.000369319</v>
      </c>
      <c r="C37551" s="8" t="n">
        <v>1.057392e-05</v>
      </c>
    </row>
    <row r="37552">
      <c r="A37552" s="5" t="n">
        <v>37551</v>
      </c>
      <c r="B37552" s="6" t="n">
        <v>0.0003693425</v>
      </c>
      <c r="C37552" s="6" t="n">
        <v>1.05065e-05</v>
      </c>
    </row>
    <row r="37553">
      <c r="A37553" s="7" t="n">
        <v>37552</v>
      </c>
      <c r="B37553" s="8" t="n">
        <v>0.0003693669</v>
      </c>
      <c r="C37553" s="8" t="n">
        <v>1.043895e-05</v>
      </c>
    </row>
    <row r="37554">
      <c r="A37554" s="5" t="n">
        <v>37553</v>
      </c>
      <c r="B37554" s="6" t="n">
        <v>0.0003693922</v>
      </c>
      <c r="C37554" s="6" t="n">
        <v>1.03563e-05</v>
      </c>
    </row>
    <row r="37555">
      <c r="A37555" s="7" t="n">
        <v>37554</v>
      </c>
      <c r="B37555" s="8" t="n">
        <v>0.0003694185</v>
      </c>
      <c r="C37555" s="8" t="n">
        <v>1.013555e-05</v>
      </c>
    </row>
    <row r="37556">
      <c r="A37556" s="5" t="n">
        <v>37555</v>
      </c>
      <c r="B37556" s="6" t="n">
        <v>0.0003694457</v>
      </c>
      <c r="C37556" s="6" t="n">
        <v>1.003066e-05</v>
      </c>
    </row>
    <row r="37557">
      <c r="A37557" s="7" t="n">
        <v>37556</v>
      </c>
      <c r="B37557" s="8" t="n">
        <v>0.0003694738</v>
      </c>
      <c r="C37557" s="8" t="n">
        <v>9.953784000000001e-06</v>
      </c>
    </row>
    <row r="37558">
      <c r="A37558" s="5" t="n">
        <v>37557</v>
      </c>
      <c r="B37558" s="6" t="n">
        <v>0.0003695028</v>
      </c>
      <c r="C37558" s="6" t="n">
        <v>9.886314e-06</v>
      </c>
    </row>
    <row r="37559">
      <c r="A37559" s="7" t="n">
        <v>37558</v>
      </c>
      <c r="B37559" s="8" t="n">
        <v>0.0003695326</v>
      </c>
      <c r="C37559" s="8" t="n">
        <v>9.821323999999999e-06</v>
      </c>
    </row>
    <row r="37560">
      <c r="A37560" s="5" t="n">
        <v>37559</v>
      </c>
      <c r="B37560" s="6" t="n">
        <v>0.0003695634</v>
      </c>
      <c r="C37560" s="6" t="n">
        <v>9.756183e-06</v>
      </c>
    </row>
    <row r="37561">
      <c r="A37561" s="7" t="n">
        <v>37560</v>
      </c>
      <c r="B37561" s="8" t="n">
        <v>0.0003695951</v>
      </c>
      <c r="C37561" s="8" t="n">
        <v>9.690151e-06</v>
      </c>
    </row>
    <row r="37562">
      <c r="A37562" s="5" t="n">
        <v>37561</v>
      </c>
      <c r="B37562" s="6" t="n">
        <v>0.0003696277</v>
      </c>
      <c r="C37562" s="6" t="n">
        <v>9.623243000000001e-06</v>
      </c>
    </row>
    <row r="37563">
      <c r="A37563" s="7" t="n">
        <v>37562</v>
      </c>
      <c r="B37563" s="8" t="n">
        <v>0.0003696612</v>
      </c>
      <c r="C37563" s="8" t="n">
        <v>9.555679e-06</v>
      </c>
    </row>
    <row r="37564">
      <c r="A37564" s="5" t="n">
        <v>37563</v>
      </c>
      <c r="B37564" s="6" t="n">
        <v>0.0003696955</v>
      </c>
      <c r="C37564" s="6" t="n">
        <v>9.487661000000001e-06</v>
      </c>
    </row>
    <row r="37565">
      <c r="A37565" s="7" t="n">
        <v>37564</v>
      </c>
      <c r="B37565" s="8" t="n">
        <v>0.0003697307</v>
      </c>
      <c r="C37565" s="8" t="n">
        <v>9.419325999999999e-06</v>
      </c>
    </row>
    <row r="37566">
      <c r="A37566" s="5" t="n">
        <v>37565</v>
      </c>
      <c r="B37566" s="6" t="n">
        <v>0.0003697668</v>
      </c>
      <c r="C37566" s="6" t="n">
        <v>9.350753999999999e-06</v>
      </c>
    </row>
    <row r="37567">
      <c r="A37567" s="7" t="n">
        <v>37566</v>
      </c>
      <c r="B37567" s="8" t="n">
        <v>0.0003698038</v>
      </c>
      <c r="C37567" s="8" t="n">
        <v>9.281994e-06</v>
      </c>
    </row>
    <row r="37568">
      <c r="A37568" s="5" t="n">
        <v>37567</v>
      </c>
      <c r="B37568" s="6" t="n">
        <v>0.0003698416</v>
      </c>
      <c r="C37568" s="6" t="n">
        <v>9.213075e-06</v>
      </c>
    </row>
    <row r="37569">
      <c r="A37569" s="7" t="n">
        <v>37568</v>
      </c>
      <c r="B37569" s="8" t="n">
        <v>0.0003698802</v>
      </c>
      <c r="C37569" s="8" t="n">
        <v>9.144019e-06</v>
      </c>
    </row>
    <row r="37570">
      <c r="A37570" s="5" t="n">
        <v>37569</v>
      </c>
      <c r="B37570" s="6" t="n">
        <v>0.0003699198</v>
      </c>
      <c r="C37570" s="6" t="n">
        <v>9.074842e-06</v>
      </c>
    </row>
    <row r="37571">
      <c r="A37571" s="7" t="n">
        <v>37570</v>
      </c>
      <c r="B37571" s="8" t="n">
        <v>0.0003699602</v>
      </c>
      <c r="C37571" s="8" t="n">
        <v>8.970969e-06</v>
      </c>
    </row>
    <row r="37572">
      <c r="A37572" s="5" t="n">
        <v>37571</v>
      </c>
      <c r="B37572" s="6" t="n">
        <v>0.0003700014</v>
      </c>
      <c r="C37572" s="6" t="n">
        <v>8.759854999999999e-06</v>
      </c>
    </row>
    <row r="37573">
      <c r="A37573" s="7" t="n">
        <v>37572</v>
      </c>
      <c r="B37573" s="8" t="n">
        <v>0.0003700434</v>
      </c>
      <c r="C37573" s="8" t="n">
        <v>8.656111999999999e-06</v>
      </c>
    </row>
    <row r="37574">
      <c r="A37574" s="5" t="n">
        <v>37573</v>
      </c>
      <c r="B37574" s="6" t="n">
        <v>0.0003700863</v>
      </c>
      <c r="C37574" s="6" t="n">
        <v>8.578714e-06</v>
      </c>
    </row>
    <row r="37575">
      <c r="A37575" s="7" t="n">
        <v>37574</v>
      </c>
      <c r="B37575" s="8" t="n">
        <v>0.00037013</v>
      </c>
      <c r="C37575" s="8" t="n">
        <v>8.510088000000001e-06</v>
      </c>
    </row>
    <row r="37576">
      <c r="A37576" s="5" t="n">
        <v>37575</v>
      </c>
      <c r="B37576" s="6" t="n">
        <v>0.0003701746</v>
      </c>
      <c r="C37576" s="6" t="n">
        <v>8.443683e-06</v>
      </c>
    </row>
    <row r="37577">
      <c r="A37577" s="7" t="n">
        <v>37576</v>
      </c>
      <c r="B37577" s="8" t="n">
        <v>0.0003702199</v>
      </c>
      <c r="C37577" s="8" t="n">
        <v>8.377043000000001e-06</v>
      </c>
    </row>
    <row r="37578">
      <c r="A37578" s="5" t="n">
        <v>37577</v>
      </c>
      <c r="B37578" s="6" t="n">
        <v>0.0003702661</v>
      </c>
      <c r="C37578" s="6" t="n">
        <v>8.309507e-06</v>
      </c>
    </row>
    <row r="37579">
      <c r="A37579" s="7" t="n">
        <v>37578</v>
      </c>
      <c r="B37579" s="8" t="n">
        <v>0.0003703131</v>
      </c>
      <c r="C37579" s="8" t="n">
        <v>8.241118000000001e-06</v>
      </c>
    </row>
    <row r="37580">
      <c r="A37580" s="5" t="n">
        <v>37579</v>
      </c>
      <c r="B37580" s="6" t="n">
        <v>0.0003703609</v>
      </c>
      <c r="C37580" s="6" t="n">
        <v>8.172098e-06</v>
      </c>
    </row>
    <row r="37581">
      <c r="A37581" s="7" t="n">
        <v>37580</v>
      </c>
      <c r="B37581" s="8" t="n">
        <v>0.0003704094</v>
      </c>
      <c r="C37581" s="8" t="n">
        <v>8.102646e-06</v>
      </c>
    </row>
    <row r="37582">
      <c r="A37582" s="5" t="n">
        <v>37581</v>
      </c>
      <c r="B37582" s="6" t="n">
        <v>0.0003704588</v>
      </c>
      <c r="C37582" s="6" t="n">
        <v>8.032896e-06</v>
      </c>
    </row>
    <row r="37583">
      <c r="A37583" s="7" t="n">
        <v>37582</v>
      </c>
      <c r="B37583" s="8" t="n">
        <v>0.000370509</v>
      </c>
      <c r="C37583" s="8" t="n">
        <v>7.962926000000001e-06</v>
      </c>
    </row>
    <row r="37584">
      <c r="A37584" s="5" t="n">
        <v>37583</v>
      </c>
      <c r="B37584" s="6" t="n">
        <v>0.0003705599</v>
      </c>
      <c r="C37584" s="6" t="n">
        <v>7.892782000000001e-06</v>
      </c>
    </row>
    <row r="37585">
      <c r="A37585" s="7" t="n">
        <v>37584</v>
      </c>
      <c r="B37585" s="8" t="n">
        <v>0.0003706116</v>
      </c>
      <c r="C37585" s="8" t="n">
        <v>7.822494e-06</v>
      </c>
    </row>
    <row r="37586">
      <c r="A37586" s="5" t="n">
        <v>37585</v>
      </c>
      <c r="B37586" s="6" t="n">
        <v>0.0003706641</v>
      </c>
      <c r="C37586" s="6" t="n">
        <v>7.752083999999999e-06</v>
      </c>
    </row>
    <row r="37587">
      <c r="A37587" s="7" t="n">
        <v>37586</v>
      </c>
      <c r="B37587" s="8" t="n">
        <v>0.0003707173</v>
      </c>
      <c r="C37587" s="8" t="n">
        <v>7.681568e-06</v>
      </c>
    </row>
    <row r="37588">
      <c r="A37588" s="5" t="n">
        <v>37587</v>
      </c>
      <c r="B37588" s="6" t="n">
        <v>0.0003707713</v>
      </c>
      <c r="C37588" s="6" t="n">
        <v>7.503042e-06</v>
      </c>
    </row>
    <row r="37589">
      <c r="A37589" s="7" t="n">
        <v>37588</v>
      </c>
      <c r="B37589" s="8" t="n">
        <v>0.0003708261</v>
      </c>
      <c r="C37589" s="8" t="n">
        <v>7.343679e-06</v>
      </c>
    </row>
    <row r="37590">
      <c r="A37590" s="5" t="n">
        <v>37589</v>
      </c>
      <c r="B37590" s="6" t="n">
        <v>0.0003708816</v>
      </c>
      <c r="C37590" s="6" t="n">
        <v>7.251424e-06</v>
      </c>
    </row>
    <row r="37591">
      <c r="A37591" s="7" t="n">
        <v>37590</v>
      </c>
      <c r="B37591" s="8" t="n">
        <v>0.0003709379</v>
      </c>
      <c r="C37591" s="8" t="n">
        <v>7.177193e-06</v>
      </c>
    </row>
    <row r="37592">
      <c r="A37592" s="5" t="n">
        <v>37591</v>
      </c>
      <c r="B37592" s="6" t="n">
        <v>0.0003709949</v>
      </c>
      <c r="C37592" s="6" t="n">
        <v>7.108633e-06</v>
      </c>
    </row>
    <row r="37593">
      <c r="A37593" s="7" t="n">
        <v>37592</v>
      </c>
      <c r="B37593" s="8" t="n">
        <v>0.0003710526</v>
      </c>
      <c r="C37593" s="8" t="n">
        <v>7.041096e-06</v>
      </c>
    </row>
    <row r="37594">
      <c r="A37594" s="5" t="n">
        <v>37593</v>
      </c>
      <c r="B37594" s="6" t="n">
        <v>0.000371111</v>
      </c>
      <c r="C37594" s="6" t="n">
        <v>6.972975e-06</v>
      </c>
    </row>
    <row r="37595">
      <c r="A37595" s="7" t="n">
        <v>37594</v>
      </c>
      <c r="B37595" s="8" t="n">
        <v>0.0003711702</v>
      </c>
      <c r="C37595" s="8" t="n">
        <v>6.903956e-06</v>
      </c>
    </row>
    <row r="37596">
      <c r="A37596" s="5" t="n">
        <v>37595</v>
      </c>
      <c r="B37596" s="6" t="n">
        <v>0.0003712301</v>
      </c>
      <c r="C37596" s="6" t="n">
        <v>6.834183e-06</v>
      </c>
    </row>
    <row r="37597">
      <c r="A37597" s="7" t="n">
        <v>37596</v>
      </c>
      <c r="B37597" s="8" t="n">
        <v>0.0003712907</v>
      </c>
      <c r="C37597" s="8" t="n">
        <v>6.763877e-06</v>
      </c>
    </row>
    <row r="37598">
      <c r="A37598" s="5" t="n">
        <v>37597</v>
      </c>
      <c r="B37598" s="6" t="n">
        <v>0.000371352</v>
      </c>
      <c r="C37598" s="6" t="n">
        <v>6.731113e-06</v>
      </c>
    </row>
    <row r="37599">
      <c r="A37599" s="7" t="n">
        <v>37598</v>
      </c>
      <c r="B37599" s="8" t="n">
        <v>0.000371414</v>
      </c>
      <c r="C37599" s="8" t="n">
        <v>6.721876e-06</v>
      </c>
    </row>
    <row r="37600">
      <c r="A37600" s="5" t="n">
        <v>37599</v>
      </c>
      <c r="B37600" s="6" t="n">
        <v>0.0003714767</v>
      </c>
      <c r="C37600" s="6" t="n">
        <v>6.712572e-06</v>
      </c>
    </row>
    <row r="37601">
      <c r="A37601" s="7" t="n">
        <v>37600</v>
      </c>
      <c r="B37601" s="8" t="n">
        <v>0.0003715401</v>
      </c>
      <c r="C37601" s="8" t="n">
        <v>6.703198e-06</v>
      </c>
    </row>
    <row r="37602">
      <c r="A37602" s="5" t="n">
        <v>37601</v>
      </c>
      <c r="B37602" s="6" t="n">
        <v>0.0003716042</v>
      </c>
      <c r="C37602" s="6" t="n">
        <v>6.693757e-06</v>
      </c>
    </row>
    <row r="37603">
      <c r="A37603" s="7" t="n">
        <v>37602</v>
      </c>
      <c r="B37603" s="8" t="n">
        <v>0.0003716689</v>
      </c>
      <c r="C37603" s="8" t="n">
        <v>6.684249e-06</v>
      </c>
    </row>
    <row r="37604">
      <c r="A37604" s="5" t="n">
        <v>37603</v>
      </c>
      <c r="B37604" s="6" t="n">
        <v>0.0003717343</v>
      </c>
      <c r="C37604" s="6" t="n">
        <v>6.675679e-06</v>
      </c>
    </row>
    <row r="37605">
      <c r="A37605" s="7" t="n">
        <v>37604</v>
      </c>
      <c r="B37605" s="8" t="n">
        <v>0.0003718004</v>
      </c>
      <c r="C37605" s="8" t="n">
        <v>6.669572e-06</v>
      </c>
    </row>
    <row r="37606">
      <c r="A37606" s="5" t="n">
        <v>37605</v>
      </c>
      <c r="B37606" s="6" t="n">
        <v>0.0003718671</v>
      </c>
      <c r="C37606" s="6" t="n">
        <v>6.660588e-06</v>
      </c>
    </row>
    <row r="37607">
      <c r="A37607" s="7" t="n">
        <v>37606</v>
      </c>
      <c r="B37607" s="8" t="n">
        <v>0.0003719345</v>
      </c>
      <c r="C37607" s="8" t="n">
        <v>6.650955e-06</v>
      </c>
    </row>
    <row r="37608">
      <c r="A37608" s="5" t="n">
        <v>37607</v>
      </c>
      <c r="B37608" s="6" t="n">
        <v>0.0003720026</v>
      </c>
      <c r="C37608" s="6" t="n">
        <v>6.641038e-06</v>
      </c>
    </row>
    <row r="37609">
      <c r="A37609" s="7" t="n">
        <v>37608</v>
      </c>
      <c r="B37609" s="8" t="n">
        <v>0.0003720712</v>
      </c>
      <c r="C37609" s="8" t="n">
        <v>6.63099e-06</v>
      </c>
    </row>
    <row r="37610">
      <c r="A37610" s="5" t="n">
        <v>37609</v>
      </c>
      <c r="B37610" s="6" t="n">
        <v>0.0003721406</v>
      </c>
      <c r="C37610" s="6" t="n">
        <v>6.620886e-06</v>
      </c>
    </row>
    <row r="37611">
      <c r="A37611" s="7" t="n">
        <v>37610</v>
      </c>
      <c r="B37611" s="8" t="n">
        <v>0.0003722105</v>
      </c>
      <c r="C37611" s="8" t="n">
        <v>6.61075e-06</v>
      </c>
    </row>
    <row r="37612">
      <c r="A37612" s="5" t="n">
        <v>37611</v>
      </c>
      <c r="B37612" s="6" t="n">
        <v>0.0003722811</v>
      </c>
      <c r="C37612" s="6" t="n">
        <v>6.60058e-06</v>
      </c>
    </row>
    <row r="37613">
      <c r="A37613" s="7" t="n">
        <v>37612</v>
      </c>
      <c r="B37613" s="8" t="n">
        <v>0.0003723522</v>
      </c>
      <c r="C37613" s="8" t="n">
        <v>6.590367e-06</v>
      </c>
    </row>
    <row r="37614">
      <c r="A37614" s="5" t="n">
        <v>37613</v>
      </c>
      <c r="B37614" s="6" t="n">
        <v>0.000372424</v>
      </c>
      <c r="C37614" s="6" t="n">
        <v>6.580098e-06</v>
      </c>
    </row>
    <row r="37615">
      <c r="A37615" s="7" t="n">
        <v>37614</v>
      </c>
      <c r="B37615" s="8" t="n">
        <v>0.0003724964</v>
      </c>
      <c r="C37615" s="8" t="n">
        <v>6.569768e-06</v>
      </c>
    </row>
    <row r="37616">
      <c r="A37616" s="5" t="n">
        <v>37615</v>
      </c>
      <c r="B37616" s="6" t="n">
        <v>0.0003725694</v>
      </c>
      <c r="C37616" s="6" t="n">
        <v>6.559372e-06</v>
      </c>
    </row>
    <row r="37617">
      <c r="A37617" s="7" t="n">
        <v>37616</v>
      </c>
      <c r="B37617" s="8" t="n">
        <v>0.000372643</v>
      </c>
      <c r="C37617" s="8" t="n">
        <v>6.548911e-06</v>
      </c>
    </row>
    <row r="37618">
      <c r="A37618" s="5" t="n">
        <v>37617</v>
      </c>
      <c r="B37618" s="6" t="n">
        <v>0.0003727172</v>
      </c>
      <c r="C37618" s="6" t="n">
        <v>6.538383e-06</v>
      </c>
    </row>
    <row r="37619">
      <c r="A37619" s="7" t="n">
        <v>37618</v>
      </c>
      <c r="B37619" s="8" t="n">
        <v>0.0003727919</v>
      </c>
      <c r="C37619" s="8" t="n">
        <v>6.527789e-06</v>
      </c>
    </row>
    <row r="37620">
      <c r="A37620" s="5" t="n">
        <v>37619</v>
      </c>
      <c r="B37620" s="6" t="n">
        <v>0.0003728672</v>
      </c>
      <c r="C37620" s="6" t="n">
        <v>6.51713e-06</v>
      </c>
    </row>
    <row r="37621">
      <c r="A37621" s="7" t="n">
        <v>37620</v>
      </c>
      <c r="B37621" s="8" t="n">
        <v>0.0003729431</v>
      </c>
      <c r="C37621" s="8" t="n">
        <v>6.510225e-06</v>
      </c>
    </row>
    <row r="37622">
      <c r="A37622" s="5" t="n">
        <v>37621</v>
      </c>
      <c r="B37622" s="6" t="n">
        <v>0.0003730196</v>
      </c>
      <c r="C37622" s="6" t="n">
        <v>6.500747e-06</v>
      </c>
    </row>
    <row r="37623">
      <c r="A37623" s="7" t="n">
        <v>37622</v>
      </c>
      <c r="B37623" s="8" t="n">
        <v>0.0003730966</v>
      </c>
      <c r="C37623" s="8" t="n">
        <v>6.490181e-06</v>
      </c>
    </row>
    <row r="37624">
      <c r="A37624" s="5" t="n">
        <v>37623</v>
      </c>
      <c r="B37624" s="6" t="n">
        <v>0.0003731741</v>
      </c>
      <c r="C37624" s="6" t="n">
        <v>6.479237e-06</v>
      </c>
    </row>
    <row r="37625">
      <c r="A37625" s="7" t="n">
        <v>37624</v>
      </c>
      <c r="B37625" s="8" t="n">
        <v>0.0003732522</v>
      </c>
      <c r="C37625" s="8" t="n">
        <v>6.468124e-06</v>
      </c>
    </row>
    <row r="37626">
      <c r="A37626" s="5" t="n">
        <v>37625</v>
      </c>
      <c r="B37626" s="6" t="n">
        <v>0.0003733309</v>
      </c>
      <c r="C37626" s="6" t="n">
        <v>6.456939e-06</v>
      </c>
    </row>
    <row r="37627">
      <c r="A37627" s="7" t="n">
        <v>37626</v>
      </c>
      <c r="B37627" s="8" t="n">
        <v>0.00037341</v>
      </c>
      <c r="C37627" s="8" t="n">
        <v>6.445719e-06</v>
      </c>
    </row>
    <row r="37628">
      <c r="A37628" s="5" t="n">
        <v>37627</v>
      </c>
      <c r="B37628" s="6" t="n">
        <v>0.0003734897</v>
      </c>
      <c r="C37628" s="6" t="n">
        <v>6.434471e-06</v>
      </c>
    </row>
    <row r="37629">
      <c r="A37629" s="7" t="n">
        <v>37628</v>
      </c>
      <c r="B37629" s="8" t="n">
        <v>0.0003735699</v>
      </c>
      <c r="C37629" s="8" t="n">
        <v>6.423185e-06</v>
      </c>
    </row>
    <row r="37630">
      <c r="A37630" s="5" t="n">
        <v>37629</v>
      </c>
      <c r="B37630" s="6" t="n">
        <v>0.0003736506</v>
      </c>
      <c r="C37630" s="6" t="n">
        <v>6.411849e-06</v>
      </c>
    </row>
    <row r="37631">
      <c r="A37631" s="7" t="n">
        <v>37630</v>
      </c>
      <c r="B37631" s="8" t="n">
        <v>0.0003737319</v>
      </c>
      <c r="C37631" s="8" t="n">
        <v>6.400456e-06</v>
      </c>
    </row>
    <row r="37632">
      <c r="A37632" s="5" t="n">
        <v>37631</v>
      </c>
      <c r="B37632" s="6" t="n">
        <v>0.0003738136</v>
      </c>
      <c r="C37632" s="6" t="n">
        <v>6.389e-06</v>
      </c>
    </row>
    <row r="37633">
      <c r="A37633" s="7" t="n">
        <v>37632</v>
      </c>
      <c r="B37633" s="8" t="n">
        <v>0.0003738958</v>
      </c>
      <c r="C37633" s="8" t="n">
        <v>6.37748e-06</v>
      </c>
    </row>
    <row r="37634">
      <c r="A37634" s="5" t="n">
        <v>37633</v>
      </c>
      <c r="B37634" s="6" t="n">
        <v>0.0003739785</v>
      </c>
      <c r="C37634" s="6" t="n">
        <v>6.365896e-06</v>
      </c>
    </row>
    <row r="37635">
      <c r="A37635" s="7" t="n">
        <v>37634</v>
      </c>
      <c r="B37635" s="8" t="n">
        <v>0.0003740617</v>
      </c>
      <c r="C37635" s="8" t="n">
        <v>6.354249e-06</v>
      </c>
    </row>
    <row r="37636">
      <c r="A37636" s="5" t="n">
        <v>37635</v>
      </c>
      <c r="B37636" s="6" t="n">
        <v>0.0003741453</v>
      </c>
      <c r="C37636" s="6" t="n">
        <v>6.342538e-06</v>
      </c>
    </row>
    <row r="37637">
      <c r="A37637" s="7" t="n">
        <v>37636</v>
      </c>
      <c r="B37637" s="8" t="n">
        <v>0.0003742294</v>
      </c>
      <c r="C37637" s="8" t="n">
        <v>6.332711e-06</v>
      </c>
    </row>
    <row r="37638">
      <c r="A37638" s="5" t="n">
        <v>37637</v>
      </c>
      <c r="B37638" s="6" t="n">
        <v>0.000374314</v>
      </c>
      <c r="C37638" s="6" t="n">
        <v>6.323669e-06</v>
      </c>
    </row>
    <row r="37639">
      <c r="A37639" s="7" t="n">
        <v>37638</v>
      </c>
      <c r="B37639" s="8" t="n">
        <v>0.000374399</v>
      </c>
      <c r="C37639" s="8" t="n">
        <v>6.312348e-06</v>
      </c>
    </row>
    <row r="37640">
      <c r="A37640" s="5" t="n">
        <v>37639</v>
      </c>
      <c r="B37640" s="6" t="n">
        <v>0.0003744845</v>
      </c>
      <c r="C37640" s="6" t="n">
        <v>6.300471e-06</v>
      </c>
    </row>
    <row r="37641">
      <c r="A37641" s="7" t="n">
        <v>37640</v>
      </c>
      <c r="B37641" s="8" t="n">
        <v>0.0003745704</v>
      </c>
      <c r="C37641" s="8" t="n">
        <v>6.288351e-06</v>
      </c>
    </row>
    <row r="37642">
      <c r="A37642" s="5" t="n">
        <v>37641</v>
      </c>
      <c r="B37642" s="6" t="n">
        <v>0.0003746567</v>
      </c>
      <c r="C37642" s="6" t="n">
        <v>6.276125e-06</v>
      </c>
    </row>
    <row r="37643">
      <c r="A37643" s="7" t="n">
        <v>37642</v>
      </c>
      <c r="B37643" s="8" t="n">
        <v>0.0003747435</v>
      </c>
      <c r="C37643" s="8" t="n">
        <v>6.263852e-06</v>
      </c>
    </row>
    <row r="37644">
      <c r="A37644" s="5" t="n">
        <v>37643</v>
      </c>
      <c r="B37644" s="6" t="n">
        <v>0.0003748307</v>
      </c>
      <c r="C37644" s="6" t="n">
        <v>6.251553e-06</v>
      </c>
    </row>
    <row r="37645">
      <c r="A37645" s="7" t="n">
        <v>37644</v>
      </c>
      <c r="B37645" s="8" t="n">
        <v>0.0003749183</v>
      </c>
      <c r="C37645" s="8" t="n">
        <v>6.239223e-06</v>
      </c>
    </row>
    <row r="37646">
      <c r="A37646" s="5" t="n">
        <v>37645</v>
      </c>
      <c r="B37646" s="6" t="n">
        <v>0.0003750063</v>
      </c>
      <c r="C37646" s="6" t="n">
        <v>6.22685e-06</v>
      </c>
    </row>
    <row r="37647">
      <c r="A37647" s="7" t="n">
        <v>37646</v>
      </c>
      <c r="B37647" s="8" t="n">
        <v>0.0003750947</v>
      </c>
      <c r="C37647" s="8" t="n">
        <v>6.214426e-06</v>
      </c>
    </row>
    <row r="37648">
      <c r="A37648" s="5" t="n">
        <v>37647</v>
      </c>
      <c r="B37648" s="6" t="n">
        <v>0.0003751835</v>
      </c>
      <c r="C37648" s="6" t="n">
        <v>6.201943e-06</v>
      </c>
    </row>
    <row r="37649">
      <c r="A37649" s="7" t="n">
        <v>37648</v>
      </c>
      <c r="B37649" s="8" t="n">
        <v>0.0003752727</v>
      </c>
      <c r="C37649" s="8" t="n">
        <v>6.189399e-06</v>
      </c>
    </row>
    <row r="37650">
      <c r="A37650" s="5" t="n">
        <v>37649</v>
      </c>
      <c r="B37650" s="6" t="n">
        <v>0.0003753623</v>
      </c>
      <c r="C37650" s="6" t="n">
        <v>6.176793e-06</v>
      </c>
    </row>
    <row r="37651">
      <c r="A37651" s="7" t="n">
        <v>37650</v>
      </c>
      <c r="B37651" s="8" t="n">
        <v>0.0003754522</v>
      </c>
      <c r="C37651" s="8" t="n">
        <v>6.164126e-06</v>
      </c>
    </row>
    <row r="37652">
      <c r="A37652" s="5" t="n">
        <v>37651</v>
      </c>
      <c r="B37652" s="6" t="n">
        <v>0.0003755425</v>
      </c>
      <c r="C37652" s="6" t="n">
        <v>6.151397e-06</v>
      </c>
    </row>
    <row r="37653">
      <c r="A37653" s="7" t="n">
        <v>37652</v>
      </c>
      <c r="B37653" s="8" t="n">
        <v>0.0003756332</v>
      </c>
      <c r="C37653" s="8" t="n">
        <v>6.138608e-06</v>
      </c>
    </row>
    <row r="37654">
      <c r="A37654" s="5" t="n">
        <v>37653</v>
      </c>
      <c r="B37654" s="6" t="n">
        <v>0.0003757243</v>
      </c>
      <c r="C37654" s="6" t="n">
        <v>6.129313e-06</v>
      </c>
    </row>
    <row r="37655">
      <c r="A37655" s="7" t="n">
        <v>37654</v>
      </c>
      <c r="B37655" s="8" t="n">
        <v>0.0003758156</v>
      </c>
      <c r="C37655" s="8" t="n">
        <v>6.117885e-06</v>
      </c>
    </row>
    <row r="37656">
      <c r="A37656" s="5" t="n">
        <v>37655</v>
      </c>
      <c r="B37656" s="6" t="n">
        <v>0.0003759074</v>
      </c>
      <c r="C37656" s="6" t="n">
        <v>6.105233e-06</v>
      </c>
    </row>
    <row r="37657">
      <c r="A37657" s="7" t="n">
        <v>37656</v>
      </c>
      <c r="B37657" s="8" t="n">
        <v>0.0003759994</v>
      </c>
      <c r="C37657" s="8" t="n">
        <v>6.09219e-06</v>
      </c>
    </row>
    <row r="37658">
      <c r="A37658" s="5" t="n">
        <v>37657</v>
      </c>
      <c r="B37658" s="6" t="n">
        <v>0.0003760918</v>
      </c>
      <c r="C37658" s="6" t="n">
        <v>6.078973e-06</v>
      </c>
    </row>
    <row r="37659">
      <c r="A37659" s="7" t="n">
        <v>37658</v>
      </c>
      <c r="B37659" s="8" t="n">
        <v>0.0003761845</v>
      </c>
      <c r="C37659" s="8" t="n">
        <v>6.065684e-06</v>
      </c>
    </row>
    <row r="37660">
      <c r="A37660" s="5" t="n">
        <v>37659</v>
      </c>
      <c r="B37660" s="6" t="n">
        <v>0.0003762776</v>
      </c>
      <c r="C37660" s="6" t="n">
        <v>6.052363e-06</v>
      </c>
    </row>
    <row r="37661">
      <c r="A37661" s="7" t="n">
        <v>37660</v>
      </c>
      <c r="B37661" s="8" t="n">
        <v>0.0003763709</v>
      </c>
      <c r="C37661" s="8" t="n">
        <v>6.039019e-06</v>
      </c>
    </row>
    <row r="37662">
      <c r="A37662" s="5" t="n">
        <v>37661</v>
      </c>
      <c r="B37662" s="6" t="n">
        <v>0.0003764645</v>
      </c>
      <c r="C37662" s="6" t="n">
        <v>6.025642e-06</v>
      </c>
    </row>
    <row r="37663">
      <c r="A37663" s="7" t="n">
        <v>37662</v>
      </c>
      <c r="B37663" s="8" t="n">
        <v>0.0003765585</v>
      </c>
      <c r="C37663" s="8" t="n">
        <v>6.01222e-06</v>
      </c>
    </row>
    <row r="37664">
      <c r="A37664" s="5" t="n">
        <v>37663</v>
      </c>
      <c r="B37664" s="6" t="n">
        <v>0.0003766527</v>
      </c>
      <c r="C37664" s="6" t="n">
        <v>5.998746e-06</v>
      </c>
    </row>
    <row r="37665">
      <c r="A37665" s="7" t="n">
        <v>37664</v>
      </c>
      <c r="B37665" s="8" t="n">
        <v>0.0003767472</v>
      </c>
      <c r="C37665" s="8" t="n">
        <v>5.985214e-06</v>
      </c>
    </row>
    <row r="37666">
      <c r="A37666" s="5" t="n">
        <v>37665</v>
      </c>
      <c r="B37666" s="6" t="n">
        <v>0.000376842</v>
      </c>
      <c r="C37666" s="6" t="n">
        <v>5.971623e-06</v>
      </c>
    </row>
    <row r="37667">
      <c r="A37667" s="7" t="n">
        <v>37666</v>
      </c>
      <c r="B37667" s="8" t="n">
        <v>0.000376937</v>
      </c>
      <c r="C37667" s="8" t="n">
        <v>5.957973e-06</v>
      </c>
    </row>
    <row r="37668">
      <c r="A37668" s="5" t="n">
        <v>37667</v>
      </c>
      <c r="B37668" s="6" t="n">
        <v>0.0003770323</v>
      </c>
      <c r="C37668" s="6" t="n">
        <v>5.944264e-06</v>
      </c>
    </row>
    <row r="37669">
      <c r="A37669" s="7" t="n">
        <v>37668</v>
      </c>
      <c r="B37669" s="8" t="n">
        <v>0.0003771279</v>
      </c>
      <c r="C37669" s="8" t="n">
        <v>5.930497e-06</v>
      </c>
    </row>
    <row r="37670">
      <c r="A37670" s="5" t="n">
        <v>37669</v>
      </c>
      <c r="B37670" s="6" t="n">
        <v>0.0003772237</v>
      </c>
      <c r="C37670" s="6" t="n">
        <v>5.916671e-06</v>
      </c>
    </row>
    <row r="37671">
      <c r="A37671" s="7" t="n">
        <v>37670</v>
      </c>
      <c r="B37671" s="8" t="n">
        <v>0.0003773198</v>
      </c>
      <c r="C37671" s="8" t="n">
        <v>5.906528e-06</v>
      </c>
    </row>
    <row r="37672">
      <c r="A37672" s="5" t="n">
        <v>37671</v>
      </c>
      <c r="B37672" s="6" t="n">
        <v>0.000377416</v>
      </c>
      <c r="C37672" s="6" t="n">
        <v>5.893863e-06</v>
      </c>
    </row>
    <row r="37673">
      <c r="A37673" s="7" t="n">
        <v>37672</v>
      </c>
      <c r="B37673" s="8" t="n">
        <v>0.0003775125</v>
      </c>
      <c r="C37673" s="8" t="n">
        <v>5.880141e-06</v>
      </c>
    </row>
    <row r="37674">
      <c r="A37674" s="5" t="n">
        <v>37673</v>
      </c>
      <c r="B37674" s="6" t="n">
        <v>0.0003776093</v>
      </c>
      <c r="C37674" s="6" t="n">
        <v>5.866056e-06</v>
      </c>
    </row>
    <row r="37675">
      <c r="A37675" s="7" t="n">
        <v>37674</v>
      </c>
      <c r="B37675" s="8" t="n">
        <v>0.0003777062</v>
      </c>
      <c r="C37675" s="8" t="n">
        <v>5.85181e-06</v>
      </c>
    </row>
    <row r="37676">
      <c r="A37676" s="5" t="n">
        <v>37675</v>
      </c>
      <c r="B37676" s="6" t="n">
        <v>0.0003778034</v>
      </c>
      <c r="C37676" s="6" t="n">
        <v>5.8375e-06</v>
      </c>
    </row>
    <row r="37677">
      <c r="A37677" s="7" t="n">
        <v>37676</v>
      </c>
      <c r="B37677" s="8" t="n">
        <v>0.0003779007</v>
      </c>
      <c r="C37677" s="8" t="n">
        <v>5.823163e-06</v>
      </c>
    </row>
    <row r="37678">
      <c r="A37678" s="5" t="n">
        <v>37677</v>
      </c>
      <c r="B37678" s="6" t="n">
        <v>0.0003779983</v>
      </c>
      <c r="C37678" s="6" t="n">
        <v>5.808804e-06</v>
      </c>
    </row>
    <row r="37679">
      <c r="A37679" s="7" t="n">
        <v>37678</v>
      </c>
      <c r="B37679" s="8" t="n">
        <v>0.000378096</v>
      </c>
      <c r="C37679" s="8" t="n">
        <v>5.794414e-06</v>
      </c>
    </row>
    <row r="37680">
      <c r="A37680" s="5" t="n">
        <v>37679</v>
      </c>
      <c r="B37680" s="6" t="n">
        <v>0.0003781939</v>
      </c>
      <c r="C37680" s="6" t="n">
        <v>5.779981e-06</v>
      </c>
    </row>
    <row r="37681">
      <c r="A37681" s="7" t="n">
        <v>37680</v>
      </c>
      <c r="B37681" s="8" t="n">
        <v>0.000378292</v>
      </c>
      <c r="C37681" s="8" t="n">
        <v>5.765498e-06</v>
      </c>
    </row>
    <row r="37682">
      <c r="A37682" s="5" t="n">
        <v>37681</v>
      </c>
      <c r="B37682" s="6" t="n">
        <v>0.0003783903</v>
      </c>
      <c r="C37682" s="6" t="n">
        <v>5.750961e-06</v>
      </c>
    </row>
    <row r="37683">
      <c r="A37683" s="7" t="n">
        <v>37682</v>
      </c>
      <c r="B37683" s="8" t="n">
        <v>0.0003784887</v>
      </c>
      <c r="C37683" s="8" t="n">
        <v>5.736366e-06</v>
      </c>
    </row>
    <row r="37684">
      <c r="A37684" s="5" t="n">
        <v>37683</v>
      </c>
      <c r="B37684" s="6" t="n">
        <v>0.0003785873</v>
      </c>
      <c r="C37684" s="6" t="n">
        <v>5.721715e-06</v>
      </c>
    </row>
    <row r="37685">
      <c r="A37685" s="7" t="n">
        <v>37684</v>
      </c>
      <c r="B37685" s="8" t="n">
        <v>0.000378686</v>
      </c>
      <c r="C37685" s="8" t="n">
        <v>5.707008e-06</v>
      </c>
    </row>
    <row r="37686">
      <c r="A37686" s="5" t="n">
        <v>37685</v>
      </c>
      <c r="B37686" s="6" t="n">
        <v>0.0003787849</v>
      </c>
      <c r="C37686" s="6" t="n">
        <v>5.692245e-06</v>
      </c>
    </row>
    <row r="37687">
      <c r="A37687" s="7" t="n">
        <v>37686</v>
      </c>
      <c r="B37687" s="8" t="n">
        <v>0.0003788839</v>
      </c>
      <c r="C37687" s="8" t="n">
        <v>5.677427e-06</v>
      </c>
    </row>
    <row r="37688">
      <c r="A37688" s="5" t="n">
        <v>37687</v>
      </c>
      <c r="B37688" s="6" t="n">
        <v>0.000378983</v>
      </c>
      <c r="C37688" s="6" t="n">
        <v>5.664524e-06</v>
      </c>
    </row>
    <row r="37689">
      <c r="A37689" s="7" t="n">
        <v>37688</v>
      </c>
      <c r="B37689" s="8" t="n">
        <v>0.0003790823</v>
      </c>
      <c r="C37689" s="8" t="n">
        <v>5.652202e-06</v>
      </c>
    </row>
    <row r="37690">
      <c r="A37690" s="5" t="n">
        <v>37689</v>
      </c>
      <c r="B37690" s="6" t="n">
        <v>0.0003791816</v>
      </c>
      <c r="C37690" s="6" t="n">
        <v>5.637756e-06</v>
      </c>
    </row>
    <row r="37691">
      <c r="A37691" s="7" t="n">
        <v>37690</v>
      </c>
      <c r="B37691" s="8" t="n">
        <v>0.0003792811</v>
      </c>
      <c r="C37691" s="8" t="n">
        <v>5.62279e-06</v>
      </c>
    </row>
    <row r="37692">
      <c r="A37692" s="5" t="n">
        <v>37691</v>
      </c>
      <c r="B37692" s="6" t="n">
        <v>0.0003793807</v>
      </c>
      <c r="C37692" s="6" t="n">
        <v>5.607601e-06</v>
      </c>
    </row>
    <row r="37693">
      <c r="A37693" s="7" t="n">
        <v>37692</v>
      </c>
      <c r="B37693" s="8" t="n">
        <v>0.0003794804</v>
      </c>
      <c r="C37693" s="8" t="n">
        <v>5.592315e-06</v>
      </c>
    </row>
    <row r="37694">
      <c r="A37694" s="5" t="n">
        <v>37693</v>
      </c>
      <c r="B37694" s="6" t="n">
        <v>0.0003795801</v>
      </c>
      <c r="C37694" s="6" t="n">
        <v>5.576993e-06</v>
      </c>
    </row>
    <row r="37695">
      <c r="A37695" s="7" t="n">
        <v>37694</v>
      </c>
      <c r="B37695" s="8" t="n">
        <v>0.00037968</v>
      </c>
      <c r="C37695" s="8" t="n">
        <v>5.56165e-06</v>
      </c>
    </row>
    <row r="37696">
      <c r="A37696" s="5" t="n">
        <v>37695</v>
      </c>
      <c r="B37696" s="6" t="n">
        <v>0.0003797799</v>
      </c>
      <c r="C37696" s="6" t="n">
        <v>5.546282e-06</v>
      </c>
    </row>
    <row r="37697">
      <c r="A37697" s="7" t="n">
        <v>37696</v>
      </c>
      <c r="B37697" s="8" t="n">
        <v>0.0003798799</v>
      </c>
      <c r="C37697" s="8" t="n">
        <v>5.53088e-06</v>
      </c>
    </row>
    <row r="37698">
      <c r="A37698" s="5" t="n">
        <v>37697</v>
      </c>
      <c r="B37698" s="6" t="n">
        <v>0.00037998</v>
      </c>
      <c r="C37698" s="6" t="n">
        <v>5.515433e-06</v>
      </c>
    </row>
    <row r="37699">
      <c r="A37699" s="7" t="n">
        <v>37698</v>
      </c>
      <c r="B37699" s="8" t="n">
        <v>0.0003800801</v>
      </c>
      <c r="C37699" s="8" t="n">
        <v>5.499936e-06</v>
      </c>
    </row>
    <row r="37700">
      <c r="A37700" s="5" t="n">
        <v>37699</v>
      </c>
      <c r="B37700" s="6" t="n">
        <v>0.0003801802</v>
      </c>
      <c r="C37700" s="6" t="n">
        <v>5.484386e-06</v>
      </c>
    </row>
    <row r="37701">
      <c r="A37701" s="7" t="n">
        <v>37700</v>
      </c>
      <c r="B37701" s="8" t="n">
        <v>0.0003802804</v>
      </c>
      <c r="C37701" s="8" t="n">
        <v>5.468783e-06</v>
      </c>
    </row>
    <row r="37702">
      <c r="A37702" s="5" t="n">
        <v>37701</v>
      </c>
      <c r="B37702" s="6" t="n">
        <v>0.0003803806</v>
      </c>
      <c r="C37702" s="6" t="n">
        <v>5.453125e-06</v>
      </c>
    </row>
    <row r="37703">
      <c r="A37703" s="7" t="n">
        <v>37702</v>
      </c>
      <c r="B37703" s="8" t="n">
        <v>0.0003804809</v>
      </c>
      <c r="C37703" s="8" t="n">
        <v>5.437415e-06</v>
      </c>
    </row>
    <row r="37704">
      <c r="A37704" s="5" t="n">
        <v>37703</v>
      </c>
      <c r="B37704" s="6" t="n">
        <v>0.0003805812</v>
      </c>
      <c r="C37704" s="6" t="n">
        <v>5.421653e-06</v>
      </c>
    </row>
    <row r="37705">
      <c r="A37705" s="7" t="n">
        <v>37704</v>
      </c>
      <c r="B37705" s="8" t="n">
        <v>0.0003806815</v>
      </c>
      <c r="C37705" s="8" t="n">
        <v>5.405838e-06</v>
      </c>
    </row>
    <row r="37706">
      <c r="A37706" s="5" t="n">
        <v>37705</v>
      </c>
      <c r="B37706" s="6" t="n">
        <v>0.0003807818</v>
      </c>
      <c r="C37706" s="6" t="n">
        <v>5.391774e-06</v>
      </c>
    </row>
    <row r="37707">
      <c r="A37707" s="7" t="n">
        <v>37706</v>
      </c>
      <c r="B37707" s="8" t="n">
        <v>0.0003808821</v>
      </c>
      <c r="C37707" s="8" t="n">
        <v>5.378487e-06</v>
      </c>
    </row>
    <row r="37708">
      <c r="A37708" s="5" t="n">
        <v>37707</v>
      </c>
      <c r="B37708" s="6" t="n">
        <v>0.0003809824</v>
      </c>
      <c r="C37708" s="6" t="n">
        <v>5.363057e-06</v>
      </c>
    </row>
    <row r="37709">
      <c r="A37709" s="7" t="n">
        <v>37708</v>
      </c>
      <c r="B37709" s="8" t="n">
        <v>0.0003810827</v>
      </c>
      <c r="C37709" s="8" t="n">
        <v>5.347111e-06</v>
      </c>
    </row>
    <row r="37710">
      <c r="A37710" s="5" t="n">
        <v>37709</v>
      </c>
      <c r="B37710" s="6" t="n">
        <v>0.000381183</v>
      </c>
      <c r="C37710" s="6" t="n">
        <v>5.330943e-06</v>
      </c>
    </row>
    <row r="37711">
      <c r="A37711" s="7" t="n">
        <v>37710</v>
      </c>
      <c r="B37711" s="8" t="n">
        <v>0.0003812833</v>
      </c>
      <c r="C37711" s="8" t="n">
        <v>5.314681e-06</v>
      </c>
    </row>
    <row r="37712">
      <c r="A37712" s="5" t="n">
        <v>37711</v>
      </c>
      <c r="B37712" s="6" t="n">
        <v>0.0003813835</v>
      </c>
      <c r="C37712" s="6" t="n">
        <v>5.298384e-06</v>
      </c>
    </row>
    <row r="37713">
      <c r="A37713" s="7" t="n">
        <v>37712</v>
      </c>
      <c r="B37713" s="8" t="n">
        <v>0.0003814837</v>
      </c>
      <c r="C37713" s="8" t="n">
        <v>5.282069e-06</v>
      </c>
    </row>
    <row r="37714">
      <c r="A37714" s="5" t="n">
        <v>37713</v>
      </c>
      <c r="B37714" s="6" t="n">
        <v>0.0003815838</v>
      </c>
      <c r="C37714" s="6" t="n">
        <v>5.265732e-06</v>
      </c>
    </row>
    <row r="37715">
      <c r="A37715" s="7" t="n">
        <v>37714</v>
      </c>
      <c r="B37715" s="8" t="n">
        <v>0.0003816839</v>
      </c>
      <c r="C37715" s="8" t="n">
        <v>5.249363e-06</v>
      </c>
    </row>
    <row r="37716">
      <c r="A37716" s="5" t="n">
        <v>37715</v>
      </c>
      <c r="B37716" s="6" t="n">
        <v>0.000381784</v>
      </c>
      <c r="C37716" s="6" t="n">
        <v>5.232953e-06</v>
      </c>
    </row>
    <row r="37717">
      <c r="A37717" s="7" t="n">
        <v>37716</v>
      </c>
      <c r="B37717" s="8" t="n">
        <v>0.000381884</v>
      </c>
      <c r="C37717" s="8" t="n">
        <v>5.216495e-06</v>
      </c>
    </row>
    <row r="37718">
      <c r="A37718" s="5" t="n">
        <v>37717</v>
      </c>
      <c r="B37718" s="6" t="n">
        <v>0.0003819839</v>
      </c>
      <c r="C37718" s="6" t="n">
        <v>5.199988e-06</v>
      </c>
    </row>
    <row r="37719">
      <c r="A37719" s="7" t="n">
        <v>37718</v>
      </c>
      <c r="B37719" s="8" t="n">
        <v>0.0003820837</v>
      </c>
      <c r="C37719" s="8" t="n">
        <v>5.183431e-06</v>
      </c>
    </row>
    <row r="37720">
      <c r="A37720" s="5" t="n">
        <v>37719</v>
      </c>
      <c r="B37720" s="6" t="n">
        <v>0.0003821835</v>
      </c>
      <c r="C37720" s="6" t="n">
        <v>5.166824e-06</v>
      </c>
    </row>
    <row r="37721">
      <c r="A37721" s="7" t="n">
        <v>37720</v>
      </c>
      <c r="B37721" s="8" t="n">
        <v>0.0003822832</v>
      </c>
      <c r="C37721" s="8" t="n">
        <v>5.150167e-06</v>
      </c>
    </row>
    <row r="37722">
      <c r="A37722" s="5" t="n">
        <v>37721</v>
      </c>
      <c r="B37722" s="6" t="n">
        <v>0.0003823827</v>
      </c>
      <c r="C37722" s="6" t="n">
        <v>5.133461e-06</v>
      </c>
    </row>
    <row r="37723">
      <c r="A37723" s="7" t="n">
        <v>37722</v>
      </c>
      <c r="B37723" s="8" t="n">
        <v>0.0003824822</v>
      </c>
      <c r="C37723" s="8" t="n">
        <v>5.116706e-06</v>
      </c>
    </row>
    <row r="37724">
      <c r="A37724" s="5" t="n">
        <v>37723</v>
      </c>
      <c r="B37724" s="6" t="n">
        <v>0.0003825816</v>
      </c>
      <c r="C37724" s="6" t="n">
        <v>5.099903e-06</v>
      </c>
    </row>
    <row r="37725">
      <c r="A37725" s="7" t="n">
        <v>37724</v>
      </c>
      <c r="B37725" s="8" t="n">
        <v>0.0003826809</v>
      </c>
      <c r="C37725" s="8" t="n">
        <v>5.085399e-06</v>
      </c>
    </row>
    <row r="37726">
      <c r="A37726" s="5" t="n">
        <v>37725</v>
      </c>
      <c r="B37726" s="6" t="n">
        <v>0.00038278</v>
      </c>
      <c r="C37726" s="6" t="n">
        <v>5.070555e-06</v>
      </c>
    </row>
    <row r="37727">
      <c r="A37727" s="7" t="n">
        <v>37726</v>
      </c>
      <c r="B37727" s="8" t="n">
        <v>0.000382879</v>
      </c>
      <c r="C37727" s="8" t="n">
        <v>5.054031e-06</v>
      </c>
    </row>
    <row r="37728">
      <c r="A37728" s="5" t="n">
        <v>37727</v>
      </c>
      <c r="B37728" s="6" t="n">
        <v>0.0003829779</v>
      </c>
      <c r="C37728" s="6" t="n">
        <v>5.037069e-06</v>
      </c>
    </row>
    <row r="37729">
      <c r="A37729" s="7" t="n">
        <v>37728</v>
      </c>
      <c r="B37729" s="8" t="n">
        <v>0.0003830767</v>
      </c>
      <c r="C37729" s="8" t="n">
        <v>5.032821e-06</v>
      </c>
    </row>
    <row r="37730">
      <c r="A37730" s="5" t="n">
        <v>37729</v>
      </c>
      <c r="B37730" s="6" t="n">
        <v>0.0003831753</v>
      </c>
      <c r="C37730" s="6" t="n">
        <v>5.046969e-06</v>
      </c>
    </row>
    <row r="37731">
      <c r="A37731" s="7" t="n">
        <v>37730</v>
      </c>
      <c r="B37731" s="8" t="n">
        <v>0.0003832737</v>
      </c>
      <c r="C37731" s="8" t="n">
        <v>5.060026e-06</v>
      </c>
    </row>
    <row r="37732">
      <c r="A37732" s="5" t="n">
        <v>37731</v>
      </c>
      <c r="B37732" s="6" t="n">
        <v>0.000383372</v>
      </c>
      <c r="C37732" s="6" t="n">
        <v>5.072792e-06</v>
      </c>
    </row>
    <row r="37733">
      <c r="A37733" s="7" t="n">
        <v>37732</v>
      </c>
      <c r="B37733" s="8" t="n">
        <v>0.0003834702</v>
      </c>
      <c r="C37733" s="8" t="n">
        <v>5.085777e-06</v>
      </c>
    </row>
    <row r="37734">
      <c r="A37734" s="5" t="n">
        <v>37733</v>
      </c>
      <c r="B37734" s="6" t="n">
        <v>0.0003835682</v>
      </c>
      <c r="C37734" s="6" t="n">
        <v>5.099236e-06</v>
      </c>
    </row>
    <row r="37735">
      <c r="A37735" s="7" t="n">
        <v>37734</v>
      </c>
      <c r="B37735" s="8" t="n">
        <v>0.000383666</v>
      </c>
      <c r="C37735" s="8" t="n">
        <v>5.113253e-06</v>
      </c>
    </row>
    <row r="37736">
      <c r="A37736" s="5" t="n">
        <v>37735</v>
      </c>
      <c r="B37736" s="6" t="n">
        <v>0.0003837636</v>
      </c>
      <c r="C37736" s="6" t="n">
        <v>5.15849e-06</v>
      </c>
    </row>
    <row r="37737">
      <c r="A37737" s="7" t="n">
        <v>37736</v>
      </c>
      <c r="B37737" s="8" t="n">
        <v>0.000383861</v>
      </c>
      <c r="C37737" s="8" t="n">
        <v>5.215957e-06</v>
      </c>
    </row>
    <row r="37738">
      <c r="A37738" s="5" t="n">
        <v>37737</v>
      </c>
      <c r="B37738" s="6" t="n">
        <v>0.0003839582</v>
      </c>
      <c r="C37738" s="6" t="n">
        <v>5.273473e-06</v>
      </c>
    </row>
    <row r="37739">
      <c r="A37739" s="7" t="n">
        <v>37738</v>
      </c>
      <c r="B37739" s="8" t="n">
        <v>0.0003840553</v>
      </c>
      <c r="C37739" s="8" t="n">
        <v>5.331019e-06</v>
      </c>
    </row>
    <row r="37740">
      <c r="A37740" s="5" t="n">
        <v>37739</v>
      </c>
      <c r="B37740" s="6" t="n">
        <v>0.0003841521</v>
      </c>
      <c r="C37740" s="6" t="n">
        <v>5.388577e-06</v>
      </c>
    </row>
    <row r="37741">
      <c r="A37741" s="7" t="n">
        <v>37740</v>
      </c>
      <c r="B37741" s="8" t="n">
        <v>0.0003842487</v>
      </c>
      <c r="C37741" s="8" t="n">
        <v>5.446133e-06</v>
      </c>
    </row>
    <row r="37742">
      <c r="A37742" s="5" t="n">
        <v>37741</v>
      </c>
      <c r="B37742" s="6" t="n">
        <v>0.0003843451</v>
      </c>
      <c r="C37742" s="6" t="n">
        <v>5.503672e-06</v>
      </c>
    </row>
    <row r="37743">
      <c r="A37743" s="7" t="n">
        <v>37742</v>
      </c>
      <c r="B37743" s="8" t="n">
        <v>0.0003844413</v>
      </c>
      <c r="C37743" s="8" t="n">
        <v>5.561184e-06</v>
      </c>
    </row>
    <row r="37744">
      <c r="A37744" s="5" t="n">
        <v>37743</v>
      </c>
      <c r="B37744" s="6" t="n">
        <v>0.0003845373</v>
      </c>
      <c r="C37744" s="6" t="n">
        <v>5.618658e-06</v>
      </c>
    </row>
    <row r="37745">
      <c r="A37745" s="7" t="n">
        <v>37744</v>
      </c>
      <c r="B37745" s="8" t="n">
        <v>0.000384633</v>
      </c>
      <c r="C37745" s="8" t="n">
        <v>5.784737e-06</v>
      </c>
    </row>
    <row r="37746">
      <c r="A37746" s="5" t="n">
        <v>37745</v>
      </c>
      <c r="B37746" s="6" t="n">
        <v>0.0003847285</v>
      </c>
      <c r="C37746" s="6" t="n">
        <v>5.897405e-06</v>
      </c>
    </row>
    <row r="37747">
      <c r="A37747" s="7" t="n">
        <v>37746</v>
      </c>
      <c r="B37747" s="8" t="n">
        <v>0.0003848237</v>
      </c>
      <c r="C37747" s="8" t="n">
        <v>5.952764e-06</v>
      </c>
    </row>
    <row r="37748">
      <c r="A37748" s="5" t="n">
        <v>37747</v>
      </c>
      <c r="B37748" s="6" t="n">
        <v>0.0003849187</v>
      </c>
      <c r="C37748" s="6" t="n">
        <v>6.003026e-06</v>
      </c>
    </row>
    <row r="37749">
      <c r="A37749" s="7" t="n">
        <v>37748</v>
      </c>
      <c r="B37749" s="8" t="n">
        <v>0.0003850134</v>
      </c>
      <c r="C37749" s="8" t="n">
        <v>6.054773e-06</v>
      </c>
    </row>
    <row r="37750">
      <c r="A37750" s="5" t="n">
        <v>37749</v>
      </c>
      <c r="B37750" s="6" t="n">
        <v>0.0003851079</v>
      </c>
      <c r="C37750" s="6" t="n">
        <v>6.108191e-06</v>
      </c>
    </row>
    <row r="37751">
      <c r="A37751" s="7" t="n">
        <v>37750</v>
      </c>
      <c r="B37751" s="8" t="n">
        <v>0.0003852021</v>
      </c>
      <c r="C37751" s="8" t="n">
        <v>6.162581e-06</v>
      </c>
    </row>
    <row r="37752">
      <c r="A37752" s="5" t="n">
        <v>37751</v>
      </c>
      <c r="B37752" s="6" t="n">
        <v>0.000385296</v>
      </c>
      <c r="C37752" s="6" t="n">
        <v>6.217509e-06</v>
      </c>
    </row>
    <row r="37753">
      <c r="A37753" s="7" t="n">
        <v>37752</v>
      </c>
      <c r="B37753" s="8" t="n">
        <v>0.0003853896</v>
      </c>
      <c r="C37753" s="8" t="n">
        <v>6.272763e-06</v>
      </c>
    </row>
    <row r="37754">
      <c r="A37754" s="5" t="n">
        <v>37753</v>
      </c>
      <c r="B37754" s="6" t="n">
        <v>0.0003854829</v>
      </c>
      <c r="C37754" s="6" t="n">
        <v>6.328227e-06</v>
      </c>
    </row>
    <row r="37755">
      <c r="A37755" s="7" t="n">
        <v>37754</v>
      </c>
      <c r="B37755" s="8" t="n">
        <v>0.000385576</v>
      </c>
      <c r="C37755" s="8" t="n">
        <v>6.383826e-06</v>
      </c>
    </row>
    <row r="37756">
      <c r="A37756" s="5" t="n">
        <v>37755</v>
      </c>
      <c r="B37756" s="6" t="n">
        <v>0.0003856687</v>
      </c>
      <c r="C37756" s="6" t="n">
        <v>6.439511e-06</v>
      </c>
    </row>
    <row r="37757">
      <c r="A37757" s="7" t="n">
        <v>37756</v>
      </c>
      <c r="B37757" s="8" t="n">
        <v>0.0003857612</v>
      </c>
      <c r="C37757" s="8" t="n">
        <v>6.49525e-06</v>
      </c>
    </row>
    <row r="37758">
      <c r="A37758" s="5" t="n">
        <v>37757</v>
      </c>
      <c r="B37758" s="6" t="n">
        <v>0.0003858533</v>
      </c>
      <c r="C37758" s="6" t="n">
        <v>6.551017e-06</v>
      </c>
    </row>
    <row r="37759">
      <c r="A37759" s="7" t="n">
        <v>37758</v>
      </c>
      <c r="B37759" s="8" t="n">
        <v>0.0003859451</v>
      </c>
      <c r="C37759" s="8" t="n">
        <v>6.606793e-06</v>
      </c>
    </row>
    <row r="37760">
      <c r="A37760" s="5" t="n">
        <v>37759</v>
      </c>
      <c r="B37760" s="6" t="n">
        <v>0.0003860366</v>
      </c>
      <c r="C37760" s="6" t="n">
        <v>6.662564e-06</v>
      </c>
    </row>
    <row r="37761">
      <c r="A37761" s="7" t="n">
        <v>37760</v>
      </c>
      <c r="B37761" s="8" t="n">
        <v>0.0003861278</v>
      </c>
      <c r="C37761" s="8" t="n">
        <v>6.718314e-06</v>
      </c>
    </row>
    <row r="37762">
      <c r="A37762" s="5" t="n">
        <v>37761</v>
      </c>
      <c r="B37762" s="6" t="n">
        <v>0.0003862186</v>
      </c>
      <c r="C37762" s="6" t="n">
        <v>6.782033e-06</v>
      </c>
    </row>
    <row r="37763">
      <c r="A37763" s="7" t="n">
        <v>37762</v>
      </c>
      <c r="B37763" s="8" t="n">
        <v>0.0003863091</v>
      </c>
      <c r="C37763" s="8" t="n">
        <v>6.848711e-06</v>
      </c>
    </row>
    <row r="37764">
      <c r="A37764" s="5" t="n">
        <v>37763</v>
      </c>
      <c r="B37764" s="6" t="n">
        <v>0.0003863993</v>
      </c>
      <c r="C37764" s="6" t="n">
        <v>6.915314e-06</v>
      </c>
    </row>
    <row r="37765">
      <c r="A37765" s="7" t="n">
        <v>37764</v>
      </c>
      <c r="B37765" s="8" t="n">
        <v>0.0003864891</v>
      </c>
      <c r="C37765" s="8" t="n">
        <v>6.981839e-06</v>
      </c>
    </row>
    <row r="37766">
      <c r="A37766" s="5" t="n">
        <v>37765</v>
      </c>
      <c r="B37766" s="6" t="n">
        <v>0.0003865785</v>
      </c>
      <c r="C37766" s="6" t="n">
        <v>7.103399e-06</v>
      </c>
    </row>
    <row r="37767">
      <c r="A37767" s="7" t="n">
        <v>37766</v>
      </c>
      <c r="B37767" s="8" t="n">
        <v>0.0003866676</v>
      </c>
      <c r="C37767" s="8" t="n">
        <v>7.26873e-06</v>
      </c>
    </row>
    <row r="37768">
      <c r="A37768" s="5" t="n">
        <v>37767</v>
      </c>
      <c r="B37768" s="6" t="n">
        <v>0.0003867563</v>
      </c>
      <c r="C37768" s="6" t="n">
        <v>7.358545e-06</v>
      </c>
    </row>
    <row r="37769">
      <c r="A37769" s="7" t="n">
        <v>37768</v>
      </c>
      <c r="B37769" s="8" t="n">
        <v>0.0003868447</v>
      </c>
      <c r="C37769" s="8" t="n">
        <v>7.42916e-06</v>
      </c>
    </row>
    <row r="37770">
      <c r="A37770" s="5" t="n">
        <v>37769</v>
      </c>
      <c r="B37770" s="6" t="n">
        <v>0.0003869326</v>
      </c>
      <c r="C37770" s="6" t="n">
        <v>7.493409e-06</v>
      </c>
    </row>
    <row r="37771">
      <c r="A37771" s="7" t="n">
        <v>37770</v>
      </c>
      <c r="B37771" s="8" t="n">
        <v>0.0003870202</v>
      </c>
      <c r="C37771" s="8" t="n">
        <v>7.556087e-06</v>
      </c>
    </row>
    <row r="37772">
      <c r="A37772" s="5" t="n">
        <v>37771</v>
      </c>
      <c r="B37772" s="6" t="n">
        <v>0.0003871074</v>
      </c>
      <c r="C37772" s="6" t="n">
        <v>7.618942e-06</v>
      </c>
    </row>
    <row r="37773">
      <c r="A37773" s="7" t="n">
        <v>37772</v>
      </c>
      <c r="B37773" s="8" t="n">
        <v>0.0003871942</v>
      </c>
      <c r="C37773" s="8" t="n">
        <v>7.682399999999999e-06</v>
      </c>
    </row>
    <row r="37774">
      <c r="A37774" s="5" t="n">
        <v>37773</v>
      </c>
      <c r="B37774" s="6" t="n">
        <v>0.0003872806</v>
      </c>
      <c r="C37774" s="6" t="n">
        <v>7.746387e-06</v>
      </c>
    </row>
    <row r="37775">
      <c r="A37775" s="7" t="n">
        <v>37774</v>
      </c>
      <c r="B37775" s="8" t="n">
        <v>0.0003873666</v>
      </c>
      <c r="C37775" s="8" t="n">
        <v>7.810716e-06</v>
      </c>
    </row>
    <row r="37776">
      <c r="A37776" s="5" t="n">
        <v>37775</v>
      </c>
      <c r="B37776" s="6" t="n">
        <v>0.0003874522</v>
      </c>
      <c r="C37776" s="6" t="n">
        <v>7.875229e-06</v>
      </c>
    </row>
    <row r="37777">
      <c r="A37777" s="7" t="n">
        <v>37776</v>
      </c>
      <c r="B37777" s="8" t="n">
        <v>0.0003875373</v>
      </c>
      <c r="C37777" s="8" t="n">
        <v>7.939822e-06</v>
      </c>
    </row>
    <row r="37778">
      <c r="A37778" s="5" t="n">
        <v>37777</v>
      </c>
      <c r="B37778" s="6" t="n">
        <v>0.0003876221</v>
      </c>
      <c r="C37778" s="6" t="n">
        <v>8.004435e-06</v>
      </c>
    </row>
    <row r="37779">
      <c r="A37779" s="7" t="n">
        <v>37778</v>
      </c>
      <c r="B37779" s="8" t="n">
        <v>0.0003877064</v>
      </c>
      <c r="C37779" s="8" t="n">
        <v>8.069031999999999e-06</v>
      </c>
    </row>
    <row r="37780">
      <c r="A37780" s="5" t="n">
        <v>37779</v>
      </c>
      <c r="B37780" s="6" t="n">
        <v>0.0003877903</v>
      </c>
      <c r="C37780" s="6" t="n">
        <v>8.133588e-06</v>
      </c>
    </row>
    <row r="37781">
      <c r="A37781" s="7" t="n">
        <v>37780</v>
      </c>
      <c r="B37781" s="8" t="n">
        <v>0.0003878738</v>
      </c>
      <c r="C37781" s="8" t="n">
        <v>8.198086e-06</v>
      </c>
    </row>
    <row r="37782">
      <c r="A37782" s="5" t="n">
        <v>37781</v>
      </c>
      <c r="B37782" s="6" t="n">
        <v>0.0003879568</v>
      </c>
      <c r="C37782" s="6" t="n">
        <v>8.262513999999999e-06</v>
      </c>
    </row>
    <row r="37783">
      <c r="A37783" s="7" t="n">
        <v>37782</v>
      </c>
      <c r="B37783" s="8" t="n">
        <v>0.0003880393</v>
      </c>
      <c r="C37783" s="8" t="n">
        <v>8.326861999999999e-06</v>
      </c>
    </row>
    <row r="37784">
      <c r="A37784" s="5" t="n">
        <v>37783</v>
      </c>
      <c r="B37784" s="6" t="n">
        <v>0.0003881215</v>
      </c>
      <c r="C37784" s="6" t="n">
        <v>8.391124000000001e-06</v>
      </c>
    </row>
    <row r="37785">
      <c r="A37785" s="7" t="n">
        <v>37784</v>
      </c>
      <c r="B37785" s="8" t="n">
        <v>0.0003882031</v>
      </c>
      <c r="C37785" s="8" t="n">
        <v>8.455295e-06</v>
      </c>
    </row>
    <row r="37786">
      <c r="A37786" s="5" t="n">
        <v>37785</v>
      </c>
      <c r="B37786" s="6" t="n">
        <v>0.0003882843</v>
      </c>
      <c r="C37786" s="6" t="n">
        <v>8.519372e-06</v>
      </c>
    </row>
    <row r="37787">
      <c r="A37787" s="7" t="n">
        <v>37786</v>
      </c>
      <c r="B37787" s="8" t="n">
        <v>0.000388365</v>
      </c>
      <c r="C37787" s="8" t="n">
        <v>8.583353e-06</v>
      </c>
    </row>
    <row r="37788">
      <c r="A37788" s="5" t="n">
        <v>37787</v>
      </c>
      <c r="B37788" s="6" t="n">
        <v>0.0003884453</v>
      </c>
      <c r="C37788" s="6" t="n">
        <v>8.647235999999999e-06</v>
      </c>
    </row>
    <row r="37789">
      <c r="A37789" s="7" t="n">
        <v>37788</v>
      </c>
      <c r="B37789" s="8" t="n">
        <v>0.0003885251</v>
      </c>
      <c r="C37789" s="8" t="n">
        <v>8.742589e-06</v>
      </c>
    </row>
    <row r="37790">
      <c r="A37790" s="5" t="n">
        <v>37789</v>
      </c>
      <c r="B37790" s="6" t="n">
        <v>0.0003886044</v>
      </c>
      <c r="C37790" s="6" t="n">
        <v>8.913451e-06</v>
      </c>
    </row>
    <row r="37791">
      <c r="A37791" s="7" t="n">
        <v>37790</v>
      </c>
      <c r="B37791" s="8" t="n">
        <v>0.0003886832</v>
      </c>
      <c r="C37791" s="8" t="n">
        <v>9.002499e-06</v>
      </c>
    </row>
    <row r="37792">
      <c r="A37792" s="5" t="n">
        <v>37791</v>
      </c>
      <c r="B37792" s="6" t="n">
        <v>0.0003887615</v>
      </c>
      <c r="C37792" s="6" t="n">
        <v>9.071247000000001e-06</v>
      </c>
    </row>
    <row r="37793">
      <c r="A37793" s="7" t="n">
        <v>37792</v>
      </c>
      <c r="B37793" s="8" t="n">
        <v>0.0003888394</v>
      </c>
      <c r="C37793" s="8" t="n">
        <v>9.133154e-06</v>
      </c>
    </row>
    <row r="37794">
      <c r="A37794" s="5" t="n">
        <v>37793</v>
      </c>
      <c r="B37794" s="6" t="n">
        <v>0.0003889167</v>
      </c>
      <c r="C37794" s="6" t="n">
        <v>9.193237e-06</v>
      </c>
    </row>
    <row r="37795">
      <c r="A37795" s="7" t="n">
        <v>37794</v>
      </c>
      <c r="B37795" s="8" t="n">
        <v>0.0003889935</v>
      </c>
      <c r="C37795" s="8" t="n">
        <v>9.253363000000001e-06</v>
      </c>
    </row>
    <row r="37796">
      <c r="A37796" s="5" t="n">
        <v>37795</v>
      </c>
      <c r="B37796" s="6" t="n">
        <v>0.0003890698</v>
      </c>
      <c r="C37796" s="6" t="n">
        <v>9.314026e-06</v>
      </c>
    </row>
    <row r="37797">
      <c r="A37797" s="7" t="n">
        <v>37796</v>
      </c>
      <c r="B37797" s="8" t="n">
        <v>0.0003891456</v>
      </c>
      <c r="C37797" s="8" t="n">
        <v>9.375183999999999e-06</v>
      </c>
    </row>
    <row r="37798">
      <c r="A37798" s="5" t="n">
        <v>37797</v>
      </c>
      <c r="B37798" s="6" t="n">
        <v>0.0003892209</v>
      </c>
      <c r="C37798" s="6" t="n">
        <v>9.436662e-06</v>
      </c>
    </row>
    <row r="37799">
      <c r="A37799" s="7" t="n">
        <v>37798</v>
      </c>
      <c r="B37799" s="8" t="n">
        <v>0.0003892956</v>
      </c>
      <c r="C37799" s="8" t="n">
        <v>9.498305000000001e-06</v>
      </c>
    </row>
    <row r="37800">
      <c r="A37800" s="5" t="n">
        <v>37799</v>
      </c>
      <c r="B37800" s="6" t="n">
        <v>0.0003893699</v>
      </c>
      <c r="C37800" s="6" t="n">
        <v>9.560008e-06</v>
      </c>
    </row>
    <row r="37801">
      <c r="A37801" s="7" t="n">
        <v>37800</v>
      </c>
      <c r="B37801" s="8" t="n">
        <v>0.0003894435</v>
      </c>
      <c r="C37801" s="8" t="n">
        <v>9.621713e-06</v>
      </c>
    </row>
    <row r="37802">
      <c r="A37802" s="5" t="n">
        <v>37801</v>
      </c>
      <c r="B37802" s="6" t="n">
        <v>0.0003895167</v>
      </c>
      <c r="C37802" s="6" t="n">
        <v>9.683380999999999e-06</v>
      </c>
    </row>
    <row r="37803">
      <c r="A37803" s="7" t="n">
        <v>37802</v>
      </c>
      <c r="B37803" s="8" t="n">
        <v>0.0003895893</v>
      </c>
      <c r="C37803" s="8" t="n">
        <v>9.744992e-06</v>
      </c>
    </row>
    <row r="37804">
      <c r="A37804" s="5" t="n">
        <v>37803</v>
      </c>
      <c r="B37804" s="6" t="n">
        <v>0.0003896613</v>
      </c>
      <c r="C37804" s="6" t="n">
        <v>9.806527000000001e-06</v>
      </c>
    </row>
    <row r="37805">
      <c r="A37805" s="7" t="n">
        <v>37804</v>
      </c>
      <c r="B37805" s="8" t="n">
        <v>0.0003897328</v>
      </c>
      <c r="C37805" s="8" t="n">
        <v>9.867974e-06</v>
      </c>
    </row>
    <row r="37806">
      <c r="A37806" s="5" t="n">
        <v>37805</v>
      </c>
      <c r="B37806" s="6" t="n">
        <v>0.0003898038</v>
      </c>
      <c r="C37806" s="6" t="n">
        <v>9.929325e-06</v>
      </c>
    </row>
    <row r="37807">
      <c r="A37807" s="7" t="n">
        <v>37806</v>
      </c>
      <c r="B37807" s="8" t="n">
        <v>0.0003898742</v>
      </c>
      <c r="C37807" s="8" t="n">
        <v>9.990572000000001e-06</v>
      </c>
    </row>
    <row r="37808">
      <c r="A37808" s="5" t="n">
        <v>37807</v>
      </c>
      <c r="B37808" s="6" t="n">
        <v>0.000389944</v>
      </c>
      <c r="C37808" s="6" t="n">
        <v>1.005171e-05</v>
      </c>
    </row>
    <row r="37809">
      <c r="A37809" s="7" t="n">
        <v>37808</v>
      </c>
      <c r="B37809" s="8" t="n">
        <v>0.0003900132</v>
      </c>
      <c r="C37809" s="8" t="n">
        <v>1.011274e-05</v>
      </c>
    </row>
    <row r="37810">
      <c r="A37810" s="5" t="n">
        <v>37809</v>
      </c>
      <c r="B37810" s="6" t="n">
        <v>0.0003900819</v>
      </c>
      <c r="C37810" s="6" t="n">
        <v>1.017366e-05</v>
      </c>
    </row>
    <row r="37811">
      <c r="A37811" s="7" t="n">
        <v>37810</v>
      </c>
      <c r="B37811" s="8" t="n">
        <v>0.00039015</v>
      </c>
      <c r="C37811" s="8" t="n">
        <v>1.023446e-05</v>
      </c>
    </row>
    <row r="37812">
      <c r="A37812" s="5" t="n">
        <v>37811</v>
      </c>
      <c r="B37812" s="6" t="n">
        <v>0.0003902175</v>
      </c>
      <c r="C37812" s="6" t="n">
        <v>1.029514e-05</v>
      </c>
    </row>
    <row r="37813">
      <c r="A37813" s="7" t="n">
        <v>37812</v>
      </c>
      <c r="B37813" s="8" t="n">
        <v>0.0003902844</v>
      </c>
      <c r="C37813" s="8" t="n">
        <v>1.035571e-05</v>
      </c>
    </row>
    <row r="37814">
      <c r="A37814" s="5" t="n">
        <v>37813</v>
      </c>
      <c r="B37814" s="6" t="n">
        <v>0.0003903507</v>
      </c>
      <c r="C37814" s="6" t="n">
        <v>1.041617e-05</v>
      </c>
    </row>
    <row r="37815">
      <c r="A37815" s="7" t="n">
        <v>37814</v>
      </c>
      <c r="B37815" s="8" t="n">
        <v>0.0003904164</v>
      </c>
      <c r="C37815" s="8" t="n">
        <v>1.054074e-05</v>
      </c>
    </row>
    <row r="37816">
      <c r="A37816" s="5" t="n">
        <v>37815</v>
      </c>
      <c r="B37816" s="6" t="n">
        <v>0.0003904815</v>
      </c>
      <c r="C37816" s="6" t="n">
        <v>1.067151e-05</v>
      </c>
    </row>
    <row r="37817">
      <c r="A37817" s="7" t="n">
        <v>37816</v>
      </c>
      <c r="B37817" s="8" t="n">
        <v>0.000390546</v>
      </c>
      <c r="C37817" s="8" t="n">
        <v>1.074823e-05</v>
      </c>
    </row>
    <row r="37818">
      <c r="A37818" s="5" t="n">
        <v>37817</v>
      </c>
      <c r="B37818" s="6" t="n">
        <v>0.0003906099</v>
      </c>
      <c r="C37818" s="6" t="n">
        <v>1.081071e-05</v>
      </c>
    </row>
    <row r="37819">
      <c r="A37819" s="7" t="n">
        <v>37818</v>
      </c>
      <c r="B37819" s="8" t="n">
        <v>0.0003906732</v>
      </c>
      <c r="C37819" s="8" t="n">
        <v>1.086852e-05</v>
      </c>
    </row>
    <row r="37820">
      <c r="A37820" s="5" t="n">
        <v>37819</v>
      </c>
      <c r="B37820" s="6" t="n">
        <v>0.0003907359</v>
      </c>
      <c r="C37820" s="6" t="n">
        <v>1.092525e-05</v>
      </c>
    </row>
    <row r="37821">
      <c r="A37821" s="7" t="n">
        <v>37820</v>
      </c>
      <c r="B37821" s="8" t="n">
        <v>0.0003907979</v>
      </c>
      <c r="C37821" s="8" t="n">
        <v>1.098217e-05</v>
      </c>
    </row>
    <row r="37822">
      <c r="A37822" s="5" t="n">
        <v>37821</v>
      </c>
      <c r="B37822" s="6" t="n">
        <v>0.0003908594</v>
      </c>
      <c r="C37822" s="6" t="n">
        <v>1.103955e-05</v>
      </c>
    </row>
    <row r="37823">
      <c r="A37823" s="7" t="n">
        <v>37822</v>
      </c>
      <c r="B37823" s="8" t="n">
        <v>0.0003909202</v>
      </c>
      <c r="C37823" s="8" t="n">
        <v>1.10973e-05</v>
      </c>
    </row>
    <row r="37824">
      <c r="A37824" s="5" t="n">
        <v>37823</v>
      </c>
      <c r="B37824" s="6" t="n">
        <v>0.0003909803</v>
      </c>
      <c r="C37824" s="6" t="n">
        <v>1.115527e-05</v>
      </c>
    </row>
    <row r="37825">
      <c r="A37825" s="7" t="n">
        <v>37824</v>
      </c>
      <c r="B37825" s="8" t="n">
        <v>0.0003910398</v>
      </c>
      <c r="C37825" s="8" t="n">
        <v>1.121334e-05</v>
      </c>
    </row>
    <row r="37826">
      <c r="A37826" s="5" t="n">
        <v>37825</v>
      </c>
      <c r="B37826" s="6" t="n">
        <v>0.0003910987</v>
      </c>
      <c r="C37826" s="6" t="n">
        <v>1.127141e-05</v>
      </c>
    </row>
    <row r="37827">
      <c r="A37827" s="7" t="n">
        <v>37826</v>
      </c>
      <c r="B37827" s="8" t="n">
        <v>0.0003911569</v>
      </c>
      <c r="C37827" s="8" t="n">
        <v>1.132944e-05</v>
      </c>
    </row>
    <row r="37828">
      <c r="A37828" s="5" t="n">
        <v>37827</v>
      </c>
      <c r="B37828" s="6" t="n">
        <v>0.0003912145</v>
      </c>
      <c r="C37828" s="6" t="n">
        <v>1.138741e-05</v>
      </c>
    </row>
    <row r="37829">
      <c r="A37829" s="7" t="n">
        <v>37828</v>
      </c>
      <c r="B37829" s="8" t="n">
        <v>0.0003912714</v>
      </c>
      <c r="C37829" s="8" t="n">
        <v>1.144529e-05</v>
      </c>
    </row>
    <row r="37830">
      <c r="A37830" s="5" t="n">
        <v>37829</v>
      </c>
      <c r="B37830" s="6" t="n">
        <v>0.0003913277</v>
      </c>
      <c r="C37830" s="6" t="n">
        <v>1.150307e-05</v>
      </c>
    </row>
    <row r="37831">
      <c r="A37831" s="7" t="n">
        <v>37830</v>
      </c>
      <c r="B37831" s="8" t="n">
        <v>0.0003913833</v>
      </c>
      <c r="C37831" s="8" t="n">
        <v>1.156074e-05</v>
      </c>
    </row>
    <row r="37832">
      <c r="A37832" s="5" t="n">
        <v>37831</v>
      </c>
      <c r="B37832" s="6" t="n">
        <v>0.0003914382</v>
      </c>
      <c r="C37832" s="6" t="n">
        <v>1.16183e-05</v>
      </c>
    </row>
    <row r="37833">
      <c r="A37833" s="7" t="n">
        <v>37832</v>
      </c>
      <c r="B37833" s="8" t="n">
        <v>0.0003914925</v>
      </c>
      <c r="C37833" s="8" t="n">
        <v>1.167573e-05</v>
      </c>
    </row>
    <row r="37834">
      <c r="A37834" s="5" t="n">
        <v>37833</v>
      </c>
      <c r="B37834" s="6" t="n">
        <v>0.000391546</v>
      </c>
      <c r="C37834" s="6" t="n">
        <v>1.173303e-05</v>
      </c>
    </row>
    <row r="37835">
      <c r="A37835" s="7" t="n">
        <v>37834</v>
      </c>
      <c r="B37835" s="8" t="n">
        <v>0.000391599</v>
      </c>
      <c r="C37835" s="8" t="n">
        <v>1.17902e-05</v>
      </c>
    </row>
    <row r="37836">
      <c r="A37836" s="5" t="n">
        <v>37835</v>
      </c>
      <c r="B37836" s="6" t="n">
        <v>0.0003916512</v>
      </c>
      <c r="C37836" s="6" t="n">
        <v>1.184725e-05</v>
      </c>
    </row>
    <row r="37837">
      <c r="A37837" s="7" t="n">
        <v>37836</v>
      </c>
      <c r="B37837" s="8" t="n">
        <v>0.0003917027</v>
      </c>
      <c r="C37837" s="8" t="n">
        <v>1.190416e-05</v>
      </c>
    </row>
    <row r="37838">
      <c r="A37838" s="5" t="n">
        <v>37837</v>
      </c>
      <c r="B37838" s="6" t="n">
        <v>0.0003917536</v>
      </c>
      <c r="C37838" s="6" t="n">
        <v>1.196094e-05</v>
      </c>
    </row>
    <row r="37839">
      <c r="A37839" s="7" t="n">
        <v>37838</v>
      </c>
      <c r="B37839" s="8" t="n">
        <v>0.0003918038</v>
      </c>
      <c r="C37839" s="8" t="n">
        <v>1.201758e-05</v>
      </c>
    </row>
    <row r="37840">
      <c r="A37840" s="5" t="n">
        <v>37839</v>
      </c>
      <c r="B37840" s="6" t="n">
        <v>0.0003918532</v>
      </c>
      <c r="C37840" s="6" t="n">
        <v>1.207409e-05</v>
      </c>
    </row>
    <row r="37841">
      <c r="A37841" s="7" t="n">
        <v>37840</v>
      </c>
      <c r="B37841" s="8" t="n">
        <v>0.000391902</v>
      </c>
      <c r="C37841" s="8" t="n">
        <v>1.213046e-05</v>
      </c>
    </row>
    <row r="37842">
      <c r="A37842" s="5" t="n">
        <v>37841</v>
      </c>
      <c r="B37842" s="6" t="n">
        <v>0.0003919501</v>
      </c>
      <c r="C37842" s="6" t="n">
        <v>1.21867e-05</v>
      </c>
    </row>
    <row r="37843">
      <c r="A37843" s="7" t="n">
        <v>37842</v>
      </c>
      <c r="B37843" s="8" t="n">
        <v>0.0003919975</v>
      </c>
      <c r="C37843" s="8" t="n">
        <v>1.22428e-05</v>
      </c>
    </row>
    <row r="37844">
      <c r="A37844" s="5" t="n">
        <v>37843</v>
      </c>
      <c r="B37844" s="6" t="n">
        <v>0.0003920441</v>
      </c>
      <c r="C37844" s="6" t="n">
        <v>1.231007e-05</v>
      </c>
    </row>
    <row r="37845">
      <c r="A37845" s="7" t="n">
        <v>37844</v>
      </c>
      <c r="B37845" s="8" t="n">
        <v>0.0003920901</v>
      </c>
      <c r="C37845" s="8" t="n">
        <v>1.246252e-05</v>
      </c>
    </row>
    <row r="37846">
      <c r="A37846" s="5" t="n">
        <v>37845</v>
      </c>
      <c r="B37846" s="6" t="n">
        <v>0.0003921353</v>
      </c>
      <c r="C37846" s="6" t="n">
        <v>1.254104e-05</v>
      </c>
    </row>
    <row r="37847">
      <c r="A37847" s="7" t="n">
        <v>37846</v>
      </c>
      <c r="B37847" s="8" t="n">
        <v>0.0003921798</v>
      </c>
      <c r="C37847" s="8" t="n">
        <v>1.26015e-05</v>
      </c>
    </row>
    <row r="37848">
      <c r="A37848" s="5" t="n">
        <v>37847</v>
      </c>
      <c r="B37848" s="6" t="n">
        <v>0.0003922236</v>
      </c>
      <c r="C37848" s="6" t="n">
        <v>1.265577e-05</v>
      </c>
    </row>
    <row r="37849">
      <c r="A37849" s="7" t="n">
        <v>37848</v>
      </c>
      <c r="B37849" s="8" t="n">
        <v>0.0003922667</v>
      </c>
      <c r="C37849" s="8" t="n">
        <v>1.270828e-05</v>
      </c>
    </row>
    <row r="37850">
      <c r="A37850" s="5" t="n">
        <v>37849</v>
      </c>
      <c r="B37850" s="6" t="n">
        <v>0.000392309</v>
      </c>
      <c r="C37850" s="6" t="n">
        <v>1.276069e-05</v>
      </c>
    </row>
    <row r="37851">
      <c r="A37851" s="7" t="n">
        <v>37850</v>
      </c>
      <c r="B37851" s="8" t="n">
        <v>0.0003923506</v>
      </c>
      <c r="C37851" s="8" t="n">
        <v>1.281348e-05</v>
      </c>
    </row>
    <row r="37852">
      <c r="A37852" s="5" t="n">
        <v>37851</v>
      </c>
      <c r="B37852" s="6" t="n">
        <v>0.0003923915</v>
      </c>
      <c r="C37852" s="6" t="n">
        <v>1.286663e-05</v>
      </c>
    </row>
    <row r="37853">
      <c r="A37853" s="7" t="n">
        <v>37852</v>
      </c>
      <c r="B37853" s="8" t="n">
        <v>0.0003924316</v>
      </c>
      <c r="C37853" s="8" t="n">
        <v>1.292e-05</v>
      </c>
    </row>
    <row r="37854">
      <c r="A37854" s="5" t="n">
        <v>37853</v>
      </c>
      <c r="B37854" s="6" t="n">
        <v>0.000392471</v>
      </c>
      <c r="C37854" s="6" t="n">
        <v>1.297345e-05</v>
      </c>
    </row>
    <row r="37855">
      <c r="A37855" s="7" t="n">
        <v>37854</v>
      </c>
      <c r="B37855" s="8" t="n">
        <v>0.0003925096</v>
      </c>
      <c r="C37855" s="8" t="n">
        <v>1.30269e-05</v>
      </c>
    </row>
    <row r="37856">
      <c r="A37856" s="5" t="n">
        <v>37855</v>
      </c>
      <c r="B37856" s="6" t="n">
        <v>0.0003925475</v>
      </c>
      <c r="C37856" s="6" t="n">
        <v>1.308029e-05</v>
      </c>
    </row>
    <row r="37857">
      <c r="A37857" s="7" t="n">
        <v>37856</v>
      </c>
      <c r="B37857" s="8" t="n">
        <v>0.0003925847</v>
      </c>
      <c r="C37857" s="8" t="n">
        <v>1.31336e-05</v>
      </c>
    </row>
    <row r="37858">
      <c r="A37858" s="5" t="n">
        <v>37857</v>
      </c>
      <c r="B37858" s="6" t="n">
        <v>0.0003926211</v>
      </c>
      <c r="C37858" s="6" t="n">
        <v>1.318681e-05</v>
      </c>
    </row>
    <row r="37859">
      <c r="A37859" s="7" t="n">
        <v>37858</v>
      </c>
      <c r="B37859" s="8" t="n">
        <v>0.0003926567</v>
      </c>
      <c r="C37859" s="8" t="n">
        <v>1.32399e-05</v>
      </c>
    </row>
    <row r="37860">
      <c r="A37860" s="5" t="n">
        <v>37859</v>
      </c>
      <c r="B37860" s="6" t="n">
        <v>0.0003926916</v>
      </c>
      <c r="C37860" s="6" t="n">
        <v>1.329286e-05</v>
      </c>
    </row>
    <row r="37861">
      <c r="A37861" s="7" t="n">
        <v>37860</v>
      </c>
      <c r="B37861" s="8" t="n">
        <v>0.0003927257</v>
      </c>
      <c r="C37861" s="8" t="n">
        <v>1.334568e-05</v>
      </c>
    </row>
    <row r="37862">
      <c r="A37862" s="5" t="n">
        <v>37861</v>
      </c>
      <c r="B37862" s="6" t="n">
        <v>0.000392759</v>
      </c>
      <c r="C37862" s="6" t="n">
        <v>1.339837e-05</v>
      </c>
    </row>
    <row r="37863">
      <c r="A37863" s="7" t="n">
        <v>37862</v>
      </c>
      <c r="B37863" s="8" t="n">
        <v>0.0003927916</v>
      </c>
      <c r="C37863" s="8" t="n">
        <v>1.345091e-05</v>
      </c>
    </row>
    <row r="37864">
      <c r="A37864" s="5" t="n">
        <v>37863</v>
      </c>
      <c r="B37864" s="6" t="n">
        <v>0.0003928233</v>
      </c>
      <c r="C37864" s="6" t="n">
        <v>1.35033e-05</v>
      </c>
    </row>
    <row r="37865">
      <c r="A37865" s="7" t="n">
        <v>37864</v>
      </c>
      <c r="B37865" s="8" t="n">
        <v>0.0003928544</v>
      </c>
      <c r="C37865" s="8" t="n">
        <v>1.355555e-05</v>
      </c>
    </row>
    <row r="37866">
      <c r="A37866" s="5" t="n">
        <v>37865</v>
      </c>
      <c r="B37866" s="6" t="n">
        <v>0.0003928846</v>
      </c>
      <c r="C37866" s="6" t="n">
        <v>1.360764e-05</v>
      </c>
    </row>
    <row r="37867">
      <c r="A37867" s="7" t="n">
        <v>37866</v>
      </c>
      <c r="B37867" s="8" t="n">
        <v>0.0003929141</v>
      </c>
      <c r="C37867" s="8" t="n">
        <v>1.365959e-05</v>
      </c>
    </row>
    <row r="37868">
      <c r="A37868" s="5" t="n">
        <v>37867</v>
      </c>
      <c r="B37868" s="6" t="n">
        <v>0.0003929427</v>
      </c>
      <c r="C37868" s="6" t="n">
        <v>1.371138e-05</v>
      </c>
    </row>
    <row r="37869">
      <c r="A37869" s="7" t="n">
        <v>37868</v>
      </c>
      <c r="B37869" s="8" t="n">
        <v>0.0003929706</v>
      </c>
      <c r="C37869" s="8" t="n">
        <v>1.376302e-05</v>
      </c>
    </row>
    <row r="37870">
      <c r="A37870" s="5" t="n">
        <v>37869</v>
      </c>
      <c r="B37870" s="6" t="n">
        <v>0.0003929977</v>
      </c>
      <c r="C37870" s="6" t="n">
        <v>1.381451e-05</v>
      </c>
    </row>
    <row r="37871">
      <c r="A37871" s="7" t="n">
        <v>37870</v>
      </c>
      <c r="B37871" s="8" t="n">
        <v>0.000393024</v>
      </c>
      <c r="C37871" s="8" t="n">
        <v>1.386585e-05</v>
      </c>
    </row>
    <row r="37872">
      <c r="A37872" s="5" t="n">
        <v>37871</v>
      </c>
      <c r="B37872" s="6" t="n">
        <v>0.0003930495</v>
      </c>
      <c r="C37872" s="6" t="n">
        <v>1.391703e-05</v>
      </c>
    </row>
    <row r="37873">
      <c r="A37873" s="7" t="n">
        <v>37872</v>
      </c>
      <c r="B37873" s="8" t="n">
        <v>0.0003930743</v>
      </c>
      <c r="C37873" s="8" t="n">
        <v>1.396805e-05</v>
      </c>
    </row>
    <row r="37874">
      <c r="A37874" s="5" t="n">
        <v>37873</v>
      </c>
      <c r="B37874" s="6" t="n">
        <v>0.0003930982</v>
      </c>
      <c r="C37874" s="6" t="n">
        <v>1.401892e-05</v>
      </c>
    </row>
    <row r="37875">
      <c r="A37875" s="7" t="n">
        <v>37874</v>
      </c>
      <c r="B37875" s="8" t="n">
        <v>0.0003931213</v>
      </c>
      <c r="C37875" s="8" t="n">
        <v>1.406963e-05</v>
      </c>
    </row>
    <row r="37876">
      <c r="A37876" s="5" t="n">
        <v>37875</v>
      </c>
      <c r="B37876" s="6" t="n">
        <v>0.0003931436</v>
      </c>
      <c r="C37876" s="6" t="n">
        <v>1.412019e-05</v>
      </c>
    </row>
    <row r="37877">
      <c r="A37877" s="7" t="n">
        <v>37876</v>
      </c>
      <c r="B37877" s="8" t="n">
        <v>0.0003931652</v>
      </c>
      <c r="C37877" s="8" t="n">
        <v>1.417058e-05</v>
      </c>
    </row>
    <row r="37878">
      <c r="A37878" s="5" t="n">
        <v>37877</v>
      </c>
      <c r="B37878" s="6" t="n">
        <v>0.0003931859</v>
      </c>
      <c r="C37878" s="6" t="n">
        <v>1.422081e-05</v>
      </c>
    </row>
    <row r="37879">
      <c r="A37879" s="7" t="n">
        <v>37878</v>
      </c>
      <c r="B37879" s="8" t="n">
        <v>0.0003932058</v>
      </c>
      <c r="C37879" s="8" t="n">
        <v>1.427088e-05</v>
      </c>
    </row>
    <row r="37880">
      <c r="A37880" s="5" t="n">
        <v>37879</v>
      </c>
      <c r="B37880" s="6" t="n">
        <v>0.0003932248</v>
      </c>
      <c r="C37880" s="6" t="n">
        <v>1.437847e-05</v>
      </c>
    </row>
    <row r="37881">
      <c r="A37881" s="7" t="n">
        <v>37880</v>
      </c>
      <c r="B37881" s="8" t="n">
        <v>0.0003932431</v>
      </c>
      <c r="C37881" s="8" t="n">
        <v>1.44713e-05</v>
      </c>
    </row>
    <row r="37882">
      <c r="A37882" s="5" t="n">
        <v>37881</v>
      </c>
      <c r="B37882" s="6" t="n">
        <v>0.0003932606</v>
      </c>
      <c r="C37882" s="6" t="n">
        <v>1.453082e-05</v>
      </c>
    </row>
    <row r="37883">
      <c r="A37883" s="7" t="n">
        <v>37882</v>
      </c>
      <c r="B37883" s="8" t="n">
        <v>0.0003932772</v>
      </c>
      <c r="C37883" s="8" t="n">
        <v>1.458117e-05</v>
      </c>
    </row>
    <row r="37884">
      <c r="A37884" s="5" t="n">
        <v>37883</v>
      </c>
      <c r="B37884" s="6" t="n">
        <v>0.000393293</v>
      </c>
      <c r="C37884" s="6" t="n">
        <v>1.462853e-05</v>
      </c>
    </row>
    <row r="37885">
      <c r="A37885" s="7" t="n">
        <v>37884</v>
      </c>
      <c r="B37885" s="8" t="n">
        <v>0.000393308</v>
      </c>
      <c r="C37885" s="8" t="n">
        <v>1.467521e-05</v>
      </c>
    </row>
    <row r="37886">
      <c r="A37886" s="5" t="n">
        <v>37885</v>
      </c>
      <c r="B37886" s="6" t="n">
        <v>0.0003933222</v>
      </c>
      <c r="C37886" s="6" t="n">
        <v>1.472201e-05</v>
      </c>
    </row>
    <row r="37887">
      <c r="A37887" s="7" t="n">
        <v>37886</v>
      </c>
      <c r="B37887" s="8" t="n">
        <v>0.0003933355</v>
      </c>
      <c r="C37887" s="8" t="n">
        <v>1.476908e-05</v>
      </c>
    </row>
    <row r="37888">
      <c r="A37888" s="5" t="n">
        <v>37887</v>
      </c>
      <c r="B37888" s="6" t="n">
        <v>0.000393348</v>
      </c>
      <c r="C37888" s="6" t="n">
        <v>1.481634e-05</v>
      </c>
    </row>
    <row r="37889">
      <c r="A37889" s="7" t="n">
        <v>37888</v>
      </c>
      <c r="B37889" s="8" t="n">
        <v>0.0003933597</v>
      </c>
      <c r="C37889" s="8" t="n">
        <v>1.486366e-05</v>
      </c>
    </row>
    <row r="37890">
      <c r="A37890" s="5" t="n">
        <v>37889</v>
      </c>
      <c r="B37890" s="6" t="n">
        <v>0.0003933705</v>
      </c>
      <c r="C37890" s="6" t="n">
        <v>1.491098e-05</v>
      </c>
    </row>
    <row r="37891">
      <c r="A37891" s="7" t="n">
        <v>37890</v>
      </c>
      <c r="B37891" s="8" t="n">
        <v>0.0003933805</v>
      </c>
      <c r="C37891" s="8" t="n">
        <v>1.495822e-05</v>
      </c>
    </row>
    <row r="37892">
      <c r="A37892" s="5" t="n">
        <v>37891</v>
      </c>
      <c r="B37892" s="6" t="n">
        <v>0.0003933897</v>
      </c>
      <c r="C37892" s="6" t="n">
        <v>1.500535e-05</v>
      </c>
    </row>
    <row r="37893">
      <c r="A37893" s="7" t="n">
        <v>37892</v>
      </c>
      <c r="B37893" s="8" t="n">
        <v>0.000393398</v>
      </c>
      <c r="C37893" s="8" t="n">
        <v>1.505237e-05</v>
      </c>
    </row>
    <row r="37894">
      <c r="A37894" s="5" t="n">
        <v>37893</v>
      </c>
      <c r="B37894" s="6" t="n">
        <v>0.0003934055</v>
      </c>
      <c r="C37894" s="6" t="n">
        <v>1.509924e-05</v>
      </c>
    </row>
    <row r="37895">
      <c r="A37895" s="7" t="n">
        <v>37894</v>
      </c>
      <c r="B37895" s="8" t="n">
        <v>0.0003934121</v>
      </c>
      <c r="C37895" s="8" t="n">
        <v>1.514597e-05</v>
      </c>
    </row>
    <row r="37896">
      <c r="A37896" s="5" t="n">
        <v>37895</v>
      </c>
      <c r="B37896" s="6" t="n">
        <v>0.0003934179</v>
      </c>
      <c r="C37896" s="6" t="n">
        <v>1.519255e-05</v>
      </c>
    </row>
    <row r="37897">
      <c r="A37897" s="7" t="n">
        <v>37896</v>
      </c>
      <c r="B37897" s="8" t="n">
        <v>0.0003934229</v>
      </c>
      <c r="C37897" s="8" t="n">
        <v>1.523896e-05</v>
      </c>
    </row>
    <row r="37898">
      <c r="A37898" s="5" t="n">
        <v>37897</v>
      </c>
      <c r="B37898" s="6" t="n">
        <v>0.000393427</v>
      </c>
      <c r="C37898" s="6" t="n">
        <v>1.528521e-05</v>
      </c>
    </row>
    <row r="37899">
      <c r="A37899" s="7" t="n">
        <v>37898</v>
      </c>
      <c r="B37899" s="8" t="n">
        <v>0.0003934302</v>
      </c>
      <c r="C37899" s="8" t="n">
        <v>1.53313e-05</v>
      </c>
    </row>
    <row r="37900">
      <c r="A37900" s="5" t="n">
        <v>37899</v>
      </c>
      <c r="B37900" s="6" t="n">
        <v>0.0003934326</v>
      </c>
      <c r="C37900" s="6" t="n">
        <v>1.537722e-05</v>
      </c>
    </row>
    <row r="37901">
      <c r="A37901" s="7" t="n">
        <v>37900</v>
      </c>
      <c r="B37901" s="8" t="n">
        <v>0.0003934341</v>
      </c>
      <c r="C37901" s="8" t="n">
        <v>1.542297e-05</v>
      </c>
    </row>
    <row r="37902">
      <c r="A37902" s="5" t="n">
        <v>37901</v>
      </c>
      <c r="B37902" s="6" t="n">
        <v>0.0003934348</v>
      </c>
      <c r="C37902" s="6" t="n">
        <v>1.546855e-05</v>
      </c>
    </row>
    <row r="37903">
      <c r="A37903" s="7" t="n">
        <v>37902</v>
      </c>
      <c r="B37903" s="8" t="n">
        <v>0.0003934346</v>
      </c>
      <c r="C37903" s="8" t="n">
        <v>1.551396e-05</v>
      </c>
    </row>
    <row r="37904">
      <c r="A37904" s="5" t="n">
        <v>37903</v>
      </c>
      <c r="B37904" s="6" t="n">
        <v>0.0003934336</v>
      </c>
      <c r="C37904" s="6" t="n">
        <v>1.55592e-05</v>
      </c>
    </row>
    <row r="37905">
      <c r="A37905" s="7" t="n">
        <v>37904</v>
      </c>
      <c r="B37905" s="8" t="n">
        <v>0.0003934317</v>
      </c>
      <c r="C37905" s="8" t="n">
        <v>1.560427e-05</v>
      </c>
    </row>
    <row r="37906">
      <c r="A37906" s="5" t="n">
        <v>37905</v>
      </c>
      <c r="B37906" s="6" t="n">
        <v>0.0003934289</v>
      </c>
      <c r="C37906" s="6" t="n">
        <v>1.564917e-05</v>
      </c>
    </row>
    <row r="37907">
      <c r="A37907" s="7" t="n">
        <v>37906</v>
      </c>
      <c r="B37907" s="8" t="n">
        <v>0.0003934253</v>
      </c>
      <c r="C37907" s="8" t="n">
        <v>1.569389e-05</v>
      </c>
    </row>
    <row r="37908">
      <c r="A37908" s="5" t="n">
        <v>37907</v>
      </c>
      <c r="B37908" s="6" t="n">
        <v>0.0003934208</v>
      </c>
      <c r="C37908" s="6" t="n">
        <v>1.573844e-05</v>
      </c>
    </row>
    <row r="37909">
      <c r="A37909" s="7" t="n">
        <v>37908</v>
      </c>
      <c r="B37909" s="8" t="n">
        <v>0.0003934154</v>
      </c>
      <c r="C37909" s="8" t="n">
        <v>1.578282e-05</v>
      </c>
    </row>
    <row r="37910">
      <c r="A37910" s="5" t="n">
        <v>37909</v>
      </c>
      <c r="B37910" s="6" t="n">
        <v>0.0003934092</v>
      </c>
      <c r="C37910" s="6" t="n">
        <v>1.582702e-05</v>
      </c>
    </row>
    <row r="37911">
      <c r="A37911" s="7" t="n">
        <v>37910</v>
      </c>
      <c r="B37911" s="8" t="n">
        <v>0.0003934021</v>
      </c>
      <c r="C37911" s="8" t="n">
        <v>1.587105e-05</v>
      </c>
    </row>
    <row r="37912">
      <c r="A37912" s="5" t="n">
        <v>37911</v>
      </c>
      <c r="B37912" s="6" t="n">
        <v>0.0003933942</v>
      </c>
      <c r="C37912" s="6" t="n">
        <v>1.59149e-05</v>
      </c>
    </row>
    <row r="37913">
      <c r="A37913" s="7" t="n">
        <v>37912</v>
      </c>
      <c r="B37913" s="8" t="n">
        <v>0.0003933853</v>
      </c>
      <c r="C37913" s="8" t="n">
        <v>1.595857e-05</v>
      </c>
    </row>
    <row r="37914">
      <c r="A37914" s="5" t="n">
        <v>37913</v>
      </c>
      <c r="B37914" s="6" t="n">
        <v>0.0003933756</v>
      </c>
      <c r="C37914" s="6" t="n">
        <v>1.600206e-05</v>
      </c>
    </row>
    <row r="37915">
      <c r="A37915" s="7" t="n">
        <v>37914</v>
      </c>
      <c r="B37915" s="8" t="n">
        <v>0.000393365</v>
      </c>
      <c r="C37915" s="8" t="n">
        <v>1.604538e-05</v>
      </c>
    </row>
    <row r="37916">
      <c r="A37916" s="5" t="n">
        <v>37915</v>
      </c>
      <c r="B37916" s="6" t="n">
        <v>0.0003933536</v>
      </c>
      <c r="C37916" s="6" t="n">
        <v>1.608852e-05</v>
      </c>
    </row>
    <row r="37917">
      <c r="A37917" s="7" t="n">
        <v>37916</v>
      </c>
      <c r="B37917" s="8" t="n">
        <v>0.0003933412</v>
      </c>
      <c r="C37917" s="8" t="n">
        <v>1.613147e-05</v>
      </c>
    </row>
    <row r="37918">
      <c r="A37918" s="5" t="n">
        <v>37917</v>
      </c>
      <c r="B37918" s="6" t="n">
        <v>0.000393328</v>
      </c>
      <c r="C37918" s="6" t="n">
        <v>1.617425e-05</v>
      </c>
    </row>
    <row r="37919">
      <c r="A37919" s="7" t="n">
        <v>37918</v>
      </c>
      <c r="B37919" s="8" t="n">
        <v>0.0003933139</v>
      </c>
      <c r="C37919" s="8" t="n">
        <v>1.621684e-05</v>
      </c>
    </row>
    <row r="37920">
      <c r="A37920" s="5" t="n">
        <v>37919</v>
      </c>
      <c r="B37920" s="6" t="n">
        <v>0.0003932989</v>
      </c>
      <c r="C37920" s="6" t="n">
        <v>1.625926e-05</v>
      </c>
    </row>
    <row r="37921">
      <c r="A37921" s="7" t="n">
        <v>37920</v>
      </c>
      <c r="B37921" s="8" t="n">
        <v>0.0003932831</v>
      </c>
      <c r="C37921" s="8" t="n">
        <v>1.630149e-05</v>
      </c>
    </row>
    <row r="37922">
      <c r="A37922" s="5" t="n">
        <v>37921</v>
      </c>
      <c r="B37922" s="6" t="n">
        <v>0.0003932664</v>
      </c>
      <c r="C37922" s="6" t="n">
        <v>1.634354e-05</v>
      </c>
    </row>
    <row r="37923">
      <c r="A37923" s="7" t="n">
        <v>37922</v>
      </c>
      <c r="B37923" s="8" t="n">
        <v>0.0003932487</v>
      </c>
      <c r="C37923" s="8" t="n">
        <v>1.638541e-05</v>
      </c>
    </row>
    <row r="37924">
      <c r="A37924" s="5" t="n">
        <v>37923</v>
      </c>
      <c r="B37924" s="6" t="n">
        <v>0.0003932302</v>
      </c>
      <c r="C37924" s="6" t="n">
        <v>1.642709e-05</v>
      </c>
    </row>
    <row r="37925">
      <c r="A37925" s="7" t="n">
        <v>37924</v>
      </c>
      <c r="B37925" s="8" t="n">
        <v>0.0003932109</v>
      </c>
      <c r="C37925" s="8" t="n">
        <v>1.64686e-05</v>
      </c>
    </row>
    <row r="37926">
      <c r="A37926" s="5" t="n">
        <v>37925</v>
      </c>
      <c r="B37926" s="6" t="n">
        <v>0.0003931906</v>
      </c>
      <c r="C37926" s="6" t="n">
        <v>1.650991e-05</v>
      </c>
    </row>
    <row r="37927">
      <c r="A37927" s="7" t="n">
        <v>37926</v>
      </c>
      <c r="B37927" s="8" t="n">
        <v>0.0003931694</v>
      </c>
      <c r="C37927" s="8" t="n">
        <v>1.656605e-05</v>
      </c>
    </row>
    <row r="37928">
      <c r="A37928" s="5" t="n">
        <v>37927</v>
      </c>
      <c r="B37928" s="6" t="n">
        <v>0.0003931474</v>
      </c>
      <c r="C37928" s="6" t="n">
        <v>1.665768e-05</v>
      </c>
    </row>
    <row r="37929">
      <c r="A37929" s="7" t="n">
        <v>37928</v>
      </c>
      <c r="B37929" s="8" t="n">
        <v>0.0003931245</v>
      </c>
      <c r="C37929" s="8" t="n">
        <v>1.671016e-05</v>
      </c>
    </row>
    <row r="37930">
      <c r="A37930" s="5" t="n">
        <v>37929</v>
      </c>
      <c r="B37930" s="6" t="n">
        <v>0.0003931006</v>
      </c>
      <c r="C37930" s="6" t="n">
        <v>1.675283e-05</v>
      </c>
    </row>
    <row r="37931">
      <c r="A37931" s="7" t="n">
        <v>37930</v>
      </c>
      <c r="B37931" s="8" t="n">
        <v>0.0003930759</v>
      </c>
      <c r="C37931" s="8" t="n">
        <v>1.67921e-05</v>
      </c>
    </row>
    <row r="37932">
      <c r="A37932" s="5" t="n">
        <v>37931</v>
      </c>
      <c r="B37932" s="6" t="n">
        <v>0.0003930503</v>
      </c>
      <c r="C37932" s="6" t="n">
        <v>1.683038e-05</v>
      </c>
    </row>
    <row r="37933">
      <c r="A37933" s="7" t="n">
        <v>37932</v>
      </c>
      <c r="B37933" s="8" t="n">
        <v>0.0003930239</v>
      </c>
      <c r="C37933" s="8" t="n">
        <v>1.686854e-05</v>
      </c>
    </row>
    <row r="37934">
      <c r="A37934" s="5" t="n">
        <v>37933</v>
      </c>
      <c r="B37934" s="6" t="n">
        <v>0.0003929965</v>
      </c>
      <c r="C37934" s="6" t="n">
        <v>1.690683e-05</v>
      </c>
    </row>
    <row r="37935">
      <c r="A37935" s="7" t="n">
        <v>37934</v>
      </c>
      <c r="B37935" s="8" t="n">
        <v>0.0003929682</v>
      </c>
      <c r="C37935" s="8" t="n">
        <v>1.694523e-05</v>
      </c>
    </row>
    <row r="37936">
      <c r="A37936" s="5" t="n">
        <v>37935</v>
      </c>
      <c r="B37936" s="6" t="n">
        <v>0.0003929391</v>
      </c>
      <c r="C37936" s="6" t="n">
        <v>1.698364e-05</v>
      </c>
    </row>
    <row r="37937">
      <c r="A37937" s="7" t="n">
        <v>37936</v>
      </c>
      <c r="B37937" s="8" t="n">
        <v>0.000392909</v>
      </c>
      <c r="C37937" s="8" t="n">
        <v>1.702199e-05</v>
      </c>
    </row>
    <row r="37938">
      <c r="A37938" s="5" t="n">
        <v>37937</v>
      </c>
      <c r="B37938" s="6" t="n">
        <v>0.0003928781</v>
      </c>
      <c r="C37938" s="6" t="n">
        <v>1.706024e-05</v>
      </c>
    </row>
    <row r="37939">
      <c r="A37939" s="7" t="n">
        <v>37938</v>
      </c>
      <c r="B37939" s="8" t="n">
        <v>0.0003928462</v>
      </c>
      <c r="C37939" s="8" t="n">
        <v>1.709835e-05</v>
      </c>
    </row>
    <row r="37940">
      <c r="A37940" s="5" t="n">
        <v>37939</v>
      </c>
      <c r="B37940" s="6" t="n">
        <v>0.0003928135</v>
      </c>
      <c r="C37940" s="6" t="n">
        <v>1.713631e-05</v>
      </c>
    </row>
    <row r="37941">
      <c r="A37941" s="7" t="n">
        <v>37940</v>
      </c>
      <c r="B37941" s="8" t="n">
        <v>0.0003927799</v>
      </c>
      <c r="C37941" s="8" t="n">
        <v>1.717411e-05</v>
      </c>
    </row>
    <row r="37942">
      <c r="A37942" s="5" t="n">
        <v>37941</v>
      </c>
      <c r="B37942" s="6" t="n">
        <v>0.0003927454</v>
      </c>
      <c r="C37942" s="6" t="n">
        <v>1.721173e-05</v>
      </c>
    </row>
    <row r="37943">
      <c r="A37943" s="7" t="n">
        <v>37942</v>
      </c>
      <c r="B37943" s="8" t="n">
        <v>0.00039271</v>
      </c>
      <c r="C37943" s="8" t="n">
        <v>1.724918e-05</v>
      </c>
    </row>
    <row r="37944">
      <c r="A37944" s="5" t="n">
        <v>37943</v>
      </c>
      <c r="B37944" s="6" t="n">
        <v>0.0003926737</v>
      </c>
      <c r="C37944" s="6" t="n">
        <v>1.728645e-05</v>
      </c>
    </row>
    <row r="37945">
      <c r="A37945" s="7" t="n">
        <v>37944</v>
      </c>
      <c r="B37945" s="8" t="n">
        <v>0.0003926365</v>
      </c>
      <c r="C37945" s="8" t="n">
        <v>1.732353e-05</v>
      </c>
    </row>
    <row r="37946">
      <c r="A37946" s="5" t="n">
        <v>37945</v>
      </c>
      <c r="B37946" s="6" t="n">
        <v>0.0003925984</v>
      </c>
      <c r="C37946" s="6" t="n">
        <v>1.736043e-05</v>
      </c>
    </row>
    <row r="37947">
      <c r="A37947" s="7" t="n">
        <v>37946</v>
      </c>
      <c r="B37947" s="8" t="n">
        <v>0.0003925594</v>
      </c>
      <c r="C37947" s="8" t="n">
        <v>1.739714e-05</v>
      </c>
    </row>
    <row r="37948">
      <c r="A37948" s="5" t="n">
        <v>37947</v>
      </c>
      <c r="B37948" s="6" t="n">
        <v>0.0003925195</v>
      </c>
      <c r="C37948" s="6" t="n">
        <v>1.743366e-05</v>
      </c>
    </row>
    <row r="37949">
      <c r="A37949" s="7" t="n">
        <v>37948</v>
      </c>
      <c r="B37949" s="8" t="n">
        <v>0.0003924787</v>
      </c>
      <c r="C37949" s="8" t="n">
        <v>1.746999e-05</v>
      </c>
    </row>
    <row r="37950">
      <c r="A37950" s="5" t="n">
        <v>37949</v>
      </c>
      <c r="B37950" s="6" t="n">
        <v>0.000392437</v>
      </c>
      <c r="C37950" s="6" t="n">
        <v>1.750612e-05</v>
      </c>
    </row>
    <row r="37951">
      <c r="A37951" s="7" t="n">
        <v>37950</v>
      </c>
      <c r="B37951" s="8" t="n">
        <v>0.0003923944</v>
      </c>
      <c r="C37951" s="8" t="n">
        <v>1.754207e-05</v>
      </c>
    </row>
    <row r="37952">
      <c r="A37952" s="5" t="n">
        <v>37951</v>
      </c>
      <c r="B37952" s="6" t="n">
        <v>0.000392351</v>
      </c>
      <c r="C37952" s="6" t="n">
        <v>1.757783e-05</v>
      </c>
    </row>
    <row r="37953">
      <c r="A37953" s="7" t="n">
        <v>37952</v>
      </c>
      <c r="B37953" s="8" t="n">
        <v>0.0003923066</v>
      </c>
      <c r="C37953" s="8" t="n">
        <v>1.76134e-05</v>
      </c>
    </row>
    <row r="37954">
      <c r="A37954" s="5" t="n">
        <v>37953</v>
      </c>
      <c r="B37954" s="6" t="n">
        <v>0.0003922613</v>
      </c>
      <c r="C37954" s="6" t="n">
        <v>1.764877e-05</v>
      </c>
    </row>
    <row r="37955">
      <c r="A37955" s="7" t="n">
        <v>37954</v>
      </c>
      <c r="B37955" s="8" t="n">
        <v>0.0003922152</v>
      </c>
      <c r="C37955" s="8" t="n">
        <v>1.768395e-05</v>
      </c>
    </row>
    <row r="37956">
      <c r="A37956" s="5" t="n">
        <v>37955</v>
      </c>
      <c r="B37956" s="6" t="n">
        <v>0.0003921681</v>
      </c>
      <c r="C37956" s="6" t="n">
        <v>1.771894e-05</v>
      </c>
    </row>
    <row r="37957">
      <c r="A37957" s="7" t="n">
        <v>37956</v>
      </c>
      <c r="B37957" s="8" t="n">
        <v>0.0003921201</v>
      </c>
      <c r="C37957" s="8" t="n">
        <v>1.775373e-05</v>
      </c>
    </row>
    <row r="37958">
      <c r="A37958" s="5" t="n">
        <v>37957</v>
      </c>
      <c r="B37958" s="6" t="n">
        <v>0.0003920713</v>
      </c>
      <c r="C37958" s="6" t="n">
        <v>1.778833e-05</v>
      </c>
    </row>
    <row r="37959">
      <c r="A37959" s="7" t="n">
        <v>37958</v>
      </c>
      <c r="B37959" s="8" t="n">
        <v>0.0003920216</v>
      </c>
      <c r="C37959" s="8" t="n">
        <v>1.782274e-05</v>
      </c>
    </row>
    <row r="37960">
      <c r="A37960" s="5" t="n">
        <v>37959</v>
      </c>
      <c r="B37960" s="6" t="n">
        <v>0.0003919709</v>
      </c>
      <c r="C37960" s="6" t="n">
        <v>1.785694e-05</v>
      </c>
    </row>
    <row r="37961">
      <c r="A37961" s="7" t="n">
        <v>37960</v>
      </c>
      <c r="B37961" s="8" t="n">
        <v>0.0003919194</v>
      </c>
      <c r="C37961" s="8" t="n">
        <v>1.789096e-05</v>
      </c>
    </row>
    <row r="37962">
      <c r="A37962" s="5" t="n">
        <v>37961</v>
      </c>
      <c r="B37962" s="6" t="n">
        <v>0.000391867</v>
      </c>
      <c r="C37962" s="6" t="n">
        <v>1.792477e-05</v>
      </c>
    </row>
    <row r="37963">
      <c r="A37963" s="7" t="n">
        <v>37962</v>
      </c>
      <c r="B37963" s="8" t="n">
        <v>0.0003918136</v>
      </c>
      <c r="C37963" s="8" t="n">
        <v>1.795839e-05</v>
      </c>
    </row>
    <row r="37964">
      <c r="A37964" s="5" t="n">
        <v>37963</v>
      </c>
      <c r="B37964" s="6" t="n">
        <v>0.0003917594</v>
      </c>
      <c r="C37964" s="6" t="n">
        <v>1.799182e-05</v>
      </c>
    </row>
    <row r="37965">
      <c r="A37965" s="7" t="n">
        <v>37964</v>
      </c>
      <c r="B37965" s="8" t="n">
        <v>0.0003917043</v>
      </c>
      <c r="C37965" s="8" t="n">
        <v>1.802504e-05</v>
      </c>
    </row>
    <row r="37966">
      <c r="A37966" s="5" t="n">
        <v>37965</v>
      </c>
      <c r="B37966" s="6" t="n">
        <v>0.0003916483</v>
      </c>
      <c r="C37966" s="6" t="n">
        <v>1.805807e-05</v>
      </c>
    </row>
    <row r="37967">
      <c r="A37967" s="7" t="n">
        <v>37966</v>
      </c>
      <c r="B37967" s="8" t="n">
        <v>0.0003915915</v>
      </c>
      <c r="C37967" s="8" t="n">
        <v>1.809089e-05</v>
      </c>
    </row>
    <row r="37968">
      <c r="A37968" s="5" t="n">
        <v>37967</v>
      </c>
      <c r="B37968" s="6" t="n">
        <v>0.0003915337</v>
      </c>
      <c r="C37968" s="6" t="n">
        <v>1.812352e-05</v>
      </c>
    </row>
    <row r="37969">
      <c r="A37969" s="7" t="n">
        <v>37968</v>
      </c>
      <c r="B37969" s="8" t="n">
        <v>0.000391475</v>
      </c>
      <c r="C37969" s="8" t="n">
        <v>1.815595e-05</v>
      </c>
    </row>
    <row r="37970">
      <c r="A37970" s="5" t="n">
        <v>37969</v>
      </c>
      <c r="B37970" s="6" t="n">
        <v>0.0003914154</v>
      </c>
      <c r="C37970" s="6" t="n">
        <v>1.818818e-05</v>
      </c>
    </row>
    <row r="37971">
      <c r="A37971" s="7" t="n">
        <v>37970</v>
      </c>
      <c r="B37971" s="8" t="n">
        <v>0.000391355</v>
      </c>
      <c r="C37971" s="8" t="n">
        <v>1.822021e-05</v>
      </c>
    </row>
    <row r="37972">
      <c r="A37972" s="5" t="n">
        <v>37971</v>
      </c>
      <c r="B37972" s="6" t="n">
        <v>0.0003912937</v>
      </c>
      <c r="C37972" s="6" t="n">
        <v>1.825204e-05</v>
      </c>
    </row>
    <row r="37973">
      <c r="A37973" s="7" t="n">
        <v>37972</v>
      </c>
      <c r="B37973" s="8" t="n">
        <v>0.0003912314</v>
      </c>
      <c r="C37973" s="8" t="n">
        <v>1.828367e-05</v>
      </c>
    </row>
    <row r="37974">
      <c r="A37974" s="5" t="n">
        <v>37973</v>
      </c>
      <c r="B37974" s="6" t="n">
        <v>0.0003911683</v>
      </c>
      <c r="C37974" s="6" t="n">
        <v>1.831509e-05</v>
      </c>
    </row>
    <row r="37975">
      <c r="A37975" s="7" t="n">
        <v>37974</v>
      </c>
      <c r="B37975" s="8" t="n">
        <v>0.0003911043</v>
      </c>
      <c r="C37975" s="8" t="n">
        <v>1.834631e-05</v>
      </c>
    </row>
    <row r="37976">
      <c r="A37976" s="5" t="n">
        <v>37975</v>
      </c>
      <c r="B37976" s="6" t="n">
        <v>0.0003910394</v>
      </c>
      <c r="C37976" s="6" t="n">
        <v>1.837734e-05</v>
      </c>
    </row>
    <row r="37977">
      <c r="A37977" s="7" t="n">
        <v>37976</v>
      </c>
      <c r="B37977" s="8" t="n">
        <v>0.0003909737</v>
      </c>
      <c r="C37977" s="8" t="n">
        <v>1.840817e-05</v>
      </c>
    </row>
    <row r="37978">
      <c r="A37978" s="5" t="n">
        <v>37977</v>
      </c>
      <c r="B37978" s="6" t="n">
        <v>0.000390907</v>
      </c>
      <c r="C37978" s="6" t="n">
        <v>1.843879e-05</v>
      </c>
    </row>
    <row r="37979">
      <c r="A37979" s="7" t="n">
        <v>37978</v>
      </c>
      <c r="B37979" s="8" t="n">
        <v>0.0003908395</v>
      </c>
      <c r="C37979" s="8" t="n">
        <v>1.846921e-05</v>
      </c>
    </row>
    <row r="37980">
      <c r="A37980" s="5" t="n">
        <v>37979</v>
      </c>
      <c r="B37980" s="6" t="n">
        <v>0.000390771</v>
      </c>
      <c r="C37980" s="6" t="n">
        <v>1.849942e-05</v>
      </c>
    </row>
    <row r="37981">
      <c r="A37981" s="7" t="n">
        <v>37980</v>
      </c>
      <c r="B37981" s="8" t="n">
        <v>0.0003907017</v>
      </c>
      <c r="C37981" s="8" t="n">
        <v>1.852943e-05</v>
      </c>
    </row>
    <row r="37982">
      <c r="A37982" s="5" t="n">
        <v>37981</v>
      </c>
      <c r="B37982" s="6" t="n">
        <v>0.0003906316</v>
      </c>
      <c r="C37982" s="6" t="n">
        <v>1.855924e-05</v>
      </c>
    </row>
    <row r="37983">
      <c r="A37983" s="7" t="n">
        <v>37982</v>
      </c>
      <c r="B37983" s="8" t="n">
        <v>0.0003905605</v>
      </c>
      <c r="C37983" s="8" t="n">
        <v>1.858885e-05</v>
      </c>
    </row>
    <row r="37984">
      <c r="A37984" s="5" t="n">
        <v>37983</v>
      </c>
      <c r="B37984" s="6" t="n">
        <v>0.0003904885</v>
      </c>
      <c r="C37984" s="6" t="n">
        <v>1.861825e-05</v>
      </c>
    </row>
    <row r="37985">
      <c r="A37985" s="7" t="n">
        <v>37984</v>
      </c>
      <c r="B37985" s="8" t="n">
        <v>0.0003904157</v>
      </c>
      <c r="C37985" s="8" t="n">
        <v>1.864744e-05</v>
      </c>
    </row>
    <row r="37986">
      <c r="A37986" s="5" t="n">
        <v>37985</v>
      </c>
      <c r="B37986" s="6" t="n">
        <v>0.000390342</v>
      </c>
      <c r="C37986" s="6" t="n">
        <v>1.867643e-05</v>
      </c>
    </row>
    <row r="37987">
      <c r="A37987" s="7" t="n">
        <v>37986</v>
      </c>
      <c r="B37987" s="8" t="n">
        <v>0.0003902675</v>
      </c>
      <c r="C37987" s="8" t="n">
        <v>1.870522e-05</v>
      </c>
    </row>
    <row r="37988">
      <c r="A37988" s="5" t="n">
        <v>37987</v>
      </c>
      <c r="B37988" s="6" t="n">
        <v>0.000390192</v>
      </c>
      <c r="C37988" s="6" t="n">
        <v>1.87338e-05</v>
      </c>
    </row>
    <row r="37989">
      <c r="A37989" s="7" t="n">
        <v>37988</v>
      </c>
      <c r="B37989" s="8" t="n">
        <v>0.0003901157</v>
      </c>
      <c r="C37989" s="8" t="n">
        <v>1.876218e-05</v>
      </c>
    </row>
    <row r="37990">
      <c r="A37990" s="5" t="n">
        <v>37989</v>
      </c>
      <c r="B37990" s="6" t="n">
        <v>0.0003900385</v>
      </c>
      <c r="C37990" s="6" t="n">
        <v>1.879035e-05</v>
      </c>
    </row>
    <row r="37991">
      <c r="A37991" s="7" t="n">
        <v>37990</v>
      </c>
      <c r="B37991" s="8" t="n">
        <v>0.0003899604</v>
      </c>
      <c r="C37991" s="8" t="n">
        <v>1.881832e-05</v>
      </c>
    </row>
    <row r="37992">
      <c r="A37992" s="5" t="n">
        <v>37991</v>
      </c>
      <c r="B37992" s="6" t="n">
        <v>0.0003898815</v>
      </c>
      <c r="C37992" s="6" t="n">
        <v>1.884608e-05</v>
      </c>
    </row>
    <row r="37993">
      <c r="A37993" s="7" t="n">
        <v>37992</v>
      </c>
      <c r="B37993" s="8" t="n">
        <v>0.0003898017</v>
      </c>
      <c r="C37993" s="8" t="n">
        <v>1.887363e-05</v>
      </c>
    </row>
    <row r="37994">
      <c r="A37994" s="5" t="n">
        <v>37993</v>
      </c>
      <c r="B37994" s="6" t="n">
        <v>0.000389721</v>
      </c>
      <c r="C37994" s="6" t="n">
        <v>1.890097e-05</v>
      </c>
    </row>
    <row r="37995">
      <c r="A37995" s="7" t="n">
        <v>37994</v>
      </c>
      <c r="B37995" s="8" t="n">
        <v>0.0003896395</v>
      </c>
      <c r="C37995" s="8" t="n">
        <v>1.892811e-05</v>
      </c>
    </row>
    <row r="37996">
      <c r="A37996" s="5" t="n">
        <v>37995</v>
      </c>
      <c r="B37996" s="6" t="n">
        <v>0.000389557</v>
      </c>
      <c r="C37996" s="6" t="n">
        <v>1.895505e-05</v>
      </c>
    </row>
    <row r="37997">
      <c r="A37997" s="7" t="n">
        <v>37996</v>
      </c>
      <c r="B37997" s="8" t="n">
        <v>0.0003894738</v>
      </c>
      <c r="C37997" s="8" t="n">
        <v>1.898177e-05</v>
      </c>
    </row>
    <row r="37998">
      <c r="A37998" s="5" t="n">
        <v>37997</v>
      </c>
      <c r="B37998" s="6" t="n">
        <v>0.0003893896</v>
      </c>
      <c r="C37998" s="6" t="n">
        <v>1.900829e-05</v>
      </c>
    </row>
    <row r="37999">
      <c r="A37999" s="7" t="n">
        <v>37998</v>
      </c>
      <c r="B37999" s="8" t="n">
        <v>0.0003893047</v>
      </c>
      <c r="C37999" s="8" t="n">
        <v>1.90346e-05</v>
      </c>
    </row>
    <row r="38000">
      <c r="A38000" s="5" t="n">
        <v>37999</v>
      </c>
      <c r="B38000" s="6" t="n">
        <v>0.0003892188</v>
      </c>
      <c r="C38000" s="6" t="n">
        <v>1.90607e-05</v>
      </c>
    </row>
    <row r="38001">
      <c r="A38001" s="7" t="n">
        <v>38000</v>
      </c>
      <c r="B38001" s="8" t="n">
        <v>0.0003891321</v>
      </c>
      <c r="C38001" s="8" t="n">
        <v>1.908659e-05</v>
      </c>
    </row>
    <row r="38002">
      <c r="A38002" s="5" t="n">
        <v>38001</v>
      </c>
      <c r="B38002" s="6" t="n">
        <v>0.0003890445</v>
      </c>
      <c r="C38002" s="6" t="n">
        <v>1.911228e-05</v>
      </c>
    </row>
    <row r="38003">
      <c r="A38003" s="7" t="n">
        <v>38002</v>
      </c>
      <c r="B38003" s="8" t="n">
        <v>0.0003889561</v>
      </c>
      <c r="C38003" s="8" t="n">
        <v>1.913776e-05</v>
      </c>
    </row>
    <row r="38004">
      <c r="A38004" s="5" t="n">
        <v>38003</v>
      </c>
      <c r="B38004" s="6" t="n">
        <v>0.0003888669</v>
      </c>
      <c r="C38004" s="6" t="n">
        <v>1.916302e-05</v>
      </c>
    </row>
    <row r="38005">
      <c r="A38005" s="7" t="n">
        <v>38004</v>
      </c>
      <c r="B38005" s="8" t="n">
        <v>0.0003887767</v>
      </c>
      <c r="C38005" s="8" t="n">
        <v>1.918808e-05</v>
      </c>
    </row>
    <row r="38006">
      <c r="A38006" s="5" t="n">
        <v>38005</v>
      </c>
      <c r="B38006" s="6" t="n">
        <v>0.0003886858</v>
      </c>
      <c r="C38006" s="6" t="n">
        <v>1.921293e-05</v>
      </c>
    </row>
    <row r="38007">
      <c r="A38007" s="7" t="n">
        <v>38006</v>
      </c>
      <c r="B38007" s="8" t="n">
        <v>0.000388594</v>
      </c>
      <c r="C38007" s="8" t="n">
        <v>1.923757e-05</v>
      </c>
    </row>
    <row r="38008">
      <c r="A38008" s="5" t="n">
        <v>38007</v>
      </c>
      <c r="B38008" s="6" t="n">
        <v>0.0003885013</v>
      </c>
      <c r="C38008" s="6" t="n">
        <v>1.9262e-05</v>
      </c>
    </row>
    <row r="38009">
      <c r="A38009" s="7" t="n">
        <v>38008</v>
      </c>
      <c r="B38009" s="8" t="n">
        <v>0.0003884078</v>
      </c>
      <c r="C38009" s="8" t="n">
        <v>1.928622e-05</v>
      </c>
    </row>
    <row r="38010">
      <c r="A38010" s="5" t="n">
        <v>38009</v>
      </c>
      <c r="B38010" s="6" t="n">
        <v>0.0003883134</v>
      </c>
      <c r="C38010" s="6" t="n">
        <v>1.931023e-05</v>
      </c>
    </row>
    <row r="38011">
      <c r="A38011" s="7" t="n">
        <v>38010</v>
      </c>
      <c r="B38011" s="8" t="n">
        <v>0.0003882183</v>
      </c>
      <c r="C38011" s="8" t="n">
        <v>1.933403e-05</v>
      </c>
    </row>
    <row r="38012">
      <c r="A38012" s="5" t="n">
        <v>38011</v>
      </c>
      <c r="B38012" s="6" t="n">
        <v>0.0003881222</v>
      </c>
      <c r="C38012" s="6" t="n">
        <v>1.935762e-05</v>
      </c>
    </row>
    <row r="38013">
      <c r="A38013" s="7" t="n">
        <v>38012</v>
      </c>
      <c r="B38013" s="8" t="n">
        <v>0.0003880254</v>
      </c>
      <c r="C38013" s="8" t="n">
        <v>1.938099e-05</v>
      </c>
    </row>
    <row r="38014">
      <c r="A38014" s="5" t="n">
        <v>38013</v>
      </c>
      <c r="B38014" s="6" t="n">
        <v>0.0003879277</v>
      </c>
      <c r="C38014" s="6" t="n">
        <v>1.940416e-05</v>
      </c>
    </row>
    <row r="38015">
      <c r="A38015" s="7" t="n">
        <v>38014</v>
      </c>
      <c r="B38015" s="8" t="n">
        <v>0.0003878292</v>
      </c>
      <c r="C38015" s="8" t="n">
        <v>1.942712e-05</v>
      </c>
    </row>
    <row r="38016">
      <c r="A38016" s="5" t="n">
        <v>38015</v>
      </c>
      <c r="B38016" s="6" t="n">
        <v>0.0003877298</v>
      </c>
      <c r="C38016" s="6" t="n">
        <v>1.944986e-05</v>
      </c>
    </row>
    <row r="38017">
      <c r="A38017" s="7" t="n">
        <v>38016</v>
      </c>
      <c r="B38017" s="8" t="n">
        <v>0.0003876296</v>
      </c>
      <c r="C38017" s="8" t="n">
        <v>1.947239e-05</v>
      </c>
    </row>
    <row r="38018">
      <c r="A38018" s="5" t="n">
        <v>38017</v>
      </c>
      <c r="B38018" s="6" t="n">
        <v>0.0003875286</v>
      </c>
      <c r="C38018" s="6" t="n">
        <v>1.949472e-05</v>
      </c>
    </row>
    <row r="38019">
      <c r="A38019" s="7" t="n">
        <v>38018</v>
      </c>
      <c r="B38019" s="8" t="n">
        <v>0.0003874268</v>
      </c>
      <c r="C38019" s="8" t="n">
        <v>1.951683e-05</v>
      </c>
    </row>
    <row r="38020">
      <c r="A38020" s="5" t="n">
        <v>38019</v>
      </c>
      <c r="B38020" s="6" t="n">
        <v>0.0003873241</v>
      </c>
      <c r="C38020" s="6" t="n">
        <v>1.953872e-05</v>
      </c>
    </row>
    <row r="38021">
      <c r="A38021" s="7" t="n">
        <v>38020</v>
      </c>
      <c r="B38021" s="8" t="n">
        <v>0.0003872206</v>
      </c>
      <c r="C38021" s="8" t="n">
        <v>1.956041e-05</v>
      </c>
    </row>
    <row r="38022">
      <c r="A38022" s="5" t="n">
        <v>38021</v>
      </c>
      <c r="B38022" s="6" t="n">
        <v>0.0003871163</v>
      </c>
      <c r="C38022" s="6" t="n">
        <v>1.958188e-05</v>
      </c>
    </row>
    <row r="38023">
      <c r="A38023" s="7" t="n">
        <v>38022</v>
      </c>
      <c r="B38023" s="8" t="n">
        <v>0.0003870112</v>
      </c>
      <c r="C38023" s="8" t="n">
        <v>1.960314e-05</v>
      </c>
    </row>
    <row r="38024">
      <c r="A38024" s="5" t="n">
        <v>38023</v>
      </c>
      <c r="B38024" s="6" t="n">
        <v>0.0003869053</v>
      </c>
      <c r="C38024" s="6" t="n">
        <v>1.962419e-05</v>
      </c>
    </row>
    <row r="38025">
      <c r="A38025" s="7" t="n">
        <v>38024</v>
      </c>
      <c r="B38025" s="8" t="n">
        <v>0.0003867986</v>
      </c>
      <c r="C38025" s="8" t="n">
        <v>1.964502e-05</v>
      </c>
    </row>
    <row r="38026">
      <c r="A38026" s="5" t="n">
        <v>38025</v>
      </c>
      <c r="B38026" s="6" t="n">
        <v>0.000386691</v>
      </c>
      <c r="C38026" s="6" t="n">
        <v>1.966565e-05</v>
      </c>
    </row>
    <row r="38027">
      <c r="A38027" s="7" t="n">
        <v>38026</v>
      </c>
      <c r="B38027" s="8" t="n">
        <v>0.0003865827</v>
      </c>
      <c r="C38027" s="8" t="n">
        <v>1.968605e-05</v>
      </c>
    </row>
    <row r="38028">
      <c r="A38028" s="5" t="n">
        <v>38027</v>
      </c>
      <c r="B38028" s="6" t="n">
        <v>0.0003864735</v>
      </c>
      <c r="C38028" s="6" t="n">
        <v>1.970625e-05</v>
      </c>
    </row>
    <row r="38029">
      <c r="A38029" s="7" t="n">
        <v>38028</v>
      </c>
      <c r="B38029" s="8" t="n">
        <v>0.0003863636</v>
      </c>
      <c r="C38029" s="8" t="n">
        <v>1.972623e-05</v>
      </c>
    </row>
    <row r="38030">
      <c r="A38030" s="5" t="n">
        <v>38029</v>
      </c>
      <c r="B38030" s="6" t="n">
        <v>0.0003862528</v>
      </c>
      <c r="C38030" s="6" t="n">
        <v>1.9746e-05</v>
      </c>
    </row>
    <row r="38031">
      <c r="A38031" s="7" t="n">
        <v>38030</v>
      </c>
      <c r="B38031" s="8" t="n">
        <v>0.0003861413</v>
      </c>
      <c r="C38031" s="8" t="n">
        <v>1.976556e-05</v>
      </c>
    </row>
    <row r="38032">
      <c r="A38032" s="5" t="n">
        <v>38031</v>
      </c>
      <c r="B38032" s="6" t="n">
        <v>0.0003860289</v>
      </c>
      <c r="C38032" s="6" t="n">
        <v>1.97849e-05</v>
      </c>
    </row>
    <row r="38033">
      <c r="A38033" s="7" t="n">
        <v>38032</v>
      </c>
      <c r="B38033" s="8" t="n">
        <v>0.0003859158</v>
      </c>
      <c r="C38033" s="8" t="n">
        <v>1.980403e-05</v>
      </c>
    </row>
    <row r="38034">
      <c r="A38034" s="5" t="n">
        <v>38033</v>
      </c>
      <c r="B38034" s="6" t="n">
        <v>0.0003858019</v>
      </c>
      <c r="C38034" s="6" t="n">
        <v>1.982294e-05</v>
      </c>
    </row>
    <row r="38035">
      <c r="A38035" s="7" t="n">
        <v>38034</v>
      </c>
      <c r="B38035" s="8" t="n">
        <v>0.0003856872</v>
      </c>
      <c r="C38035" s="8" t="n">
        <v>1.984164e-05</v>
      </c>
    </row>
    <row r="38036">
      <c r="A38036" s="5" t="n">
        <v>38035</v>
      </c>
      <c r="B38036" s="6" t="n">
        <v>0.0003855717</v>
      </c>
      <c r="C38036" s="6" t="n">
        <v>1.986012e-05</v>
      </c>
    </row>
    <row r="38037">
      <c r="A38037" s="7" t="n">
        <v>38036</v>
      </c>
      <c r="B38037" s="8" t="n">
        <v>0.0003854554</v>
      </c>
      <c r="C38037" s="8" t="n">
        <v>1.987839e-05</v>
      </c>
    </row>
    <row r="38038">
      <c r="A38038" s="5" t="n">
        <v>38037</v>
      </c>
      <c r="B38038" s="6" t="n">
        <v>0.0003853383</v>
      </c>
      <c r="C38038" s="6" t="n">
        <v>1.989644e-05</v>
      </c>
    </row>
    <row r="38039">
      <c r="A38039" s="7" t="n">
        <v>38038</v>
      </c>
      <c r="B38039" s="8" t="n">
        <v>0.0003852205</v>
      </c>
      <c r="C38039" s="8" t="n">
        <v>1.991428e-05</v>
      </c>
    </row>
    <row r="38040">
      <c r="A38040" s="5" t="n">
        <v>38039</v>
      </c>
      <c r="B38040" s="6" t="n">
        <v>0.0003851019</v>
      </c>
      <c r="C38040" s="6" t="n">
        <v>1.993191e-05</v>
      </c>
    </row>
    <row r="38041">
      <c r="A38041" s="7" t="n">
        <v>38040</v>
      </c>
      <c r="B38041" s="8" t="n">
        <v>0.0003849825</v>
      </c>
      <c r="C38041" s="8" t="n">
        <v>1.994932e-05</v>
      </c>
    </row>
    <row r="38042">
      <c r="A38042" s="5" t="n">
        <v>38041</v>
      </c>
      <c r="B38042" s="6" t="n">
        <v>0.0003848624</v>
      </c>
      <c r="C38042" s="6" t="n">
        <v>1.996651e-05</v>
      </c>
    </row>
    <row r="38043">
      <c r="A38043" s="7" t="n">
        <v>38042</v>
      </c>
      <c r="B38043" s="8" t="n">
        <v>0.0003847414</v>
      </c>
      <c r="C38043" s="8" t="n">
        <v>1.998349e-05</v>
      </c>
    </row>
    <row r="38044">
      <c r="A38044" s="5" t="n">
        <v>38043</v>
      </c>
      <c r="B38044" s="6" t="n">
        <v>0.0003846198</v>
      </c>
      <c r="C38044" s="6" t="n">
        <v>2.000025e-05</v>
      </c>
    </row>
    <row r="38045">
      <c r="A38045" s="7" t="n">
        <v>38044</v>
      </c>
      <c r="B38045" s="8" t="n">
        <v>0.0003844973</v>
      </c>
      <c r="C38045" s="8" t="n">
        <v>2.00168e-05</v>
      </c>
    </row>
    <row r="38046">
      <c r="A38046" s="5" t="n">
        <v>38045</v>
      </c>
      <c r="B38046" s="6" t="n">
        <v>0.0003843741</v>
      </c>
      <c r="C38046" s="6" t="n">
        <v>2.003313e-05</v>
      </c>
    </row>
    <row r="38047">
      <c r="A38047" s="7" t="n">
        <v>38046</v>
      </c>
      <c r="B38047" s="8" t="n">
        <v>0.0003842502</v>
      </c>
      <c r="C38047" s="8" t="n">
        <v>2.004924e-05</v>
      </c>
    </row>
    <row r="38048">
      <c r="A38048" s="5" t="n">
        <v>38047</v>
      </c>
      <c r="B38048" s="6" t="n">
        <v>0.0003841255</v>
      </c>
      <c r="C38048" s="6" t="n">
        <v>2.006514e-05</v>
      </c>
    </row>
    <row r="38049">
      <c r="A38049" s="7" t="n">
        <v>38048</v>
      </c>
      <c r="B38049" s="8" t="n">
        <v>0.000384</v>
      </c>
      <c r="C38049" s="8" t="n">
        <v>2.008082e-05</v>
      </c>
    </row>
    <row r="38050">
      <c r="A38050" s="5" t="n">
        <v>38049</v>
      </c>
      <c r="B38050" s="6" t="n">
        <v>0.0003838738</v>
      </c>
      <c r="C38050" s="6" t="n">
        <v>2.009629e-05</v>
      </c>
    </row>
    <row r="38051">
      <c r="A38051" s="7" t="n">
        <v>38050</v>
      </c>
      <c r="B38051" s="8" t="n">
        <v>0.0003837469</v>
      </c>
      <c r="C38051" s="8" t="n">
        <v>2.011154e-05</v>
      </c>
    </row>
    <row r="38052">
      <c r="A38052" s="5" t="n">
        <v>38051</v>
      </c>
      <c r="B38052" s="6" t="n">
        <v>0.0003836192</v>
      </c>
      <c r="C38052" s="6" t="n">
        <v>2.012657e-05</v>
      </c>
    </row>
    <row r="38053">
      <c r="A38053" s="7" t="n">
        <v>38052</v>
      </c>
      <c r="B38053" s="8" t="n">
        <v>0.0003834908</v>
      </c>
      <c r="C38053" s="8" t="n">
        <v>2.014139e-05</v>
      </c>
    </row>
    <row r="38054">
      <c r="A38054" s="5" t="n">
        <v>38053</v>
      </c>
      <c r="B38054" s="6" t="n">
        <v>0.0003833617</v>
      </c>
      <c r="C38054" s="6" t="n">
        <v>2.015599e-05</v>
      </c>
    </row>
    <row r="38055">
      <c r="A38055" s="7" t="n">
        <v>38054</v>
      </c>
      <c r="B38055" s="8" t="n">
        <v>0.0003832318</v>
      </c>
      <c r="C38055" s="8" t="n">
        <v>2.017037e-05</v>
      </c>
    </row>
    <row r="38056">
      <c r="A38056" s="5" t="n">
        <v>38055</v>
      </c>
      <c r="B38056" s="6" t="n">
        <v>0.0003831012</v>
      </c>
      <c r="C38056" s="6" t="n">
        <v>2.018454e-05</v>
      </c>
    </row>
    <row r="38057">
      <c r="A38057" s="7" t="n">
        <v>38056</v>
      </c>
      <c r="B38057" s="8" t="n">
        <v>0.0003829699</v>
      </c>
      <c r="C38057" s="8" t="n">
        <v>2.019849e-05</v>
      </c>
    </row>
    <row r="38058">
      <c r="A38058" s="5" t="n">
        <v>38057</v>
      </c>
      <c r="B38058" s="6" t="n">
        <v>0.0003828378</v>
      </c>
      <c r="C38058" s="6" t="n">
        <v>2.021222e-05</v>
      </c>
    </row>
    <row r="38059">
      <c r="A38059" s="7" t="n">
        <v>38058</v>
      </c>
      <c r="B38059" s="8" t="n">
        <v>0.0003827051</v>
      </c>
      <c r="C38059" s="8" t="n">
        <v>2.022574e-05</v>
      </c>
    </row>
    <row r="38060">
      <c r="A38060" s="5" t="n">
        <v>38059</v>
      </c>
      <c r="B38060" s="6" t="n">
        <v>0.0003825716</v>
      </c>
      <c r="C38060" s="6" t="n">
        <v>2.023904e-05</v>
      </c>
    </row>
    <row r="38061">
      <c r="A38061" s="7" t="n">
        <v>38060</v>
      </c>
      <c r="B38061" s="8" t="n">
        <v>0.0003824374</v>
      </c>
      <c r="C38061" s="8" t="n">
        <v>2.025212e-05</v>
      </c>
    </row>
    <row r="38062">
      <c r="A38062" s="5" t="n">
        <v>38061</v>
      </c>
      <c r="B38062" s="6" t="n">
        <v>0.0003823025</v>
      </c>
      <c r="C38062" s="6" t="n">
        <v>2.026498e-05</v>
      </c>
    </row>
    <row r="38063">
      <c r="A38063" s="7" t="n">
        <v>38062</v>
      </c>
      <c r="B38063" s="8" t="n">
        <v>0.0003821669</v>
      </c>
      <c r="C38063" s="8" t="n">
        <v>2.027763e-05</v>
      </c>
    </row>
    <row r="38064">
      <c r="A38064" s="5" t="n">
        <v>38063</v>
      </c>
      <c r="B38064" s="6" t="n">
        <v>0.0003820306</v>
      </c>
      <c r="C38064" s="6" t="n">
        <v>2.029006e-05</v>
      </c>
    </row>
    <row r="38065">
      <c r="A38065" s="7" t="n">
        <v>38064</v>
      </c>
      <c r="B38065" s="8" t="n">
        <v>0.0003818936</v>
      </c>
      <c r="C38065" s="8" t="n">
        <v>2.030227e-05</v>
      </c>
    </row>
    <row r="38066">
      <c r="A38066" s="5" t="n">
        <v>38065</v>
      </c>
      <c r="B38066" s="6" t="n">
        <v>0.000381756</v>
      </c>
      <c r="C38066" s="6" t="n">
        <v>2.031426e-05</v>
      </c>
    </row>
    <row r="38067">
      <c r="A38067" s="7" t="n">
        <v>38066</v>
      </c>
      <c r="B38067" s="8" t="n">
        <v>0.0003816176</v>
      </c>
      <c r="C38067" s="8" t="n">
        <v>2.032604e-05</v>
      </c>
    </row>
    <row r="38068">
      <c r="A38068" s="5" t="n">
        <v>38067</v>
      </c>
      <c r="B38068" s="6" t="n">
        <v>0.0003814785</v>
      </c>
      <c r="C38068" s="6" t="n">
        <v>2.03376e-05</v>
      </c>
    </row>
    <row r="38069">
      <c r="A38069" s="7" t="n">
        <v>38068</v>
      </c>
      <c r="B38069" s="8" t="n">
        <v>0.0003813388</v>
      </c>
      <c r="C38069" s="8" t="n">
        <v>2.034894e-05</v>
      </c>
    </row>
    <row r="38070">
      <c r="A38070" s="5" t="n">
        <v>38069</v>
      </c>
      <c r="B38070" s="6" t="n">
        <v>0.0003811984</v>
      </c>
      <c r="C38070" s="6" t="n">
        <v>2.036006e-05</v>
      </c>
    </row>
    <row r="38071">
      <c r="A38071" s="7" t="n">
        <v>38070</v>
      </c>
      <c r="B38071" s="8" t="n">
        <v>0.0003810573</v>
      </c>
      <c r="C38071" s="8" t="n">
        <v>2.037097e-05</v>
      </c>
    </row>
    <row r="38072">
      <c r="A38072" s="5" t="n">
        <v>38071</v>
      </c>
      <c r="B38072" s="6" t="n">
        <v>0.0003809155</v>
      </c>
      <c r="C38072" s="6" t="n">
        <v>2.038165e-05</v>
      </c>
    </row>
    <row r="38073">
      <c r="A38073" s="7" t="n">
        <v>38072</v>
      </c>
      <c r="B38073" s="8" t="n">
        <v>0.000380773</v>
      </c>
      <c r="C38073" s="8" t="n">
        <v>2.039212e-05</v>
      </c>
    </row>
    <row r="38074">
      <c r="A38074" s="5" t="n">
        <v>38073</v>
      </c>
      <c r="B38074" s="6" t="n">
        <v>0.0003806299</v>
      </c>
      <c r="C38074" s="6" t="n">
        <v>2.040237e-05</v>
      </c>
    </row>
    <row r="38075">
      <c r="A38075" s="7" t="n">
        <v>38074</v>
      </c>
      <c r="B38075" s="8" t="n">
        <v>0.0003804862</v>
      </c>
      <c r="C38075" s="8" t="n">
        <v>2.04124e-05</v>
      </c>
    </row>
    <row r="38076">
      <c r="A38076" s="5" t="n">
        <v>38075</v>
      </c>
      <c r="B38076" s="6" t="n">
        <v>0.0003803417</v>
      </c>
      <c r="C38076" s="6" t="n">
        <v>2.042222e-05</v>
      </c>
    </row>
    <row r="38077">
      <c r="A38077" s="7" t="n">
        <v>38076</v>
      </c>
      <c r="B38077" s="8" t="n">
        <v>0.0003801966</v>
      </c>
      <c r="C38077" s="8" t="n">
        <v>2.043182e-05</v>
      </c>
    </row>
    <row r="38078">
      <c r="A38078" s="5" t="n">
        <v>38077</v>
      </c>
      <c r="B38078" s="6" t="n">
        <v>0.0003800509</v>
      </c>
      <c r="C38078" s="6" t="n">
        <v>2.044119e-05</v>
      </c>
    </row>
    <row r="38079">
      <c r="A38079" s="7" t="n">
        <v>38078</v>
      </c>
      <c r="B38079" s="8" t="n">
        <v>0.0003799045</v>
      </c>
      <c r="C38079" s="8" t="n">
        <v>2.045035e-05</v>
      </c>
    </row>
    <row r="38080">
      <c r="A38080" s="5" t="n">
        <v>38079</v>
      </c>
      <c r="B38080" s="6" t="n">
        <v>0.0003797575</v>
      </c>
      <c r="C38080" s="6" t="n">
        <v>2.045929e-05</v>
      </c>
    </row>
    <row r="38081">
      <c r="A38081" s="7" t="n">
        <v>38080</v>
      </c>
      <c r="B38081" s="8" t="n">
        <v>0.0003796098</v>
      </c>
      <c r="C38081" s="8" t="n">
        <v>2.046802e-05</v>
      </c>
    </row>
    <row r="38082">
      <c r="A38082" s="5" t="n">
        <v>38081</v>
      </c>
      <c r="B38082" s="6" t="n">
        <v>0.0003794616</v>
      </c>
      <c r="C38082" s="6" t="n">
        <v>2.047652e-05</v>
      </c>
    </row>
    <row r="38083">
      <c r="A38083" s="7" t="n">
        <v>38082</v>
      </c>
      <c r="B38083" s="8" t="n">
        <v>0.0003793126</v>
      </c>
      <c r="C38083" s="8" t="n">
        <v>2.048481e-05</v>
      </c>
    </row>
    <row r="38084">
      <c r="A38084" s="5" t="n">
        <v>38083</v>
      </c>
      <c r="B38084" s="6" t="n">
        <v>0.0003791631</v>
      </c>
      <c r="C38084" s="6" t="n">
        <v>2.049287e-05</v>
      </c>
    </row>
    <row r="38085">
      <c r="A38085" s="7" t="n">
        <v>38084</v>
      </c>
      <c r="B38085" s="8" t="n">
        <v>0.0003790129</v>
      </c>
      <c r="C38085" s="8" t="n">
        <v>2.050072e-05</v>
      </c>
    </row>
    <row r="38086">
      <c r="A38086" s="5" t="n">
        <v>38085</v>
      </c>
      <c r="B38086" s="6" t="n">
        <v>0.0003788621</v>
      </c>
      <c r="C38086" s="6" t="n">
        <v>2.050835e-05</v>
      </c>
    </row>
    <row r="38087">
      <c r="A38087" s="7" t="n">
        <v>38086</v>
      </c>
      <c r="B38087" s="8" t="n">
        <v>0.0003787107</v>
      </c>
      <c r="C38087" s="8" t="n">
        <v>2.051577e-05</v>
      </c>
    </row>
    <row r="38088">
      <c r="A38088" s="5" t="n">
        <v>38087</v>
      </c>
      <c r="B38088" s="6" t="n">
        <v>0.0003785586</v>
      </c>
      <c r="C38088" s="6" t="n">
        <v>2.052296e-05</v>
      </c>
    </row>
    <row r="38089">
      <c r="A38089" s="7" t="n">
        <v>38088</v>
      </c>
      <c r="B38089" s="8" t="n">
        <v>0.000378406</v>
      </c>
      <c r="C38089" s="8" t="n">
        <v>2.052994e-05</v>
      </c>
    </row>
    <row r="38090">
      <c r="A38090" s="5" t="n">
        <v>38089</v>
      </c>
      <c r="B38090" s="6" t="n">
        <v>0.0003782528</v>
      </c>
      <c r="C38090" s="6" t="n">
        <v>2.053669e-05</v>
      </c>
    </row>
    <row r="38091">
      <c r="A38091" s="7" t="n">
        <v>38090</v>
      </c>
      <c r="B38091" s="8" t="n">
        <v>0.0003780989</v>
      </c>
      <c r="C38091" s="8" t="n">
        <v>2.054323e-05</v>
      </c>
    </row>
    <row r="38092">
      <c r="A38092" s="5" t="n">
        <v>38091</v>
      </c>
      <c r="B38092" s="6" t="n">
        <v>0.0003779445</v>
      </c>
      <c r="C38092" s="6" t="n">
        <v>2.054955e-05</v>
      </c>
    </row>
    <row r="38093">
      <c r="A38093" s="7" t="n">
        <v>38092</v>
      </c>
      <c r="B38093" s="8" t="n">
        <v>0.0003777894</v>
      </c>
      <c r="C38093" s="8" t="n">
        <v>2.055565e-05</v>
      </c>
    </row>
    <row r="38094">
      <c r="A38094" s="5" t="n">
        <v>38093</v>
      </c>
      <c r="B38094" s="6" t="n">
        <v>0.1720361</v>
      </c>
      <c r="C38094" s="6" t="n">
        <v>3.95435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2026-04-24T19:31:36Z</dcterms:created>
  <dcterms:modified xsi:type="dcterms:W3CDTF">2026-04-24T19:31:36Z</dcterms:modified>
</cp:coreProperties>
</file>